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<sst xmlns="http://schemas.openxmlformats.org/spreadsheetml/2006/main" count="1867" uniqueCount="449">
  <si>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</si>
  <si>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</si>
  <si>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</si>
  <si>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</si>
  <si>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</si>
  <si>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</si>
  <si>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</si>
  <si>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</si>
  <si>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</si>
  <si>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</si>
  <si>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</si>
  <si>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</si>
  <si>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</si>
  <si>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</si>
  <si>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</si>
  <si>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</si>
  <si>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</si>
  <si>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</si>
  <si>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</si>
  <si>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</si>
  <si>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</si>
  <si>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</si>
  <si>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</si>
  <si>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</si>
  <si>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</si>
  <si>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</si>
  <si>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</si>
  <si>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</si>
  <si>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</si>
  <si>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</si>
  <si>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</si>
  <si>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</si>
  <si>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</si>
  <si>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</si>
  <si>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</si>
  <si>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</si>
  <si>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</si>
  <si>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</si>
  <si>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</si>
  <si>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</si>
  <si>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</si>
  <si>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</si>
  <si>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</si>
  <si>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</si>
  <si>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</si>
  <si>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</si>
  <si>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</si>
  <si>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</si>
  <si>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</si>
  <si>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</si>
  <si>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</si>
  <si>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</si>
  <si>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</si>
  <si>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</si>
  <si>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</si>
  <si>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</si>
  <si>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</si>
  <si>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</si>
  <si>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</si>
  <si>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</si>
  <si>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</si>
  <si>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</si>
  <si>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</si>
  <si>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</si>
  <si>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</si>
  <si>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</si>
  <si>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</si>
  <si>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</si>
  <si>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</si>
  <si>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</si>
  <si>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</si>
  <si>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</si>
  <si>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</si>
  <si>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</si>
  <si>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</si>
  <si>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</si>
  <si>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</si>
  <si>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</si>
  <si>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</si>
  <si>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3229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</si>
  <si>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</si>
  <si>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</si>
  <si>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</si>
  <si>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</si>
  <si>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</si>
  <si>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</si>
  <si>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</si>
  <si>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</si>
  <si>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</si>
  <si>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</si>
  <si>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</si>
  <si>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3230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</si>
  <si>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</si>
  <si>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</si>
  <si>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</si>
  <si>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</si>
  <si>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</si>
  <si>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</si>
  <si>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</si>
  <si>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</si>
  <si>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</si>
  <si>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</si>
  <si>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</si>
  <si>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3231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</si>
  <si>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</si>
  <si>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</si>
  <si>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</si>
  <si>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</si>
  <si>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</si>
  <si>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</si>
  <si>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</si>
  <si>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</si>
  <si>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</si>
  <si>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</si>
  <si>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</si>
  <si>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3232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</si>
  <si>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</si>
  <si>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</si>
  <si>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</si>
  <si>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</si>
  <si>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</si>
  <si>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</si>
  <si>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</si>
  <si>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</si>
  <si>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</si>
  <si>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</si>
  <si>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3233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</si>
  <si>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</si>
  <si>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</si>
  <si>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</si>
  <si>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</si>
  <si>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</si>
  <si>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</si>
  <si>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</si>
  <si>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</si>
  <si>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</si>
  <si>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</si>
  <si>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3234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</si>
  <si>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</si>
  <si>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</si>
  <si>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</si>
  <si>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</si>
  <si>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</si>
  <si>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</si>
  <si>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</si>
  <si>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</si>
  <si>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</si>
  <si>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</si>
  <si>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3235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</si>
  <si>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</si>
  <si>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</si>
  <si>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</si>
  <si>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</si>
  <si>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</si>
  <si>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</si>
  <si>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</si>
  <si>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</si>
  <si>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</si>
  <si>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</si>
  <si>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3236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</si>
  <si>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</si>
  <si>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</si>
  <si>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</si>
  <si>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</si>
  <si>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</si>
  <si>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</si>
  <si>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</si>
  <si>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</si>
  <si>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</si>
  <si>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</si>
  <si>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3237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</si>
  <si>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</si>
  <si>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</si>
  <si>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</si>
  <si>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</si>
  <si>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</si>
  <si>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</si>
  <si>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</si>
  <si>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</si>
  <si>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</si>
  <si>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</si>
  <si>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3238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</si>
  <si>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</si>
  <si>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</si>
  <si>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</si>
  <si>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</si>
  <si>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</si>
  <si>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</si>
  <si>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</si>
  <si>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</si>
  <si>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</si>
  <si>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</si>
  <si>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3239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</si>
  <si>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</si>
  <si>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</si>
  <si>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</si>
  <si>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</si>
  <si>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</si>
  <si>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</si>
  <si>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</si>
  <si>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</si>
  <si>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</si>
  <si>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</si>
  <si>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3240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</si>
  <si>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</si>
  <si>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</si>
  <si>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</si>
  <si>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</si>
  <si>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</si>
  <si>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</si>
  <si>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</si>
  <si>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</si>
  <si>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</si>
  <si>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</si>
  <si>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3241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</si>
  <si>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</si>
  <si>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</si>
  <si>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</si>
  <si>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</si>
  <si>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</si>
  <si>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</si>
  <si>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</si>
  <si>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</si>
  <si>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</si>
  <si>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</si>
  <si>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3242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</si>
  <si>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</si>
  <si>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</si>
  <si>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</si>
  <si>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</si>
  <si>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</si>
  <si>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</si>
  <si>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</si>
  <si>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</si>
  <si>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</si>
  <si>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</si>
  <si>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3243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</si>
  <si>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</si>
  <si>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</si>
  <si>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</si>
  <si>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</si>
  <si>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</si>
  <si>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</si>
  <si>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</si>
  <si>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</si>
  <si>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</si>
  <si>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</si>
  <si>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3244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</si>
  <si>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</si>
  <si>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</si>
  <si>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</si>
  <si>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</si>
  <si>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</si>
  <si>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</si>
  <si>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</si>
  <si>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</si>
  <si>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</si>
  <si>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</si>
  <si>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3245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</si>
  <si>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</si>
  <si>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</si>
  <si>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</si>
  <si>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</si>
  <si>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</si>
  <si>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</si>
  <si>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</si>
  <si>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</si>
  <si>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</si>
  <si>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</si>
  <si>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3246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</si>
  <si>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</si>
  <si>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</si>
  <si>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</si>
  <si>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</si>
  <si>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</si>
  <si>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</si>
  <si>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</si>
  <si>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</si>
  <si>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</si>
  <si>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</si>
  <si>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3247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</si>
  <si>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</si>
  <si>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</si>
  <si>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</si>
  <si>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</si>
  <si>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</si>
  <si>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</si>
  <si>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</si>
  <si>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</si>
  <si>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</si>
  <si>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</si>
  <si>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3248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</si>
  <si>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</si>
  <si>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</si>
  <si>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</si>
  <si>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</si>
  <si>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</si>
  <si>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</si>
  <si>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</si>
  <si>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</si>
  <si>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</si>
  <si>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</si>
  <si>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3249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</si>
  <si>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</si>
  <si>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</si>
  <si>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</si>
  <si>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</si>
  <si>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</si>
  <si>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</si>
  <si>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</si>
  <si>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</si>
  <si>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</si>
  <si>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</si>
  <si>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3250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</si>
  <si>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</si>
  <si>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</si>
  <si>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</si>
  <si>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</si>
  <si>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</si>
  <si>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</si>
  <si>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</si>
  <si>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</si>
  <si>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</si>
  <si>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</si>
  <si>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3251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</si>
  <si>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</si>
  <si>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</si>
  <si>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</si>
  <si>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</si>
  <si>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</si>
  <si>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</si>
  <si>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</si>
  <si>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</si>
  <si>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</si>
  <si>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</si>
  <si>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3252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</si>
  <si>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</si>
  <si>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</si>
  <si>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</si>
  <si>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</si>
  <si>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</si>
  <si>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</si>
  <si>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</si>
  <si>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</si>
  <si>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</si>
  <si>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</si>
  <si>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3253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</si>
  <si>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</si>
  <si>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</si>
  <si>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</si>
  <si>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</si>
  <si>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</si>
  <si>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</si>
  <si>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</si>
  <si>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</si>
  <si>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</si>
  <si>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</si>
  <si>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3254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</si>
  <si>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</si>
  <si>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</si>
  <si>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</si>
  <si>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</si>
  <si>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</si>
  <si>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</si>
  <si>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</si>
  <si>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</si>
  <si>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</si>
  <si>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</si>
  <si>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3255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</si>
  <si>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</si>
  <si>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</si>
  <si>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</si>
  <si>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</si>
  <si>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</si>
  <si>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</si>
  <si>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</si>
  <si>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</si>
  <si>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</si>
  <si>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</si>
  <si>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3256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</si>
  <si>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</si>
  <si>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</si>
  <si>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</si>
  <si>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</si>
  <si>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</si>
  <si>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</si>
  <si>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</si>
  <si>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</si>
  <si>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</si>
  <si>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</si>
  <si>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3257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</si>
  <si>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</si>
  <si>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</si>
  <si>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</si>
  <si>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</si>
  <si>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</si>
  <si>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</si>
  <si>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</si>
  <si>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</si>
  <si>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</si>
  <si>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</si>
  <si>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3258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</si>
  <si>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</si>
  <si>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</si>
  <si>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</si>
  <si>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</si>
  <si>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</si>
  <si>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</si>
  <si>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</si>
  <si>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</si>
  <si>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</si>
  <si>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</si>
  <si>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3259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</si>
  <si>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</si>
  <si>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</si>
  <si>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</si>
  <si>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</si>
  <si>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</si>
  <si>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</si>
  <si>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</si>
  <si>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</si>
  <si>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</si>
  <si>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</si>
  <si>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3260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</si>
  <si>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</si>
  <si>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</si>
  <si>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</si>
  <si>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</si>
  <si>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</si>
  <si>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</si>
  <si>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</si>
  <si>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</si>
  <si>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</si>
  <si>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</si>
  <si>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3261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</si>
  <si>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</si>
  <si>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</si>
  <si>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</si>
  <si>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</si>
  <si>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</si>
  <si>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</si>
  <si>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</si>
  <si>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</si>
  <si>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</si>
  <si>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</si>
  <si>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3262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</si>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</sst>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12603242.72075888</c:v>
                </c:pt>
                <c:pt idx="1">
                  <c:v>73700928.91521363</c:v>
                </c:pt>
                <c:pt idx="2">
                  <c:v>70519415.24397457</c:v>
                </c:pt>
                <c:pt idx="3">
                  <c:v>68079868.07754646</c:v>
                </c:pt>
                <c:pt idx="4">
                  <c:v>66317687.78174888</c:v>
                </c:pt>
                <c:pt idx="5">
                  <c:v>64612002.71718785</c:v>
                </c:pt>
                <c:pt idx="6">
                  <c:v>64055214.65614265</c:v>
                </c:pt>
                <c:pt idx="7">
                  <c:v>62997848.29716268</c:v>
                </c:pt>
                <c:pt idx="8">
                  <c:v>62467097.66037162</c:v>
                </c:pt>
                <c:pt idx="9">
                  <c:v>61431055.80723384</c:v>
                </c:pt>
                <c:pt idx="10">
                  <c:v>60913500.88278451</c:v>
                </c:pt>
                <c:pt idx="11">
                  <c:v>59888486.1033558</c:v>
                </c:pt>
                <c:pt idx="12">
                  <c:v>59378625.44627762</c:v>
                </c:pt>
                <c:pt idx="13">
                  <c:v>58360188.91980161</c:v>
                </c:pt>
                <c:pt idx="14">
                  <c:v>57855223.23228054</c:v>
                </c:pt>
                <c:pt idx="15">
                  <c:v>56841172.0454869</c:v>
                </c:pt>
                <c:pt idx="16">
                  <c:v>56339450.10992859</c:v>
                </c:pt>
                <c:pt idx="17">
                  <c:v>55328438.78707246</c:v>
                </c:pt>
                <c:pt idx="18">
                  <c:v>54828951.00517799</c:v>
                </c:pt>
                <c:pt idx="19">
                  <c:v>53820132.88487951</c:v>
                </c:pt>
                <c:pt idx="20">
                  <c:v>53322204.9813244</c:v>
                </c:pt>
                <c:pt idx="21">
                  <c:v>52314978.52149258</c:v>
                </c:pt>
                <c:pt idx="22">
                  <c:v>51818227.26615834</c:v>
                </c:pt>
                <c:pt idx="23">
                  <c:v>50812478.08346453</c:v>
                </c:pt>
                <c:pt idx="24">
                  <c:v>50316571.33083632</c:v>
                </c:pt>
                <c:pt idx="25">
                  <c:v>49311990.89843992</c:v>
                </c:pt>
                <c:pt idx="26">
                  <c:v>48816597.21669464</c:v>
                </c:pt>
                <c:pt idx="27">
                  <c:v>47812605.8107665</c:v>
                </c:pt>
                <c:pt idx="28">
                  <c:v>47317609.15395547</c:v>
                </c:pt>
                <c:pt idx="29">
                  <c:v>46314276.55296306</c:v>
                </c:pt>
                <c:pt idx="30">
                  <c:v>45819669.6262117</c:v>
                </c:pt>
                <c:pt idx="31">
                  <c:v>44817363.07707919</c:v>
                </c:pt>
                <c:pt idx="32">
                  <c:v>44323112.46625576</c:v>
                </c:pt>
                <c:pt idx="33">
                  <c:v>43321999.09819724</c:v>
                </c:pt>
                <c:pt idx="34">
                  <c:v>42828349.36453219</c:v>
                </c:pt>
                <c:pt idx="35">
                  <c:v>41828955.07053784</c:v>
                </c:pt>
                <c:pt idx="36">
                  <c:v>40335339.09878382</c:v>
                </c:pt>
                <c:pt idx="37">
                  <c:v>37461940.06678626</c:v>
                </c:pt>
                <c:pt idx="38">
                  <c:v>36336907.05471876</c:v>
                </c:pt>
                <c:pt idx="39">
                  <c:v>35548674.42317517</c:v>
                </c:pt>
                <c:pt idx="40">
                  <c:v>34871312.72568072</c:v>
                </c:pt>
                <c:pt idx="41">
                  <c:v>34862327.05647571</c:v>
                </c:pt>
                <c:pt idx="42">
                  <c:v>34160906.09947109</c:v>
                </c:pt>
                <c:pt idx="43">
                  <c:v>34160518.91214172</c:v>
                </c:pt>
                <c:pt idx="44">
                  <c:v>33773067.98670548</c:v>
                </c:pt>
                <c:pt idx="45">
                  <c:v>33770456.28516757</c:v>
                </c:pt>
                <c:pt idx="46">
                  <c:v>33374737.45112552</c:v>
                </c:pt>
                <c:pt idx="47">
                  <c:v>33370217.44152188</c:v>
                </c:pt>
                <c:pt idx="48">
                  <c:v>32963004.89548257</c:v>
                </c:pt>
                <c:pt idx="49">
                  <c:v>32956831.13219629</c:v>
                </c:pt>
                <c:pt idx="50">
                  <c:v>32538295.20957919</c:v>
                </c:pt>
                <c:pt idx="51">
                  <c:v>32530687.07914175</c:v>
                </c:pt>
                <c:pt idx="52">
                  <c:v>32102048.15067878</c:v>
                </c:pt>
                <c:pt idx="53">
                  <c:v>32093189.56627233</c:v>
                </c:pt>
                <c:pt idx="54">
                  <c:v>31655904.5795283</c:v>
                </c:pt>
                <c:pt idx="55">
                  <c:v>31645959.72465742</c:v>
                </c:pt>
                <c:pt idx="56">
                  <c:v>31201549.23216614</c:v>
                </c:pt>
                <c:pt idx="57">
                  <c:v>31190662.95704959</c:v>
                </c:pt>
                <c:pt idx="58">
                  <c:v>30740626.64155648</c:v>
                </c:pt>
                <c:pt idx="59">
                  <c:v>30728944.69506324</c:v>
                </c:pt>
                <c:pt idx="60">
                  <c:v>30274923.31205519</c:v>
                </c:pt>
                <c:pt idx="61">
                  <c:v>30262571.99151776</c:v>
                </c:pt>
                <c:pt idx="62">
                  <c:v>29805974.17269488</c:v>
                </c:pt>
                <c:pt idx="63">
                  <c:v>29793052.4078752</c:v>
                </c:pt>
                <c:pt idx="64">
                  <c:v>29335084.04339727</c:v>
                </c:pt>
                <c:pt idx="65">
                  <c:v>29321700.63070877</c:v>
                </c:pt>
                <c:pt idx="66">
                  <c:v>28863907.59959161</c:v>
                </c:pt>
                <c:pt idx="67">
                  <c:v>28850172.88219008</c:v>
                </c:pt>
                <c:pt idx="68">
                  <c:v>28394219.60381036</c:v>
                </c:pt>
                <c:pt idx="69">
                  <c:v>28380245.32746353</c:v>
                </c:pt>
                <c:pt idx="70">
                  <c:v>27927664.94623176</c:v>
                </c:pt>
                <c:pt idx="71">
                  <c:v>27952295.45309844</c:v>
                </c:pt>
                <c:pt idx="72">
                  <c:v>27120226.251003</c:v>
                </c:pt>
                <c:pt idx="73">
                  <c:v>26134074.4137635</c:v>
                </c:pt>
                <c:pt idx="74">
                  <c:v>25589831.98065479</c:v>
                </c:pt>
                <c:pt idx="75">
                  <c:v>25270049.03686479</c:v>
                </c:pt>
                <c:pt idx="76">
                  <c:v>24918780.95260416</c:v>
                </c:pt>
                <c:pt idx="77">
                  <c:v>24737140.41974746</c:v>
                </c:pt>
                <c:pt idx="78">
                  <c:v>24746596.60325048</c:v>
                </c:pt>
                <c:pt idx="79">
                  <c:v>24419007.45607558</c:v>
                </c:pt>
                <c:pt idx="80">
                  <c:v>24211907.43874973</c:v>
                </c:pt>
                <c:pt idx="81">
                  <c:v>24222738.0636752</c:v>
                </c:pt>
                <c:pt idx="82">
                  <c:v>23990456.34739894</c:v>
                </c:pt>
                <c:pt idx="83">
                  <c:v>24002408.75338975</c:v>
                </c:pt>
                <c:pt idx="84">
                  <c:v>23755396.04019123</c:v>
                </c:pt>
                <c:pt idx="85">
                  <c:v>23767928.59464216</c:v>
                </c:pt>
                <c:pt idx="86">
                  <c:v>23509141.3440548</c:v>
                </c:pt>
                <c:pt idx="87">
                  <c:v>23521819.73370437</c:v>
                </c:pt>
                <c:pt idx="88">
                  <c:v>23254534.7294077</c:v>
                </c:pt>
                <c:pt idx="89">
                  <c:v>23267006.77314403</c:v>
                </c:pt>
                <c:pt idx="90">
                  <c:v>22994438.26264917</c:v>
                </c:pt>
                <c:pt idx="91">
                  <c:v>23006422.25303249</c:v>
                </c:pt>
                <c:pt idx="92">
                  <c:v>22731699.55952692</c:v>
                </c:pt>
                <c:pt idx="93">
                  <c:v>22742976.33481657</c:v>
                </c:pt>
                <c:pt idx="94">
                  <c:v>22469130.07472932</c:v>
                </c:pt>
                <c:pt idx="95">
                  <c:v>22479549.45789647</c:v>
                </c:pt>
                <c:pt idx="96">
                  <c:v>22209597.77996065</c:v>
                </c:pt>
                <c:pt idx="97">
                  <c:v>22111369.24611563</c:v>
                </c:pt>
                <c:pt idx="98">
                  <c:v>22119834.50240732</c:v>
                </c:pt>
                <c:pt idx="99">
                  <c:v>21881180.82316728</c:v>
                </c:pt>
                <c:pt idx="100">
                  <c:v>21888612.81559695</c:v>
                </c:pt>
                <c:pt idx="101">
                  <c:v>21637521.69851676</c:v>
                </c:pt>
                <c:pt idx="102">
                  <c:v>21405208.11569364</c:v>
                </c:pt>
                <c:pt idx="103">
                  <c:v>21411713.34307022</c:v>
                </c:pt>
                <c:pt idx="104">
                  <c:v>21185360.57670457</c:v>
                </c:pt>
                <c:pt idx="105">
                  <c:v>21190947.24011089</c:v>
                </c:pt>
                <c:pt idx="106">
                  <c:v>20980447.69171811</c:v>
                </c:pt>
                <c:pt idx="107">
                  <c:v>20985683.43014795</c:v>
                </c:pt>
                <c:pt idx="108">
                  <c:v>20676590.84409412</c:v>
                </c:pt>
                <c:pt idx="109">
                  <c:v>20291520.92347583</c:v>
                </c:pt>
                <c:pt idx="110">
                  <c:v>20037821.37117374</c:v>
                </c:pt>
                <c:pt idx="111">
                  <c:v>19889538.62690416</c:v>
                </c:pt>
                <c:pt idx="112">
                  <c:v>19706153.72819214</c:v>
                </c:pt>
                <c:pt idx="113">
                  <c:v>19618320.68015972</c:v>
                </c:pt>
                <c:pt idx="114">
                  <c:v>19636776.56717338</c:v>
                </c:pt>
                <c:pt idx="115">
                  <c:v>19446671.43288998</c:v>
                </c:pt>
                <c:pt idx="116">
                  <c:v>19330908.02715693</c:v>
                </c:pt>
                <c:pt idx="117">
                  <c:v>19348986.58741207</c:v>
                </c:pt>
                <c:pt idx="118">
                  <c:v>19200665.02638498</c:v>
                </c:pt>
                <c:pt idx="119">
                  <c:v>19218873.84376711</c:v>
                </c:pt>
                <c:pt idx="120">
                  <c:v>19059470.44882951</c:v>
                </c:pt>
                <c:pt idx="121">
                  <c:v>19039607.90292032</c:v>
                </c:pt>
                <c:pt idx="122">
                  <c:v>19056353.60353611</c:v>
                </c:pt>
                <c:pt idx="123">
                  <c:v>18884984.59228754</c:v>
                </c:pt>
                <c:pt idx="124">
                  <c:v>18730449.53532511</c:v>
                </c:pt>
                <c:pt idx="125">
                  <c:v>18700512.03361059</c:v>
                </c:pt>
                <c:pt idx="126">
                  <c:v>18715802.63903362</c:v>
                </c:pt>
                <c:pt idx="127">
                  <c:v>18536973.08619222</c:v>
                </c:pt>
                <c:pt idx="128">
                  <c:v>18375673.95610509</c:v>
                </c:pt>
                <c:pt idx="129">
                  <c:v>18338206.04843158</c:v>
                </c:pt>
                <c:pt idx="130">
                  <c:v>18351648.54640408</c:v>
                </c:pt>
                <c:pt idx="131">
                  <c:v>18176375.23296438</c:v>
                </c:pt>
                <c:pt idx="132">
                  <c:v>18019756.1600937</c:v>
                </c:pt>
                <c:pt idx="133">
                  <c:v>17969938.06916337</c:v>
                </c:pt>
                <c:pt idx="134">
                  <c:v>17981791.12404068</c:v>
                </c:pt>
                <c:pt idx="135">
                  <c:v>17830537.87080083</c:v>
                </c:pt>
                <c:pt idx="136">
                  <c:v>17789615.33903425</c:v>
                </c:pt>
                <c:pt idx="137">
                  <c:v>17784488.8676451</c:v>
                </c:pt>
                <c:pt idx="138">
                  <c:v>17612728.59587744</c:v>
                </c:pt>
                <c:pt idx="139">
                  <c:v>17587294.02491738</c:v>
                </c:pt>
                <c:pt idx="140">
                  <c:v>17597125.31670717</c:v>
                </c:pt>
                <c:pt idx="141">
                  <c:v>17467875.36683362</c:v>
                </c:pt>
                <c:pt idx="142">
                  <c:v>17439195.14066145</c:v>
                </c:pt>
                <c:pt idx="143">
                  <c:v>17443142.86466002</c:v>
                </c:pt>
                <c:pt idx="144">
                  <c:v>17335732.08874008</c:v>
                </c:pt>
                <c:pt idx="145">
                  <c:v>17129559.77431259</c:v>
                </c:pt>
                <c:pt idx="146">
                  <c:v>16979866.82312318</c:v>
                </c:pt>
                <c:pt idx="147">
                  <c:v>16886399.68493554</c:v>
                </c:pt>
                <c:pt idx="148">
                  <c:v>16770234.62769928</c:v>
                </c:pt>
                <c:pt idx="149">
                  <c:v>16710517.06158844</c:v>
                </c:pt>
                <c:pt idx="150">
                  <c:v>16708562.36004513</c:v>
                </c:pt>
                <c:pt idx="151">
                  <c:v>16596059.18314772</c:v>
                </c:pt>
                <c:pt idx="152">
                  <c:v>16518630.97308234</c:v>
                </c:pt>
                <c:pt idx="153">
                  <c:v>16493167.43986051</c:v>
                </c:pt>
                <c:pt idx="154">
                  <c:v>16497002.22604731</c:v>
                </c:pt>
                <c:pt idx="155">
                  <c:v>16402555.82317173</c:v>
                </c:pt>
                <c:pt idx="156">
                  <c:v>16310082.96440901</c:v>
                </c:pt>
                <c:pt idx="157">
                  <c:v>16244689.57710039</c:v>
                </c:pt>
                <c:pt idx="158">
                  <c:v>16243499.04065449</c:v>
                </c:pt>
                <c:pt idx="159">
                  <c:v>16217818.10223302</c:v>
                </c:pt>
                <c:pt idx="160">
                  <c:v>16218135.30734975</c:v>
                </c:pt>
                <c:pt idx="161">
                  <c:v>16098016.87342237</c:v>
                </c:pt>
                <c:pt idx="162">
                  <c:v>16031722.72996237</c:v>
                </c:pt>
                <c:pt idx="163">
                  <c:v>16000152.00360473</c:v>
                </c:pt>
                <c:pt idx="164">
                  <c:v>15999592.46579234</c:v>
                </c:pt>
                <c:pt idx="165">
                  <c:v>15878496.86471122</c:v>
                </c:pt>
                <c:pt idx="166">
                  <c:v>15826093.88803619</c:v>
                </c:pt>
                <c:pt idx="167">
                  <c:v>15824899.3727445</c:v>
                </c:pt>
                <c:pt idx="168">
                  <c:v>15725786.28499724</c:v>
                </c:pt>
                <c:pt idx="169">
                  <c:v>15639730.81053963</c:v>
                </c:pt>
                <c:pt idx="170">
                  <c:v>15615774.63107751</c:v>
                </c:pt>
                <c:pt idx="171">
                  <c:v>15616326.90061203</c:v>
                </c:pt>
                <c:pt idx="172">
                  <c:v>15535841.71862369</c:v>
                </c:pt>
                <c:pt idx="173">
                  <c:v>15491472.84757985</c:v>
                </c:pt>
                <c:pt idx="174">
                  <c:v>15490088.22808124</c:v>
                </c:pt>
                <c:pt idx="175">
                  <c:v>15404244.47847429</c:v>
                </c:pt>
                <c:pt idx="176">
                  <c:v>15367435.84151914</c:v>
                </c:pt>
                <c:pt idx="177">
                  <c:v>15370502.18587838</c:v>
                </c:pt>
                <c:pt idx="178">
                  <c:v>15299026.27051605</c:v>
                </c:pt>
                <c:pt idx="179">
                  <c:v>15243166.98628526</c:v>
                </c:pt>
                <c:pt idx="180">
                  <c:v>15198401.12183678</c:v>
                </c:pt>
                <c:pt idx="181">
                  <c:v>15195243.62150818</c:v>
                </c:pt>
                <c:pt idx="182">
                  <c:v>15082576.83343731</c:v>
                </c:pt>
                <c:pt idx="183">
                  <c:v>15057685.12937958</c:v>
                </c:pt>
                <c:pt idx="184">
                  <c:v>15057262.85861782</c:v>
                </c:pt>
                <c:pt idx="185">
                  <c:v>14974389.91968513</c:v>
                </c:pt>
                <c:pt idx="186">
                  <c:v>14937376.72249296</c:v>
                </c:pt>
                <c:pt idx="187">
                  <c:v>14938059.11611348</c:v>
                </c:pt>
                <c:pt idx="188">
                  <c:v>14868066.44233808</c:v>
                </c:pt>
                <c:pt idx="189">
                  <c:v>14818636.12371487</c:v>
                </c:pt>
                <c:pt idx="190">
                  <c:v>14804731.27455834</c:v>
                </c:pt>
                <c:pt idx="191">
                  <c:v>14804527.68178946</c:v>
                </c:pt>
                <c:pt idx="192">
                  <c:v>14747180.19096567</c:v>
                </c:pt>
                <c:pt idx="193">
                  <c:v>14689270.25844915</c:v>
                </c:pt>
                <c:pt idx="194">
                  <c:v>14651207.50642831</c:v>
                </c:pt>
                <c:pt idx="195">
                  <c:v>14621785.56250444</c:v>
                </c:pt>
                <c:pt idx="196">
                  <c:v>14621192.36320405</c:v>
                </c:pt>
                <c:pt idx="197">
                  <c:v>14590336.8366391</c:v>
                </c:pt>
                <c:pt idx="198">
                  <c:v>14588238.82407573</c:v>
                </c:pt>
                <c:pt idx="199">
                  <c:v>14514324.49109406</c:v>
                </c:pt>
                <c:pt idx="200">
                  <c:v>14465367.61082682</c:v>
                </c:pt>
                <c:pt idx="201">
                  <c:v>14445269.21481879</c:v>
                </c:pt>
                <c:pt idx="202">
                  <c:v>14444762.57270624</c:v>
                </c:pt>
                <c:pt idx="203">
                  <c:v>14373982.45050509</c:v>
                </c:pt>
                <c:pt idx="204">
                  <c:v>14340588.98110356</c:v>
                </c:pt>
                <c:pt idx="205">
                  <c:v>14285123.34918438</c:v>
                </c:pt>
                <c:pt idx="206">
                  <c:v>14232068.60702842</c:v>
                </c:pt>
                <c:pt idx="207">
                  <c:v>14217707.12612262</c:v>
                </c:pt>
                <c:pt idx="208">
                  <c:v>14218920.14242239</c:v>
                </c:pt>
                <c:pt idx="209">
                  <c:v>14169603.92441124</c:v>
                </c:pt>
                <c:pt idx="210">
                  <c:v>14145048.83940924</c:v>
                </c:pt>
                <c:pt idx="211">
                  <c:v>14144452.95617879</c:v>
                </c:pt>
                <c:pt idx="212">
                  <c:v>14094508.01314591</c:v>
                </c:pt>
                <c:pt idx="213">
                  <c:v>14070853.19857137</c:v>
                </c:pt>
                <c:pt idx="214">
                  <c:v>14071525.16490609</c:v>
                </c:pt>
                <c:pt idx="215">
                  <c:v>14025140.02071366</c:v>
                </c:pt>
                <c:pt idx="216">
                  <c:v>14000127.14806939</c:v>
                </c:pt>
                <c:pt idx="217">
                  <c:v>14000566.95753159</c:v>
                </c:pt>
                <c:pt idx="218">
                  <c:v>13934095.20724043</c:v>
                </c:pt>
                <c:pt idx="219">
                  <c:v>13904036.17408593</c:v>
                </c:pt>
                <c:pt idx="220">
                  <c:v>13889177.3166024</c:v>
                </c:pt>
                <c:pt idx="221">
                  <c:v>13889574.30298184</c:v>
                </c:pt>
                <c:pt idx="222">
                  <c:v>13839079.21519133</c:v>
                </c:pt>
                <c:pt idx="223">
                  <c:v>13816895.54679162</c:v>
                </c:pt>
                <c:pt idx="224">
                  <c:v>13816879.29892375</c:v>
                </c:pt>
                <c:pt idx="225">
                  <c:v>13769162.38941267</c:v>
                </c:pt>
                <c:pt idx="226">
                  <c:v>13750607.98103169</c:v>
                </c:pt>
                <c:pt idx="227">
                  <c:v>13750253.18801482</c:v>
                </c:pt>
                <c:pt idx="228">
                  <c:v>13715657.97534881</c:v>
                </c:pt>
                <c:pt idx="229">
                  <c:v>13678208.94221241</c:v>
                </c:pt>
                <c:pt idx="230">
                  <c:v>13653087.63801192</c:v>
                </c:pt>
                <c:pt idx="231">
                  <c:v>13634660.69223922</c:v>
                </c:pt>
                <c:pt idx="232">
                  <c:v>13634821.1012303</c:v>
                </c:pt>
                <c:pt idx="233">
                  <c:v>13614439.35010305</c:v>
                </c:pt>
                <c:pt idx="234">
                  <c:v>13614548.92859363</c:v>
                </c:pt>
                <c:pt idx="235">
                  <c:v>13567879.17259159</c:v>
                </c:pt>
                <c:pt idx="236">
                  <c:v>13536987.38363463</c:v>
                </c:pt>
                <c:pt idx="237">
                  <c:v>13523692.57583909</c:v>
                </c:pt>
                <c:pt idx="238">
                  <c:v>13523885.09602496</c:v>
                </c:pt>
                <c:pt idx="239">
                  <c:v>13479336.40064979</c:v>
                </c:pt>
                <c:pt idx="240">
                  <c:v>13457969.38522235</c:v>
                </c:pt>
                <c:pt idx="241">
                  <c:v>13423024.99859048</c:v>
                </c:pt>
                <c:pt idx="242">
                  <c:v>13389875.61695109</c:v>
                </c:pt>
                <c:pt idx="243">
                  <c:v>13376365.87187586</c:v>
                </c:pt>
                <c:pt idx="244">
                  <c:v>13376642.82630478</c:v>
                </c:pt>
                <c:pt idx="245">
                  <c:v>13367913.32488934</c:v>
                </c:pt>
                <c:pt idx="246">
                  <c:v>13367495.43528193</c:v>
                </c:pt>
                <c:pt idx="247">
                  <c:v>13337212.36630533</c:v>
                </c:pt>
                <c:pt idx="248">
                  <c:v>13307186.21005204</c:v>
                </c:pt>
                <c:pt idx="249">
                  <c:v>13292886.15657697</c:v>
                </c:pt>
                <c:pt idx="250">
                  <c:v>13293587.69133062</c:v>
                </c:pt>
                <c:pt idx="251">
                  <c:v>13265658.9269536</c:v>
                </c:pt>
                <c:pt idx="252">
                  <c:v>13250786.34599218</c:v>
                </c:pt>
                <c:pt idx="253">
                  <c:v>13251422.02387368</c:v>
                </c:pt>
                <c:pt idx="254">
                  <c:v>13210703.50652887</c:v>
                </c:pt>
                <c:pt idx="255">
                  <c:v>13194601.09736465</c:v>
                </c:pt>
                <c:pt idx="256">
                  <c:v>13175430.48291754</c:v>
                </c:pt>
                <c:pt idx="257">
                  <c:v>13165633.81696028</c:v>
                </c:pt>
                <c:pt idx="258">
                  <c:v>13166445.57752958</c:v>
                </c:pt>
                <c:pt idx="259">
                  <c:v>13133963.67200477</c:v>
                </c:pt>
                <c:pt idx="260">
                  <c:v>13119793.10293915</c:v>
                </c:pt>
                <c:pt idx="261">
                  <c:v>13119850.63562782</c:v>
                </c:pt>
                <c:pt idx="262">
                  <c:v>13091288.22451079</c:v>
                </c:pt>
                <c:pt idx="263">
                  <c:v>13080604.0630816</c:v>
                </c:pt>
                <c:pt idx="264">
                  <c:v>13080408.67939722</c:v>
                </c:pt>
                <c:pt idx="265">
                  <c:v>13051828.81619704</c:v>
                </c:pt>
                <c:pt idx="266">
                  <c:v>13035656.26033434</c:v>
                </c:pt>
                <c:pt idx="267">
                  <c:v>13023346.28332837</c:v>
                </c:pt>
                <c:pt idx="268">
                  <c:v>13024149.04019736</c:v>
                </c:pt>
                <c:pt idx="269">
                  <c:v>13010388.59337872</c:v>
                </c:pt>
                <c:pt idx="270">
                  <c:v>13011083.541486</c:v>
                </c:pt>
                <c:pt idx="271">
                  <c:v>12980974.55017864</c:v>
                </c:pt>
                <c:pt idx="272">
                  <c:v>12960727.37392946</c:v>
                </c:pt>
                <c:pt idx="273">
                  <c:v>12952046.65064607</c:v>
                </c:pt>
                <c:pt idx="274">
                  <c:v>12952649.93385918</c:v>
                </c:pt>
                <c:pt idx="275">
                  <c:v>12923674.74549959</c:v>
                </c:pt>
                <c:pt idx="276">
                  <c:v>12909280.65002445</c:v>
                </c:pt>
                <c:pt idx="277">
                  <c:v>12886586.51452002</c:v>
                </c:pt>
                <c:pt idx="278">
                  <c:v>12865260.34022801</c:v>
                </c:pt>
                <c:pt idx="279">
                  <c:v>12856722.80541683</c:v>
                </c:pt>
                <c:pt idx="280">
                  <c:v>12857045.13262993</c:v>
                </c:pt>
                <c:pt idx="281">
                  <c:v>12846011.0969081</c:v>
                </c:pt>
                <c:pt idx="282">
                  <c:v>12845618.99748806</c:v>
                </c:pt>
                <c:pt idx="283">
                  <c:v>12828323.3383567</c:v>
                </c:pt>
                <c:pt idx="284">
                  <c:v>12809944.5860835</c:v>
                </c:pt>
                <c:pt idx="285">
                  <c:v>12801321.9030644</c:v>
                </c:pt>
                <c:pt idx="286">
                  <c:v>12801446.8224332</c:v>
                </c:pt>
                <c:pt idx="287">
                  <c:v>12785109.38286037</c:v>
                </c:pt>
                <c:pt idx="288">
                  <c:v>12776583.55708838</c:v>
                </c:pt>
                <c:pt idx="289">
                  <c:v>12776779.84966966</c:v>
                </c:pt>
                <c:pt idx="290">
                  <c:v>12751810.46828345</c:v>
                </c:pt>
                <c:pt idx="291">
                  <c:v>12739472.4256296</c:v>
                </c:pt>
                <c:pt idx="292">
                  <c:v>12729853.76363903</c:v>
                </c:pt>
                <c:pt idx="293">
                  <c:v>12729959.17676084</c:v>
                </c:pt>
                <c:pt idx="294">
                  <c:v>12716513.16493846</c:v>
                </c:pt>
                <c:pt idx="295">
                  <c:v>12709743.60494466</c:v>
                </c:pt>
                <c:pt idx="296">
                  <c:v>12710070.07105999</c:v>
                </c:pt>
                <c:pt idx="297">
                  <c:v>12691908.92290693</c:v>
                </c:pt>
                <c:pt idx="298">
                  <c:v>12674354.36404312</c:v>
                </c:pt>
                <c:pt idx="299">
                  <c:v>12664282.32145189</c:v>
                </c:pt>
                <c:pt idx="300">
                  <c:v>12658155.53914324</c:v>
                </c:pt>
                <c:pt idx="301">
                  <c:v>12658194.1331156</c:v>
                </c:pt>
                <c:pt idx="302">
                  <c:v>12641055.55308363</c:v>
                </c:pt>
                <c:pt idx="303">
                  <c:v>12633890.89830196</c:v>
                </c:pt>
                <c:pt idx="304">
                  <c:v>12634110.56847572</c:v>
                </c:pt>
                <c:pt idx="305">
                  <c:v>12626351.44946543</c:v>
                </c:pt>
                <c:pt idx="306">
                  <c:v>12626627.47732119</c:v>
                </c:pt>
                <c:pt idx="307">
                  <c:v>12608779.08294903</c:v>
                </c:pt>
                <c:pt idx="308">
                  <c:v>12596683.34036989</c:v>
                </c:pt>
                <c:pt idx="309">
                  <c:v>12591522.20962116</c:v>
                </c:pt>
                <c:pt idx="310">
                  <c:v>12591762.2994138</c:v>
                </c:pt>
                <c:pt idx="311">
                  <c:v>12574320.16707037</c:v>
                </c:pt>
                <c:pt idx="312">
                  <c:v>12565481.65435173</c:v>
                </c:pt>
                <c:pt idx="313">
                  <c:v>12551652.60458819</c:v>
                </c:pt>
                <c:pt idx="314">
                  <c:v>12538382.09035832</c:v>
                </c:pt>
                <c:pt idx="315">
                  <c:v>12533068.35748266</c:v>
                </c:pt>
                <c:pt idx="316">
                  <c:v>12533319.71314339</c:v>
                </c:pt>
                <c:pt idx="317">
                  <c:v>12527229.6210793</c:v>
                </c:pt>
                <c:pt idx="318">
                  <c:v>12527190.14848157</c:v>
                </c:pt>
                <c:pt idx="319">
                  <c:v>12516244.05669166</c:v>
                </c:pt>
                <c:pt idx="320">
                  <c:v>12504989.22285245</c:v>
                </c:pt>
                <c:pt idx="321">
                  <c:v>12499798.50935758</c:v>
                </c:pt>
                <c:pt idx="322">
                  <c:v>12500225.0706377</c:v>
                </c:pt>
                <c:pt idx="323">
                  <c:v>12490084.95218308</c:v>
                </c:pt>
                <c:pt idx="324">
                  <c:v>12484914.19708468</c:v>
                </c:pt>
                <c:pt idx="325">
                  <c:v>12485192.39947223</c:v>
                </c:pt>
                <c:pt idx="326">
                  <c:v>12470031.1554457</c:v>
                </c:pt>
                <c:pt idx="327">
                  <c:v>12466794.71509324</c:v>
                </c:pt>
                <c:pt idx="328">
                  <c:v>12467077.87703737</c:v>
                </c:pt>
                <c:pt idx="329">
                  <c:v>12457528.24621155</c:v>
                </c:pt>
                <c:pt idx="330">
                  <c:v>12453819.05404751</c:v>
                </c:pt>
                <c:pt idx="331">
                  <c:v>12453799.68083994</c:v>
                </c:pt>
                <c:pt idx="332">
                  <c:v>12444779.71554676</c:v>
                </c:pt>
                <c:pt idx="333">
                  <c:v>12435015.43471868</c:v>
                </c:pt>
                <c:pt idx="334">
                  <c:v>12424605.85809528</c:v>
                </c:pt>
                <c:pt idx="335">
                  <c:v>12418705.31999518</c:v>
                </c:pt>
                <c:pt idx="336">
                  <c:v>12415073.74685415</c:v>
                </c:pt>
                <c:pt idx="337">
                  <c:v>12415299.53486081</c:v>
                </c:pt>
                <c:pt idx="338">
                  <c:v>12405078.5711628</c:v>
                </c:pt>
                <c:pt idx="339">
                  <c:v>12400910.31117047</c:v>
                </c:pt>
                <c:pt idx="340">
                  <c:v>12401134.6582918</c:v>
                </c:pt>
                <c:pt idx="341">
                  <c:v>12396597.4517289</c:v>
                </c:pt>
                <c:pt idx="342">
                  <c:v>12396796.80829091</c:v>
                </c:pt>
                <c:pt idx="343">
                  <c:v>12386340.77314886</c:v>
                </c:pt>
                <c:pt idx="344">
                  <c:v>12379400.54272345</c:v>
                </c:pt>
                <c:pt idx="345">
                  <c:v>12376473.26265933</c:v>
                </c:pt>
                <c:pt idx="346">
                  <c:v>12376660.20675644</c:v>
                </c:pt>
                <c:pt idx="347">
                  <c:v>12366316.97871849</c:v>
                </c:pt>
                <c:pt idx="348">
                  <c:v>12361105.64774176</c:v>
                </c:pt>
                <c:pt idx="349">
                  <c:v>12352870.37288414</c:v>
                </c:pt>
                <c:pt idx="350">
                  <c:v>12345117.47879096</c:v>
                </c:pt>
                <c:pt idx="351">
                  <c:v>12341998.14941765</c:v>
                </c:pt>
                <c:pt idx="352">
                  <c:v>12342068.50095808</c:v>
                </c:pt>
                <c:pt idx="353">
                  <c:v>12338138.77365181</c:v>
                </c:pt>
                <c:pt idx="354">
                  <c:v>12338055.62080768</c:v>
                </c:pt>
                <c:pt idx="355">
                  <c:v>12332148.35970799</c:v>
                </c:pt>
                <c:pt idx="356">
                  <c:v>12325962.32447697</c:v>
                </c:pt>
                <c:pt idx="357">
                  <c:v>12323110.81871498</c:v>
                </c:pt>
                <c:pt idx="358">
                  <c:v>12323026.06192036</c:v>
                </c:pt>
                <c:pt idx="359">
                  <c:v>12317876.59354179</c:v>
                </c:pt>
                <c:pt idx="360">
                  <c:v>12315329.96779701</c:v>
                </c:pt>
                <c:pt idx="361">
                  <c:v>12315366.17827436</c:v>
                </c:pt>
                <c:pt idx="362">
                  <c:v>12306901.88668666</c:v>
                </c:pt>
                <c:pt idx="363">
                  <c:v>12304407.26484675</c:v>
                </c:pt>
                <c:pt idx="364">
                  <c:v>12304457.98368181</c:v>
                </c:pt>
                <c:pt idx="365">
                  <c:v>12302643.65653148</c:v>
                </c:pt>
                <c:pt idx="366">
                  <c:v>12302782.64592293</c:v>
                </c:pt>
                <c:pt idx="367">
                  <c:v>12297020.37696832</c:v>
                </c:pt>
                <c:pt idx="368">
                  <c:v>12292555.37280487</c:v>
                </c:pt>
                <c:pt idx="369">
                  <c:v>12287272.99635427</c:v>
                </c:pt>
                <c:pt idx="370">
                  <c:v>12281537.62072032</c:v>
                </c:pt>
                <c:pt idx="371">
                  <c:v>12278383.3975874</c:v>
                </c:pt>
                <c:pt idx="372">
                  <c:v>12278489.97399471</c:v>
                </c:pt>
                <c:pt idx="373">
                  <c:v>12276525.15300406</c:v>
                </c:pt>
                <c:pt idx="374">
                  <c:v>12276646.99072211</c:v>
                </c:pt>
                <c:pt idx="375">
                  <c:v>12270926.54441498</c:v>
                </c:pt>
                <c:pt idx="376">
                  <c:v>12269208.7220939</c:v>
                </c:pt>
                <c:pt idx="377">
                  <c:v>12269335.49307582</c:v>
                </c:pt>
                <c:pt idx="378">
                  <c:v>12266036.7119062</c:v>
                </c:pt>
                <c:pt idx="379">
                  <c:v>12261218.06896858</c:v>
                </c:pt>
                <c:pt idx="380">
                  <c:v>12257697.164781</c:v>
                </c:pt>
                <c:pt idx="381">
                  <c:v>12256227.50060431</c:v>
                </c:pt>
                <c:pt idx="382">
                  <c:v>12256365.50610633</c:v>
                </c:pt>
                <c:pt idx="383">
                  <c:v>12251042.33555688</c:v>
                </c:pt>
                <c:pt idx="384">
                  <c:v>12248401.59097103</c:v>
                </c:pt>
                <c:pt idx="385">
                  <c:v>12244332.14151104</c:v>
                </c:pt>
                <c:pt idx="386">
                  <c:v>12240352.42985371</c:v>
                </c:pt>
                <c:pt idx="387">
                  <c:v>12238848.50596925</c:v>
                </c:pt>
                <c:pt idx="388">
                  <c:v>12238998.16694523</c:v>
                </c:pt>
                <c:pt idx="389">
                  <c:v>12237441.27420089</c:v>
                </c:pt>
                <c:pt idx="390">
                  <c:v>12237317.68039725</c:v>
                </c:pt>
                <c:pt idx="391">
                  <c:v>12234121.29856654</c:v>
                </c:pt>
                <c:pt idx="392">
                  <c:v>12231063.08360644</c:v>
                </c:pt>
                <c:pt idx="393">
                  <c:v>12229744.80598301</c:v>
                </c:pt>
                <c:pt idx="394">
                  <c:v>12229608.40529545</c:v>
                </c:pt>
                <c:pt idx="395">
                  <c:v>12227124.43835341</c:v>
                </c:pt>
                <c:pt idx="396">
                  <c:v>12225843.62684042</c:v>
                </c:pt>
                <c:pt idx="397">
                  <c:v>12226026.13294481</c:v>
                </c:pt>
                <c:pt idx="398">
                  <c:v>12221828.45981229</c:v>
                </c:pt>
                <c:pt idx="399">
                  <c:v>12220892.7772698</c:v>
                </c:pt>
                <c:pt idx="400">
                  <c:v>12221068.29964756</c:v>
                </c:pt>
                <c:pt idx="401">
                  <c:v>12219910.58304124</c:v>
                </c:pt>
                <c:pt idx="402">
                  <c:v>12220009.55136021</c:v>
                </c:pt>
                <c:pt idx="403">
                  <c:v>12218956.43629653</c:v>
                </c:pt>
                <c:pt idx="404">
                  <c:v>12218949.07422023</c:v>
                </c:pt>
                <c:pt idx="405">
                  <c:v>12215776.64561524</c:v>
                </c:pt>
                <c:pt idx="406">
                  <c:v>12213256.33616484</c:v>
                </c:pt>
                <c:pt idx="407">
                  <c:v>12210604.21522796</c:v>
                </c:pt>
                <c:pt idx="408">
                  <c:v>12209134.53943774</c:v>
                </c:pt>
                <c:pt idx="409">
                  <c:v>12209265.23407502</c:v>
                </c:pt>
                <c:pt idx="410">
                  <c:v>12208690.95576298</c:v>
                </c:pt>
                <c:pt idx="411">
                  <c:v>12208835.89176542</c:v>
                </c:pt>
                <c:pt idx="412">
                  <c:v>12207784.64049482</c:v>
                </c:pt>
                <c:pt idx="413">
                  <c:v>12207920.4014674</c:v>
                </c:pt>
                <c:pt idx="414">
                  <c:v>12205554.40623747</c:v>
                </c:pt>
                <c:pt idx="415">
                  <c:v>12203098.4642663</c:v>
                </c:pt>
                <c:pt idx="416">
                  <c:v>12201597.21470581</c:v>
                </c:pt>
                <c:pt idx="417">
                  <c:v>12200945.53497122</c:v>
                </c:pt>
                <c:pt idx="418">
                  <c:v>12201025.09908635</c:v>
                </c:pt>
                <c:pt idx="419">
                  <c:v>12198569.36055737</c:v>
                </c:pt>
                <c:pt idx="420">
                  <c:v>12197397.1990883</c:v>
                </c:pt>
                <c:pt idx="421">
                  <c:v>12197332.26338706</c:v>
                </c:pt>
                <c:pt idx="422">
                  <c:v>12194973.66329214</c:v>
                </c:pt>
                <c:pt idx="423">
                  <c:v>12194045.95802172</c:v>
                </c:pt>
                <c:pt idx="424">
                  <c:v>12193292.08524787</c:v>
                </c:pt>
                <c:pt idx="425">
                  <c:v>12193210.76376105</c:v>
                </c:pt>
                <c:pt idx="426">
                  <c:v>12192835.428055</c:v>
                </c:pt>
                <c:pt idx="427">
                  <c:v>12192765.64435192</c:v>
                </c:pt>
                <c:pt idx="428">
                  <c:v>12191329.00268791</c:v>
                </c:pt>
                <c:pt idx="429">
                  <c:v>12190055.04230605</c:v>
                </c:pt>
                <c:pt idx="430">
                  <c:v>12189465.8527571</c:v>
                </c:pt>
                <c:pt idx="431">
                  <c:v>12189356.30114812</c:v>
                </c:pt>
                <c:pt idx="432">
                  <c:v>12188505.98789431</c:v>
                </c:pt>
                <c:pt idx="433">
                  <c:v>12188500.93042306</c:v>
                </c:pt>
                <c:pt idx="434">
                  <c:v>12188176.10148929</c:v>
                </c:pt>
                <c:pt idx="435">
                  <c:v>12188267.34192798</c:v>
                </c:pt>
                <c:pt idx="436">
                  <c:v>12186940.57746742</c:v>
                </c:pt>
                <c:pt idx="437">
                  <c:v>12186506.28320129</c:v>
                </c:pt>
                <c:pt idx="438">
                  <c:v>12186577.30403131</c:v>
                </c:pt>
                <c:pt idx="439">
                  <c:v>12186032.27900296</c:v>
                </c:pt>
                <c:pt idx="440">
                  <c:v>12185964.48608923</c:v>
                </c:pt>
                <c:pt idx="441">
                  <c:v>12184749.18466648</c:v>
                </c:pt>
                <c:pt idx="442">
                  <c:v>12183854.03304923</c:v>
                </c:pt>
                <c:pt idx="443">
                  <c:v>12182841.58366114</c:v>
                </c:pt>
                <c:pt idx="444">
                  <c:v>12182360.6047107</c:v>
                </c:pt>
                <c:pt idx="445">
                  <c:v>12182463.92333776</c:v>
                </c:pt>
                <c:pt idx="446">
                  <c:v>12182375.8100802</c:v>
                </c:pt>
                <c:pt idx="447">
                  <c:v>12182430.69105109</c:v>
                </c:pt>
                <c:pt idx="448">
                  <c:v>12182197.16893923</c:v>
                </c:pt>
                <c:pt idx="449">
                  <c:v>12182205.15271407</c:v>
                </c:pt>
                <c:pt idx="450">
                  <c:v>12181394.09359208</c:v>
                </c:pt>
                <c:pt idx="451">
                  <c:v>12180653.52268331</c:v>
                </c:pt>
                <c:pt idx="452">
                  <c:v>12180282.72742096</c:v>
                </c:pt>
                <c:pt idx="453">
                  <c:v>12180367.84965183</c:v>
                </c:pt>
                <c:pt idx="454">
                  <c:v>12180067.83357764</c:v>
                </c:pt>
                <c:pt idx="455">
                  <c:v>12180133.84530766</c:v>
                </c:pt>
                <c:pt idx="456">
                  <c:v>12179421.74375339</c:v>
                </c:pt>
                <c:pt idx="457">
                  <c:v>12179209.19781938</c:v>
                </c:pt>
                <c:pt idx="458">
                  <c:v>12179256.20690702</c:v>
                </c:pt>
                <c:pt idx="459">
                  <c:v>12178708.20914937</c:v>
                </c:pt>
                <c:pt idx="460">
                  <c:v>12178587.90212242</c:v>
                </c:pt>
                <c:pt idx="461">
                  <c:v>12178505.9520849</c:v>
                </c:pt>
                <c:pt idx="462">
                  <c:v>12178315.50361491</c:v>
                </c:pt>
                <c:pt idx="463">
                  <c:v>12178383.20030931</c:v>
                </c:pt>
                <c:pt idx="464">
                  <c:v>12178000.98861475</c:v>
                </c:pt>
                <c:pt idx="465">
                  <c:v>12178021.47330832</c:v>
                </c:pt>
                <c:pt idx="466">
                  <c:v>12177755.26511502</c:v>
                </c:pt>
                <c:pt idx="467">
                  <c:v>12177671.47996182</c:v>
                </c:pt>
                <c:pt idx="468">
                  <c:v>12177746.93831108</c:v>
                </c:pt>
                <c:pt idx="469">
                  <c:v>12177752.54773286</c:v>
                </c:pt>
                <c:pt idx="470">
                  <c:v>12177412.93929923</c:v>
                </c:pt>
                <c:pt idx="471">
                  <c:v>12177571.83295073</c:v>
                </c:pt>
                <c:pt idx="472">
                  <c:v>12177279.38118868</c:v>
                </c:pt>
                <c:pt idx="473">
                  <c:v>12177291.05420651</c:v>
                </c:pt>
                <c:pt idx="474">
                  <c:v>12177160.8619213</c:v>
                </c:pt>
                <c:pt idx="475">
                  <c:v>12177291.65735103</c:v>
                </c:pt>
                <c:pt idx="476">
                  <c:v>12177202.4488395</c:v>
                </c:pt>
                <c:pt idx="477">
                  <c:v>12177186.43654235</c:v>
                </c:pt>
                <c:pt idx="478">
                  <c:v>12176921.28478786</c:v>
                </c:pt>
                <c:pt idx="479">
                  <c:v>12176830.32781579</c:v>
                </c:pt>
                <c:pt idx="480">
                  <c:v>12177016.28681816</c:v>
                </c:pt>
                <c:pt idx="481">
                  <c:v>12176756.31748765</c:v>
                </c:pt>
                <c:pt idx="482">
                  <c:v>12176810.53222142</c:v>
                </c:pt>
                <c:pt idx="483">
                  <c:v>12176690.29647427</c:v>
                </c:pt>
                <c:pt idx="484">
                  <c:v>12176771.8721967</c:v>
                </c:pt>
                <c:pt idx="485">
                  <c:v>12176659.51257754</c:v>
                </c:pt>
                <c:pt idx="486">
                  <c:v>12176650.46606631</c:v>
                </c:pt>
                <c:pt idx="487">
                  <c:v>12176514.06755023</c:v>
                </c:pt>
                <c:pt idx="488">
                  <c:v>12176554.137766</c:v>
                </c:pt>
                <c:pt idx="489">
                  <c:v>12176538.7576103</c:v>
                </c:pt>
                <c:pt idx="490">
                  <c:v>12176550.45599896</c:v>
                </c:pt>
                <c:pt idx="491">
                  <c:v>12176445.65987939</c:v>
                </c:pt>
                <c:pt idx="492">
                  <c:v>12176485.58140167</c:v>
                </c:pt>
                <c:pt idx="493">
                  <c:v>12176555.35835025</c:v>
                </c:pt>
                <c:pt idx="494">
                  <c:v>12176560.98525709</c:v>
                </c:pt>
                <c:pt idx="495">
                  <c:v>12176589.59255582</c:v>
                </c:pt>
                <c:pt idx="496">
                  <c:v>12176506.59871278</c:v>
                </c:pt>
                <c:pt idx="497">
                  <c:v>12176495.82519853</c:v>
                </c:pt>
                <c:pt idx="498">
                  <c:v>12176491.34145197</c:v>
                </c:pt>
                <c:pt idx="499">
                  <c:v>12176539.43884796</c:v>
                </c:pt>
                <c:pt idx="500">
                  <c:v>12176487.15058351</c:v>
                </c:pt>
                <c:pt idx="501">
                  <c:v>12176521.05177845</c:v>
                </c:pt>
                <c:pt idx="502">
                  <c:v>12176485.15347622</c:v>
                </c:pt>
                <c:pt idx="503">
                  <c:v>12176515.16274128</c:v>
                </c:pt>
                <c:pt idx="504">
                  <c:v>12176500.76749927</c:v>
                </c:pt>
                <c:pt idx="505">
                  <c:v>12176592.90508428</c:v>
                </c:pt>
                <c:pt idx="506">
                  <c:v>12176539.22264638</c:v>
                </c:pt>
                <c:pt idx="507">
                  <c:v>12176495.1170046</c:v>
                </c:pt>
                <c:pt idx="508">
                  <c:v>12176579.17983732</c:v>
                </c:pt>
                <c:pt idx="509">
                  <c:v>12176619.16788269</c:v>
                </c:pt>
                <c:pt idx="510">
                  <c:v>12176597.09874047</c:v>
                </c:pt>
                <c:pt idx="511">
                  <c:v>12176433.33107941</c:v>
                </c:pt>
                <c:pt idx="512">
                  <c:v>12176533.00648655</c:v>
                </c:pt>
                <c:pt idx="513">
                  <c:v>12176388.04006593</c:v>
                </c:pt>
                <c:pt idx="514">
                  <c:v>12176468.37519764</c:v>
                </c:pt>
                <c:pt idx="515">
                  <c:v>12176559.34696933</c:v>
                </c:pt>
                <c:pt idx="516">
                  <c:v>12176501.17061489</c:v>
                </c:pt>
                <c:pt idx="517">
                  <c:v>12176438.96527211</c:v>
                </c:pt>
                <c:pt idx="518">
                  <c:v>12176457.22086197</c:v>
                </c:pt>
                <c:pt idx="519">
                  <c:v>12176388.42211493</c:v>
                </c:pt>
                <c:pt idx="520">
                  <c:v>12176491.41845755</c:v>
                </c:pt>
                <c:pt idx="521">
                  <c:v>12176478.53678004</c:v>
                </c:pt>
                <c:pt idx="522">
                  <c:v>12176461.97127835</c:v>
                </c:pt>
                <c:pt idx="523">
                  <c:v>12176458.19621475</c:v>
                </c:pt>
                <c:pt idx="524">
                  <c:v>12176400.34745386</c:v>
                </c:pt>
                <c:pt idx="525">
                  <c:v>12176459.64101109</c:v>
                </c:pt>
                <c:pt idx="526">
                  <c:v>12176489.15040208</c:v>
                </c:pt>
                <c:pt idx="527">
                  <c:v>12176430.22124099</c:v>
                </c:pt>
                <c:pt idx="528">
                  <c:v>12176376.84988252</c:v>
                </c:pt>
                <c:pt idx="529">
                  <c:v>12176382.00215338</c:v>
                </c:pt>
                <c:pt idx="530">
                  <c:v>12176390.62096474</c:v>
                </c:pt>
                <c:pt idx="531">
                  <c:v>12176395.85977385</c:v>
                </c:pt>
                <c:pt idx="532">
                  <c:v>12176336.33102077</c:v>
                </c:pt>
                <c:pt idx="533">
                  <c:v>12176340.01346322</c:v>
                </c:pt>
                <c:pt idx="534">
                  <c:v>12176289.72284021</c:v>
                </c:pt>
                <c:pt idx="535">
                  <c:v>12176323.65628954</c:v>
                </c:pt>
                <c:pt idx="536">
                  <c:v>12176339.81679242</c:v>
                </c:pt>
                <c:pt idx="537">
                  <c:v>12176326.49413815</c:v>
                </c:pt>
                <c:pt idx="538">
                  <c:v>12176413.20256707</c:v>
                </c:pt>
                <c:pt idx="539">
                  <c:v>12176289.92279497</c:v>
                </c:pt>
                <c:pt idx="540">
                  <c:v>12176285.48632789</c:v>
                </c:pt>
                <c:pt idx="541">
                  <c:v>12176297.58190889</c:v>
                </c:pt>
                <c:pt idx="542">
                  <c:v>12176328.76361843</c:v>
                </c:pt>
                <c:pt idx="543">
                  <c:v>12176294.46669807</c:v>
                </c:pt>
                <c:pt idx="544">
                  <c:v>12176307.84332426</c:v>
                </c:pt>
                <c:pt idx="545">
                  <c:v>12176299.43263674</c:v>
                </c:pt>
                <c:pt idx="546">
                  <c:v>12176300.26177206</c:v>
                </c:pt>
                <c:pt idx="547">
                  <c:v>12176278.60034501</c:v>
                </c:pt>
                <c:pt idx="548">
                  <c:v>12176274.68590121</c:v>
                </c:pt>
                <c:pt idx="549">
                  <c:v>12176302.54684078</c:v>
                </c:pt>
                <c:pt idx="550">
                  <c:v>12176208.90544936</c:v>
                </c:pt>
                <c:pt idx="551">
                  <c:v>12176233.54635821</c:v>
                </c:pt>
                <c:pt idx="552">
                  <c:v>12176162.8926961</c:v>
                </c:pt>
                <c:pt idx="553">
                  <c:v>12176186.48356551</c:v>
                </c:pt>
                <c:pt idx="554">
                  <c:v>12176101.07714979</c:v>
                </c:pt>
                <c:pt idx="555">
                  <c:v>12176157.47196342</c:v>
                </c:pt>
                <c:pt idx="556">
                  <c:v>12176090.43724973</c:v>
                </c:pt>
                <c:pt idx="557">
                  <c:v>12176107.24739596</c:v>
                </c:pt>
                <c:pt idx="558">
                  <c:v>12176072.74859934</c:v>
                </c:pt>
                <c:pt idx="559">
                  <c:v>12176065.59600358</c:v>
                </c:pt>
                <c:pt idx="560">
                  <c:v>12176032.03648655</c:v>
                </c:pt>
                <c:pt idx="561">
                  <c:v>12176012.5429315</c:v>
                </c:pt>
                <c:pt idx="562">
                  <c:v>12176029.91322338</c:v>
                </c:pt>
                <c:pt idx="563">
                  <c:v>12176030.62319473</c:v>
                </c:pt>
                <c:pt idx="564">
                  <c:v>12176042.68734168</c:v>
                </c:pt>
                <c:pt idx="565">
                  <c:v>12176018.99005611</c:v>
                </c:pt>
                <c:pt idx="566">
                  <c:v>12176002.24836011</c:v>
                </c:pt>
                <c:pt idx="567">
                  <c:v>12176003.37833888</c:v>
                </c:pt>
                <c:pt idx="568">
                  <c:v>12176039.84909075</c:v>
                </c:pt>
                <c:pt idx="569">
                  <c:v>12176003.62848091</c:v>
                </c:pt>
                <c:pt idx="570">
                  <c:v>12176005.70131524</c:v>
                </c:pt>
                <c:pt idx="571">
                  <c:v>12176008.72259613</c:v>
                </c:pt>
                <c:pt idx="572">
                  <c:v>12176026.53000487</c:v>
                </c:pt>
                <c:pt idx="573">
                  <c:v>12175993.69131935</c:v>
                </c:pt>
                <c:pt idx="574">
                  <c:v>12176048.1573498</c:v>
                </c:pt>
                <c:pt idx="575">
                  <c:v>12175991.46597938</c:v>
                </c:pt>
                <c:pt idx="576">
                  <c:v>12175991.18133141</c:v>
                </c:pt>
                <c:pt idx="577">
                  <c:v>12175998.50049353</c:v>
                </c:pt>
                <c:pt idx="578">
                  <c:v>12176012.42507848</c:v>
                </c:pt>
                <c:pt idx="579">
                  <c:v>12175974.16199199</c:v>
                </c:pt>
                <c:pt idx="580">
                  <c:v>12175999.40225935</c:v>
                </c:pt>
                <c:pt idx="581">
                  <c:v>12175975.82838131</c:v>
                </c:pt>
                <c:pt idx="582">
                  <c:v>12176007.44582091</c:v>
                </c:pt>
                <c:pt idx="583">
                  <c:v>12175991.18111411</c:v>
                </c:pt>
                <c:pt idx="584">
                  <c:v>12176023.08537192</c:v>
                </c:pt>
                <c:pt idx="585">
                  <c:v>12175981.3472129</c:v>
                </c:pt>
                <c:pt idx="586">
                  <c:v>12176019.21085766</c:v>
                </c:pt>
                <c:pt idx="587">
                  <c:v>12175996.0337219</c:v>
                </c:pt>
                <c:pt idx="588">
                  <c:v>12175998.82238166</c:v>
                </c:pt>
                <c:pt idx="589">
                  <c:v>12175962.91029866</c:v>
                </c:pt>
                <c:pt idx="590">
                  <c:v>12175964.68068692</c:v>
                </c:pt>
                <c:pt idx="591">
                  <c:v>12175980.20714067</c:v>
                </c:pt>
                <c:pt idx="592">
                  <c:v>12176012.93010291</c:v>
                </c:pt>
                <c:pt idx="593">
                  <c:v>12175970.68356763</c:v>
                </c:pt>
                <c:pt idx="594">
                  <c:v>12175990.01976816</c:v>
                </c:pt>
                <c:pt idx="595">
                  <c:v>12175965.70072852</c:v>
                </c:pt>
                <c:pt idx="596">
                  <c:v>12175994.88264368</c:v>
                </c:pt>
                <c:pt idx="597">
                  <c:v>12175968.5927269</c:v>
                </c:pt>
                <c:pt idx="598">
                  <c:v>12176002.47950494</c:v>
                </c:pt>
                <c:pt idx="599">
                  <c:v>12175952.49688622</c:v>
                </c:pt>
                <c:pt idx="600">
                  <c:v>12175989.21746944</c:v>
                </c:pt>
                <c:pt idx="601">
                  <c:v>12175961.25233452</c:v>
                </c:pt>
                <c:pt idx="602">
                  <c:v>12175969.75384705</c:v>
                </c:pt>
                <c:pt idx="603">
                  <c:v>12175971.92128836</c:v>
                </c:pt>
                <c:pt idx="604">
                  <c:v>12175973.44163008</c:v>
                </c:pt>
                <c:pt idx="605">
                  <c:v>12175953.44891082</c:v>
                </c:pt>
                <c:pt idx="606">
                  <c:v>12175974.28712036</c:v>
                </c:pt>
                <c:pt idx="607">
                  <c:v>12175956.1513885</c:v>
                </c:pt>
                <c:pt idx="608">
                  <c:v>12175957.19129752</c:v>
                </c:pt>
                <c:pt idx="609">
                  <c:v>12175950.05277809</c:v>
                </c:pt>
                <c:pt idx="610">
                  <c:v>12175951.29137933</c:v>
                </c:pt>
                <c:pt idx="611">
                  <c:v>12175960.32543925</c:v>
                </c:pt>
                <c:pt idx="612">
                  <c:v>12175949.21949495</c:v>
                </c:pt>
                <c:pt idx="613">
                  <c:v>12175948.11382048</c:v>
                </c:pt>
                <c:pt idx="614">
                  <c:v>12175958.33278317</c:v>
                </c:pt>
                <c:pt idx="615">
                  <c:v>12175948.0335688</c:v>
                </c:pt>
                <c:pt idx="616">
                  <c:v>12175952.11419995</c:v>
                </c:pt>
                <c:pt idx="617">
                  <c:v>12175951.21499628</c:v>
                </c:pt>
                <c:pt idx="618">
                  <c:v>12175950.98780058</c:v>
                </c:pt>
                <c:pt idx="619">
                  <c:v>12175948.78868167</c:v>
                </c:pt>
                <c:pt idx="620">
                  <c:v>12175944.95638137</c:v>
                </c:pt>
                <c:pt idx="621">
                  <c:v>12175952.39109093</c:v>
                </c:pt>
                <c:pt idx="622">
                  <c:v>12175951.07257206</c:v>
                </c:pt>
                <c:pt idx="623">
                  <c:v>12175947.67638489</c:v>
                </c:pt>
                <c:pt idx="624">
                  <c:v>12175936.83695284</c:v>
                </c:pt>
                <c:pt idx="625">
                  <c:v>12175933.50401991</c:v>
                </c:pt>
                <c:pt idx="626">
                  <c:v>12175932.02550402</c:v>
                </c:pt>
                <c:pt idx="627">
                  <c:v>12175932.44777366</c:v>
                </c:pt>
                <c:pt idx="628">
                  <c:v>12175934.18618511</c:v>
                </c:pt>
                <c:pt idx="629">
                  <c:v>12175933.45471231</c:v>
                </c:pt>
                <c:pt idx="630">
                  <c:v>12175931.14835809</c:v>
                </c:pt>
                <c:pt idx="631">
                  <c:v>12175928.68010446</c:v>
                </c:pt>
                <c:pt idx="632">
                  <c:v>12175937.2035437</c:v>
                </c:pt>
                <c:pt idx="633">
                  <c:v>12175942.42079142</c:v>
                </c:pt>
                <c:pt idx="634">
                  <c:v>12175931.09035009</c:v>
                </c:pt>
                <c:pt idx="635">
                  <c:v>12175936.58463459</c:v>
                </c:pt>
                <c:pt idx="636">
                  <c:v>12175933.27346403</c:v>
                </c:pt>
                <c:pt idx="637">
                  <c:v>12175935.90583917</c:v>
                </c:pt>
                <c:pt idx="638">
                  <c:v>12175932.96200054</c:v>
                </c:pt>
                <c:pt idx="639">
                  <c:v>12175926.92990913</c:v>
                </c:pt>
                <c:pt idx="640">
                  <c:v>12175932.15141513</c:v>
                </c:pt>
                <c:pt idx="641">
                  <c:v>12175931.69231487</c:v>
                </c:pt>
                <c:pt idx="642">
                  <c:v>12175931.10509019</c:v>
                </c:pt>
                <c:pt idx="643">
                  <c:v>12175932.50805372</c:v>
                </c:pt>
                <c:pt idx="644">
                  <c:v>12175933.48556168</c:v>
                </c:pt>
                <c:pt idx="645">
                  <c:v>12175927.80348761</c:v>
                </c:pt>
                <c:pt idx="646">
                  <c:v>12175932.67050733</c:v>
                </c:pt>
                <c:pt idx="647">
                  <c:v>12175938.39092596</c:v>
                </c:pt>
                <c:pt idx="648">
                  <c:v>12175929.38359579</c:v>
                </c:pt>
                <c:pt idx="649">
                  <c:v>12175924.13589085</c:v>
                </c:pt>
                <c:pt idx="650">
                  <c:v>12175926.34590069</c:v>
                </c:pt>
                <c:pt idx="651">
                  <c:v>12175920.68826727</c:v>
                </c:pt>
                <c:pt idx="652">
                  <c:v>12175921.07314396</c:v>
                </c:pt>
                <c:pt idx="653">
                  <c:v>12175926.1411562</c:v>
                </c:pt>
                <c:pt idx="654">
                  <c:v>12175925.70484487</c:v>
                </c:pt>
                <c:pt idx="655">
                  <c:v>12175920.02113214</c:v>
                </c:pt>
                <c:pt idx="656">
                  <c:v>12175922.58939633</c:v>
                </c:pt>
                <c:pt idx="657">
                  <c:v>12175928.82735014</c:v>
                </c:pt>
                <c:pt idx="658">
                  <c:v>12175922.25885045</c:v>
                </c:pt>
                <c:pt idx="659">
                  <c:v>12175922.19440353</c:v>
                </c:pt>
                <c:pt idx="660">
                  <c:v>12175926.13602141</c:v>
                </c:pt>
                <c:pt idx="661">
                  <c:v>12175926.29655971</c:v>
                </c:pt>
                <c:pt idx="662">
                  <c:v>12175924.83264807</c:v>
                </c:pt>
                <c:pt idx="663">
                  <c:v>12175926.22974076</c:v>
                </c:pt>
                <c:pt idx="664">
                  <c:v>12175926.59841422</c:v>
                </c:pt>
                <c:pt idx="665">
                  <c:v>12175921.7723115</c:v>
                </c:pt>
                <c:pt idx="666">
                  <c:v>12175922.48884355</c:v>
                </c:pt>
                <c:pt idx="667">
                  <c:v>12175923.0988288</c:v>
                </c:pt>
                <c:pt idx="668">
                  <c:v>12175921.58405023</c:v>
                </c:pt>
                <c:pt idx="669">
                  <c:v>12175919.21175754</c:v>
                </c:pt>
                <c:pt idx="670">
                  <c:v>12175923.63453726</c:v>
                </c:pt>
                <c:pt idx="671">
                  <c:v>12175929.88081508</c:v>
                </c:pt>
                <c:pt idx="672">
                  <c:v>12175921.81207755</c:v>
                </c:pt>
                <c:pt idx="673">
                  <c:v>12175924.44619317</c:v>
                </c:pt>
                <c:pt idx="674">
                  <c:v>12175920.85143108</c:v>
                </c:pt>
                <c:pt idx="675">
                  <c:v>12175926.21672831</c:v>
                </c:pt>
                <c:pt idx="676">
                  <c:v>12175921.86101256</c:v>
                </c:pt>
                <c:pt idx="677">
                  <c:v>12175923.45366836</c:v>
                </c:pt>
                <c:pt idx="678">
                  <c:v>12175921.29933928</c:v>
                </c:pt>
                <c:pt idx="679">
                  <c:v>12175914.34088838</c:v>
                </c:pt>
                <c:pt idx="680">
                  <c:v>12175914.73920364</c:v>
                </c:pt>
                <c:pt idx="681">
                  <c:v>12175924.3512383</c:v>
                </c:pt>
                <c:pt idx="682">
                  <c:v>12175917.25043155</c:v>
                </c:pt>
                <c:pt idx="683">
                  <c:v>12175925.88172341</c:v>
                </c:pt>
                <c:pt idx="684">
                  <c:v>12175918.05485427</c:v>
                </c:pt>
                <c:pt idx="685">
                  <c:v>12175920.87034183</c:v>
                </c:pt>
                <c:pt idx="686">
                  <c:v>12175917.34388284</c:v>
                </c:pt>
                <c:pt idx="687">
                  <c:v>12175921.98474782</c:v>
                </c:pt>
                <c:pt idx="688">
                  <c:v>12175914.46629414</c:v>
                </c:pt>
                <c:pt idx="689">
                  <c:v>12175918.49535845</c:v>
                </c:pt>
                <c:pt idx="690">
                  <c:v>12175916.40798136</c:v>
                </c:pt>
                <c:pt idx="691">
                  <c:v>12175914.89060525</c:v>
                </c:pt>
                <c:pt idx="692">
                  <c:v>12175912.86879128</c:v>
                </c:pt>
                <c:pt idx="693">
                  <c:v>12175914.71359389</c:v>
                </c:pt>
                <c:pt idx="694">
                  <c:v>12175912.74994841</c:v>
                </c:pt>
                <c:pt idx="695">
                  <c:v>12175914.82620926</c:v>
                </c:pt>
                <c:pt idx="696">
                  <c:v>12175912.33021219</c:v>
                </c:pt>
                <c:pt idx="697">
                  <c:v>12175912.96385669</c:v>
                </c:pt>
                <c:pt idx="698">
                  <c:v>12175922.33530624</c:v>
                </c:pt>
                <c:pt idx="699">
                  <c:v>12175914.79395621</c:v>
                </c:pt>
                <c:pt idx="700">
                  <c:v>12175916.42003757</c:v>
                </c:pt>
                <c:pt idx="701">
                  <c:v>12175912.09234193</c:v>
                </c:pt>
                <c:pt idx="702">
                  <c:v>12175913.85961629</c:v>
                </c:pt>
                <c:pt idx="703">
                  <c:v>12175912.39020283</c:v>
                </c:pt>
                <c:pt idx="704">
                  <c:v>12175912.30117944</c:v>
                </c:pt>
                <c:pt idx="705">
                  <c:v>12175912.37573774</c:v>
                </c:pt>
                <c:pt idx="706">
                  <c:v>12175911.88615096</c:v>
                </c:pt>
                <c:pt idx="707">
                  <c:v>12175913.16832137</c:v>
                </c:pt>
                <c:pt idx="708">
                  <c:v>12175910.63165594</c:v>
                </c:pt>
                <c:pt idx="709">
                  <c:v>12175912.79773596</c:v>
                </c:pt>
                <c:pt idx="710">
                  <c:v>12175909.00315474</c:v>
                </c:pt>
                <c:pt idx="711">
                  <c:v>12175910.35640242</c:v>
                </c:pt>
                <c:pt idx="712">
                  <c:v>12175909.82700456</c:v>
                </c:pt>
                <c:pt idx="713">
                  <c:v>12175909.51483261</c:v>
                </c:pt>
                <c:pt idx="714">
                  <c:v>12175909.19963478</c:v>
                </c:pt>
                <c:pt idx="715">
                  <c:v>12175908.34991567</c:v>
                </c:pt>
                <c:pt idx="716">
                  <c:v>12175905.51616886</c:v>
                </c:pt>
                <c:pt idx="717">
                  <c:v>12175907.03009383</c:v>
                </c:pt>
                <c:pt idx="718">
                  <c:v>12175903.28181601</c:v>
                </c:pt>
                <c:pt idx="719">
                  <c:v>12175904.3981133</c:v>
                </c:pt>
                <c:pt idx="720">
                  <c:v>12175900.06377802</c:v>
                </c:pt>
                <c:pt idx="721">
                  <c:v>12175900.56563247</c:v>
                </c:pt>
                <c:pt idx="722">
                  <c:v>12175899.9479846</c:v>
                </c:pt>
                <c:pt idx="723">
                  <c:v>12175899.72185062</c:v>
                </c:pt>
                <c:pt idx="724">
                  <c:v>12175900.07712379</c:v>
                </c:pt>
                <c:pt idx="725">
                  <c:v>12175901.41814471</c:v>
                </c:pt>
                <c:pt idx="726">
                  <c:v>12175900.91327865</c:v>
                </c:pt>
                <c:pt idx="727">
                  <c:v>12175900.64364604</c:v>
                </c:pt>
                <c:pt idx="728">
                  <c:v>12175902.4261769</c:v>
                </c:pt>
                <c:pt idx="729">
                  <c:v>12175900.33047946</c:v>
                </c:pt>
                <c:pt idx="730">
                  <c:v>12175902.3754263</c:v>
                </c:pt>
                <c:pt idx="731">
                  <c:v>12175901.3276536</c:v>
                </c:pt>
                <c:pt idx="732">
                  <c:v>12175902.15428286</c:v>
                </c:pt>
                <c:pt idx="733">
                  <c:v>12175900.83710159</c:v>
                </c:pt>
                <c:pt idx="734">
                  <c:v>12175899.8655073</c:v>
                </c:pt>
                <c:pt idx="735">
                  <c:v>12175900.81742992</c:v>
                </c:pt>
                <c:pt idx="736">
                  <c:v>12175901.12575037</c:v>
                </c:pt>
                <c:pt idx="737">
                  <c:v>12175901.14372986</c:v>
                </c:pt>
                <c:pt idx="738">
                  <c:v>12175901.33430352</c:v>
                </c:pt>
                <c:pt idx="739">
                  <c:v>12175900.23747504</c:v>
                </c:pt>
                <c:pt idx="740">
                  <c:v>12175901.5519632</c:v>
                </c:pt>
                <c:pt idx="741">
                  <c:v>12175900.93605206</c:v>
                </c:pt>
                <c:pt idx="742">
                  <c:v>12175901.75207209</c:v>
                </c:pt>
                <c:pt idx="743">
                  <c:v>12175901.0312795</c:v>
                </c:pt>
                <c:pt idx="744">
                  <c:v>12175901.15774164</c:v>
                </c:pt>
                <c:pt idx="745">
                  <c:v>12175901.49088264</c:v>
                </c:pt>
                <c:pt idx="746">
                  <c:v>12175899.62633174</c:v>
                </c:pt>
                <c:pt idx="747">
                  <c:v>12175901.00723735</c:v>
                </c:pt>
                <c:pt idx="748">
                  <c:v>12175899.94849877</c:v>
                </c:pt>
                <c:pt idx="749">
                  <c:v>12175900.69246018</c:v>
                </c:pt>
                <c:pt idx="750">
                  <c:v>12175900.85678958</c:v>
                </c:pt>
                <c:pt idx="751">
                  <c:v>12175899.93715284</c:v>
                </c:pt>
                <c:pt idx="752">
                  <c:v>12175900.65748602</c:v>
                </c:pt>
                <c:pt idx="753">
                  <c:v>12175900.47207813</c:v>
                </c:pt>
                <c:pt idx="754">
                  <c:v>12175900.06929808</c:v>
                </c:pt>
                <c:pt idx="755">
                  <c:v>12175900.00275269</c:v>
                </c:pt>
                <c:pt idx="756">
                  <c:v>12175901.43920499</c:v>
                </c:pt>
                <c:pt idx="757">
                  <c:v>12175899.75913184</c:v>
                </c:pt>
                <c:pt idx="758">
                  <c:v>12175900.09444584</c:v>
                </c:pt>
                <c:pt idx="759">
                  <c:v>12175899.66322452</c:v>
                </c:pt>
                <c:pt idx="760">
                  <c:v>12175899.90516274</c:v>
                </c:pt>
                <c:pt idx="761">
                  <c:v>12175899.52518643</c:v>
                </c:pt>
                <c:pt idx="762">
                  <c:v>12175899.56994801</c:v>
                </c:pt>
                <c:pt idx="763">
                  <c:v>12175899.32040538</c:v>
                </c:pt>
                <c:pt idx="764">
                  <c:v>12175899.57179409</c:v>
                </c:pt>
                <c:pt idx="765">
                  <c:v>12175899.16252156</c:v>
                </c:pt>
                <c:pt idx="766">
                  <c:v>12175899.36905774</c:v>
                </c:pt>
                <c:pt idx="767">
                  <c:v>12175898.71789536</c:v>
                </c:pt>
                <c:pt idx="768">
                  <c:v>12175899.07704964</c:v>
                </c:pt>
                <c:pt idx="769">
                  <c:v>12175900.25801144</c:v>
                </c:pt>
                <c:pt idx="770">
                  <c:v>12175899.13416351</c:v>
                </c:pt>
                <c:pt idx="771">
                  <c:v>12175899.82847938</c:v>
                </c:pt>
                <c:pt idx="772">
                  <c:v>12175898.92984918</c:v>
                </c:pt>
                <c:pt idx="773">
                  <c:v>12175899.13947156</c:v>
                </c:pt>
                <c:pt idx="774">
                  <c:v>12175898.9342013</c:v>
                </c:pt>
                <c:pt idx="775">
                  <c:v>12175899.55922413</c:v>
                </c:pt>
                <c:pt idx="776">
                  <c:v>12175898.96674859</c:v>
                </c:pt>
                <c:pt idx="777">
                  <c:v>12175899.0969445</c:v>
                </c:pt>
                <c:pt idx="778">
                  <c:v>12175898.84630092</c:v>
                </c:pt>
                <c:pt idx="779">
                  <c:v>12175899.28665309</c:v>
                </c:pt>
                <c:pt idx="780">
                  <c:v>12175898.87585824</c:v>
                </c:pt>
                <c:pt idx="781">
                  <c:v>12175898.82991112</c:v>
                </c:pt>
                <c:pt idx="782">
                  <c:v>12175898.29338158</c:v>
                </c:pt>
                <c:pt idx="783">
                  <c:v>12175897.77614571</c:v>
                </c:pt>
                <c:pt idx="784">
                  <c:v>12175897.94519974</c:v>
                </c:pt>
                <c:pt idx="785">
                  <c:v>12175896.91583134</c:v>
                </c:pt>
                <c:pt idx="786">
                  <c:v>12175897.11710578</c:v>
                </c:pt>
                <c:pt idx="787">
                  <c:v>12175896.09405539</c:v>
                </c:pt>
                <c:pt idx="788">
                  <c:v>12175896.20674408</c:v>
                </c:pt>
                <c:pt idx="789">
                  <c:v>12175896.0576129</c:v>
                </c:pt>
                <c:pt idx="790">
                  <c:v>12175896.47115526</c:v>
                </c:pt>
                <c:pt idx="791">
                  <c:v>12175896.35081244</c:v>
                </c:pt>
                <c:pt idx="792">
                  <c:v>12175896.37433255</c:v>
                </c:pt>
                <c:pt idx="793">
                  <c:v>12175896.02344057</c:v>
                </c:pt>
                <c:pt idx="794">
                  <c:v>12175896.4506258</c:v>
                </c:pt>
                <c:pt idx="795">
                  <c:v>12175896.81616668</c:v>
                </c:pt>
                <c:pt idx="796">
                  <c:v>12175896.33818932</c:v>
                </c:pt>
                <c:pt idx="797">
                  <c:v>12175896.27315548</c:v>
                </c:pt>
                <c:pt idx="798">
                  <c:v>12175896.22625255</c:v>
                </c:pt>
                <c:pt idx="799">
                  <c:v>12175896.51850371</c:v>
                </c:pt>
                <c:pt idx="800">
                  <c:v>12175896.2318405</c:v>
                </c:pt>
                <c:pt idx="801">
                  <c:v>12175896.05079616</c:v>
                </c:pt>
                <c:pt idx="802">
                  <c:v>12175896.33012101</c:v>
                </c:pt>
                <c:pt idx="803">
                  <c:v>12175896.25232765</c:v>
                </c:pt>
                <c:pt idx="804">
                  <c:v>12175896.08678949</c:v>
                </c:pt>
                <c:pt idx="805">
                  <c:v>12175896.17065296</c:v>
                </c:pt>
                <c:pt idx="806">
                  <c:v>12175896.3591102</c:v>
                </c:pt>
                <c:pt idx="807">
                  <c:v>12175896.15015105</c:v>
                </c:pt>
                <c:pt idx="808">
                  <c:v>12175896.33785344</c:v>
                </c:pt>
                <c:pt idx="809">
                  <c:v>12175895.91398777</c:v>
                </c:pt>
                <c:pt idx="810">
                  <c:v>12175896.15720822</c:v>
                </c:pt>
                <c:pt idx="811">
                  <c:v>12175896.27362669</c:v>
                </c:pt>
                <c:pt idx="812">
                  <c:v>12175896.13811699</c:v>
                </c:pt>
                <c:pt idx="813">
                  <c:v>12175896.10578043</c:v>
                </c:pt>
                <c:pt idx="814">
                  <c:v>12175895.93398</c:v>
                </c:pt>
                <c:pt idx="815">
                  <c:v>12175896.32033696</c:v>
                </c:pt>
                <c:pt idx="816">
                  <c:v>12175896.18652459</c:v>
                </c:pt>
                <c:pt idx="817">
                  <c:v>12175896.09307409</c:v>
                </c:pt>
                <c:pt idx="818">
                  <c:v>12175896.26149255</c:v>
                </c:pt>
                <c:pt idx="819">
                  <c:v>12175896.29798592</c:v>
                </c:pt>
                <c:pt idx="820">
                  <c:v>12175895.96829221</c:v>
                </c:pt>
                <c:pt idx="821">
                  <c:v>12175896.19339428</c:v>
                </c:pt>
                <c:pt idx="822">
                  <c:v>12175896.16054469</c:v>
                </c:pt>
                <c:pt idx="823">
                  <c:v>12175896.22184968</c:v>
                </c:pt>
                <c:pt idx="824">
                  <c:v>12175895.84617155</c:v>
                </c:pt>
                <c:pt idx="825">
                  <c:v>12175896.08764439</c:v>
                </c:pt>
                <c:pt idx="826">
                  <c:v>12175895.82297383</c:v>
                </c:pt>
                <c:pt idx="827">
                  <c:v>12175895.93774897</c:v>
                </c:pt>
                <c:pt idx="828">
                  <c:v>12175896.41884991</c:v>
                </c:pt>
                <c:pt idx="829">
                  <c:v>12175895.90794032</c:v>
                </c:pt>
                <c:pt idx="830">
                  <c:v>12175895.95978795</c:v>
                </c:pt>
                <c:pt idx="831">
                  <c:v>12175895.88005099</c:v>
                </c:pt>
                <c:pt idx="832">
                  <c:v>12175895.95732668</c:v>
                </c:pt>
                <c:pt idx="833">
                  <c:v>12175895.80104395</c:v>
                </c:pt>
                <c:pt idx="834">
                  <c:v>12175896.0044341</c:v>
                </c:pt>
                <c:pt idx="835">
                  <c:v>12175895.98185713</c:v>
                </c:pt>
                <c:pt idx="836">
                  <c:v>12175895.84383655</c:v>
                </c:pt>
                <c:pt idx="837">
                  <c:v>12175896.10116504</c:v>
                </c:pt>
                <c:pt idx="838">
                  <c:v>12175895.92205158</c:v>
                </c:pt>
                <c:pt idx="839">
                  <c:v>12175896.04438085</c:v>
                </c:pt>
                <c:pt idx="840">
                  <c:v>12175895.82860327</c:v>
                </c:pt>
                <c:pt idx="841">
                  <c:v>12175895.8479788</c:v>
                </c:pt>
                <c:pt idx="842">
                  <c:v>12175895.79247764</c:v>
                </c:pt>
                <c:pt idx="843">
                  <c:v>12175895.87939595</c:v>
                </c:pt>
                <c:pt idx="844">
                  <c:v>12175895.83926786</c:v>
                </c:pt>
                <c:pt idx="845">
                  <c:v>12175895.78682126</c:v>
                </c:pt>
                <c:pt idx="846">
                  <c:v>12175895.73057275</c:v>
                </c:pt>
                <c:pt idx="847">
                  <c:v>12175895.70164797</c:v>
                </c:pt>
                <c:pt idx="848">
                  <c:v>12175895.77282746</c:v>
                </c:pt>
                <c:pt idx="849">
                  <c:v>12175895.56494088</c:v>
                </c:pt>
                <c:pt idx="850">
                  <c:v>12175895.6202275</c:v>
                </c:pt>
                <c:pt idx="851">
                  <c:v>12175895.41511681</c:v>
                </c:pt>
                <c:pt idx="852">
                  <c:v>12175895.48350543</c:v>
                </c:pt>
                <c:pt idx="853">
                  <c:v>12175895.21683659</c:v>
                </c:pt>
                <c:pt idx="854">
                  <c:v>12175895.34768926</c:v>
                </c:pt>
                <c:pt idx="855">
                  <c:v>12175895.05107134</c:v>
                </c:pt>
                <c:pt idx="856">
                  <c:v>12175895.08124543</c:v>
                </c:pt>
                <c:pt idx="857">
                  <c:v>12175895.16216361</c:v>
                </c:pt>
                <c:pt idx="858">
                  <c:v>12175895.02834535</c:v>
                </c:pt>
                <c:pt idx="859">
                  <c:v>12175894.94349609</c:v>
                </c:pt>
                <c:pt idx="860">
                  <c:v>12175894.95868108</c:v>
                </c:pt>
                <c:pt idx="861">
                  <c:v>12175895.01944369</c:v>
                </c:pt>
                <c:pt idx="862">
                  <c:v>12175894.99559244</c:v>
                </c:pt>
                <c:pt idx="863">
                  <c:v>12175894.88096006</c:v>
                </c:pt>
                <c:pt idx="864">
                  <c:v>12175894.92598139</c:v>
                </c:pt>
                <c:pt idx="865">
                  <c:v>12175894.86357207</c:v>
                </c:pt>
                <c:pt idx="866">
                  <c:v>12175894.92756631</c:v>
                </c:pt>
                <c:pt idx="867">
                  <c:v>12175895.07934976</c:v>
                </c:pt>
                <c:pt idx="868">
                  <c:v>12175894.86900949</c:v>
                </c:pt>
                <c:pt idx="869">
                  <c:v>12175894.9703599</c:v>
                </c:pt>
                <c:pt idx="870">
                  <c:v>12175894.93045108</c:v>
                </c:pt>
                <c:pt idx="871">
                  <c:v>12175895.00725004</c:v>
                </c:pt>
                <c:pt idx="872">
                  <c:v>12175894.92097389</c:v>
                </c:pt>
                <c:pt idx="873">
                  <c:v>12175895.09943601</c:v>
                </c:pt>
                <c:pt idx="874">
                  <c:v>12175894.90929249</c:v>
                </c:pt>
                <c:pt idx="875">
                  <c:v>12175894.87818234</c:v>
                </c:pt>
                <c:pt idx="876">
                  <c:v>12175894.89351096</c:v>
                </c:pt>
                <c:pt idx="877">
                  <c:v>12175894.98411415</c:v>
                </c:pt>
                <c:pt idx="878">
                  <c:v>12175894.91705298</c:v>
                </c:pt>
                <c:pt idx="879">
                  <c:v>12175894.86594912</c:v>
                </c:pt>
                <c:pt idx="880">
                  <c:v>12175894.96828721</c:v>
                </c:pt>
                <c:pt idx="881">
                  <c:v>12175894.97749134</c:v>
                </c:pt>
                <c:pt idx="882">
                  <c:v>12175894.93438154</c:v>
                </c:pt>
                <c:pt idx="883">
                  <c:v>12175894.8703403</c:v>
                </c:pt>
                <c:pt idx="884">
                  <c:v>12175894.95387407</c:v>
                </c:pt>
                <c:pt idx="885">
                  <c:v>12175894.85195364</c:v>
                </c:pt>
                <c:pt idx="886">
                  <c:v>12175894.88639933</c:v>
                </c:pt>
                <c:pt idx="887">
                  <c:v>12175894.89114265</c:v>
                </c:pt>
                <c:pt idx="888">
                  <c:v>12175894.88716891</c:v>
                </c:pt>
                <c:pt idx="889">
                  <c:v>12175894.90291523</c:v>
                </c:pt>
                <c:pt idx="890">
                  <c:v>12175894.91568669</c:v>
                </c:pt>
                <c:pt idx="891">
                  <c:v>12175895.00064396</c:v>
                </c:pt>
                <c:pt idx="892">
                  <c:v>12175894.85433672</c:v>
                </c:pt>
                <c:pt idx="893">
                  <c:v>12175894.84969233</c:v>
                </c:pt>
                <c:pt idx="894">
                  <c:v>12175894.8989978</c:v>
                </c:pt>
                <c:pt idx="895">
                  <c:v>12175894.91398365</c:v>
                </c:pt>
                <c:pt idx="896">
                  <c:v>12175894.84258977</c:v>
                </c:pt>
                <c:pt idx="897">
                  <c:v>12175894.92951558</c:v>
                </c:pt>
                <c:pt idx="898">
                  <c:v>12175894.89391069</c:v>
                </c:pt>
                <c:pt idx="899">
                  <c:v>12175894.96444263</c:v>
                </c:pt>
                <c:pt idx="900">
                  <c:v>12175894.82931304</c:v>
                </c:pt>
                <c:pt idx="901">
                  <c:v>12175894.93268161</c:v>
                </c:pt>
                <c:pt idx="902">
                  <c:v>12175894.86921545</c:v>
                </c:pt>
                <c:pt idx="903">
                  <c:v>12175894.89228247</c:v>
                </c:pt>
                <c:pt idx="904">
                  <c:v>12175894.81720672</c:v>
                </c:pt>
                <c:pt idx="905">
                  <c:v>12175894.81971809</c:v>
                </c:pt>
                <c:pt idx="906">
                  <c:v>12175894.83069791</c:v>
                </c:pt>
                <c:pt idx="907">
                  <c:v>12175894.82564466</c:v>
                </c:pt>
                <c:pt idx="908">
                  <c:v>12175894.81525516</c:v>
                </c:pt>
                <c:pt idx="909">
                  <c:v>12175894.82506562</c:v>
                </c:pt>
                <c:pt idx="910">
                  <c:v>12175894.92343059</c:v>
                </c:pt>
                <c:pt idx="911">
                  <c:v>12175894.80772525</c:v>
                </c:pt>
                <c:pt idx="912">
                  <c:v>12175894.92862004</c:v>
                </c:pt>
                <c:pt idx="913">
                  <c:v>12175894.80992714</c:v>
                </c:pt>
                <c:pt idx="914">
                  <c:v>12175894.86531879</c:v>
                </c:pt>
                <c:pt idx="915">
                  <c:v>12175894.81960245</c:v>
                </c:pt>
                <c:pt idx="916">
                  <c:v>12175894.85000154</c:v>
                </c:pt>
                <c:pt idx="917">
                  <c:v>12175894.8101325</c:v>
                </c:pt>
                <c:pt idx="918">
                  <c:v>12175894.84599024</c:v>
                </c:pt>
                <c:pt idx="919">
                  <c:v>12175894.82543998</c:v>
                </c:pt>
                <c:pt idx="920">
                  <c:v>12175894.83583991</c:v>
                </c:pt>
                <c:pt idx="921">
                  <c:v>12175894.80950343</c:v>
                </c:pt>
                <c:pt idx="922">
                  <c:v>12175894.81893603</c:v>
                </c:pt>
                <c:pt idx="923">
                  <c:v>12175894.79199334</c:v>
                </c:pt>
                <c:pt idx="924">
                  <c:v>12175894.84703711</c:v>
                </c:pt>
                <c:pt idx="925">
                  <c:v>12175894.8104594</c:v>
                </c:pt>
                <c:pt idx="926">
                  <c:v>12175894.74978102</c:v>
                </c:pt>
                <c:pt idx="927">
                  <c:v>12175894.76539317</c:v>
                </c:pt>
                <c:pt idx="928">
                  <c:v>12175894.74820395</c:v>
                </c:pt>
                <c:pt idx="929">
                  <c:v>12175894.77439428</c:v>
                </c:pt>
                <c:pt idx="930">
                  <c:v>12175894.71507542</c:v>
                </c:pt>
                <c:pt idx="931">
                  <c:v>12175894.7326671</c:v>
                </c:pt>
                <c:pt idx="932">
                  <c:v>12175894.66363217</c:v>
                </c:pt>
                <c:pt idx="933">
                  <c:v>12175894.67764069</c:v>
                </c:pt>
                <c:pt idx="934">
                  <c:v>12175894.61322764</c:v>
                </c:pt>
                <c:pt idx="935">
                  <c:v>12175894.62159936</c:v>
                </c:pt>
                <c:pt idx="936">
                  <c:v>12175894.61063043</c:v>
                </c:pt>
                <c:pt idx="937">
                  <c:v>12175894.6325033</c:v>
                </c:pt>
                <c:pt idx="938">
                  <c:v>12175894.63090685</c:v>
                </c:pt>
                <c:pt idx="939">
                  <c:v>12175894.6075144</c:v>
                </c:pt>
                <c:pt idx="940">
                  <c:v>12175894.66108543</c:v>
                </c:pt>
                <c:pt idx="941">
                  <c:v>12175894.6273597</c:v>
                </c:pt>
                <c:pt idx="942">
                  <c:v>12175894.63065485</c:v>
                </c:pt>
                <c:pt idx="943">
                  <c:v>12175894.63606087</c:v>
                </c:pt>
                <c:pt idx="944">
                  <c:v>12175894.58850754</c:v>
                </c:pt>
                <c:pt idx="945">
                  <c:v>12175894.60565072</c:v>
                </c:pt>
                <c:pt idx="946">
                  <c:v>12175894.61089388</c:v>
                </c:pt>
                <c:pt idx="947">
                  <c:v>12175894.60117601</c:v>
                </c:pt>
                <c:pt idx="948">
                  <c:v>12175894.62323383</c:v>
                </c:pt>
                <c:pt idx="949">
                  <c:v>12175894.59037385</c:v>
                </c:pt>
                <c:pt idx="950">
                  <c:v>12175894.60742606</c:v>
                </c:pt>
                <c:pt idx="951">
                  <c:v>12175894.60205163</c:v>
                </c:pt>
                <c:pt idx="952">
                  <c:v>12175894.60156262</c:v>
                </c:pt>
                <c:pt idx="953">
                  <c:v>12175894.58771615</c:v>
                </c:pt>
                <c:pt idx="954">
                  <c:v>12175894.61003452</c:v>
                </c:pt>
                <c:pt idx="955">
                  <c:v>12175894.60310327</c:v>
                </c:pt>
                <c:pt idx="956">
                  <c:v>12175894.60209525</c:v>
                </c:pt>
                <c:pt idx="957">
                  <c:v>12175894.62103851</c:v>
                </c:pt>
                <c:pt idx="958">
                  <c:v>12175894.61185243</c:v>
                </c:pt>
                <c:pt idx="959">
                  <c:v>12175894.60321717</c:v>
                </c:pt>
                <c:pt idx="960">
                  <c:v>12175894.6184327</c:v>
                </c:pt>
                <c:pt idx="961">
                  <c:v>12175894.59292195</c:v>
                </c:pt>
                <c:pt idx="962">
                  <c:v>12175894.59082382</c:v>
                </c:pt>
                <c:pt idx="963">
                  <c:v>12175894.60559891</c:v>
                </c:pt>
                <c:pt idx="964">
                  <c:v>12175894.60324855</c:v>
                </c:pt>
                <c:pt idx="965">
                  <c:v>12175894.6081818</c:v>
                </c:pt>
                <c:pt idx="966">
                  <c:v>12175894.60944949</c:v>
                </c:pt>
                <c:pt idx="967">
                  <c:v>12175894.60257511</c:v>
                </c:pt>
                <c:pt idx="968">
                  <c:v>12175894.60265359</c:v>
                </c:pt>
                <c:pt idx="969">
                  <c:v>12175894.59499525</c:v>
                </c:pt>
                <c:pt idx="970">
                  <c:v>12175894.61521636</c:v>
                </c:pt>
                <c:pt idx="971">
                  <c:v>12175894.60131122</c:v>
                </c:pt>
                <c:pt idx="972">
                  <c:v>12175894.60412161</c:v>
                </c:pt>
                <c:pt idx="973">
                  <c:v>12175894.58343484</c:v>
                </c:pt>
                <c:pt idx="974">
                  <c:v>12175894.59392572</c:v>
                </c:pt>
                <c:pt idx="975">
                  <c:v>12175894.5927393</c:v>
                </c:pt>
                <c:pt idx="976">
                  <c:v>12175894.58817138</c:v>
                </c:pt>
                <c:pt idx="977">
                  <c:v>12175894.57953448</c:v>
                </c:pt>
                <c:pt idx="978">
                  <c:v>12175894.58075985</c:v>
                </c:pt>
                <c:pt idx="979">
                  <c:v>12175894.58909776</c:v>
                </c:pt>
                <c:pt idx="980">
                  <c:v>12175894.58529681</c:v>
                </c:pt>
                <c:pt idx="981">
                  <c:v>12175894.58563955</c:v>
                </c:pt>
                <c:pt idx="982">
                  <c:v>12175894.58373521</c:v>
                </c:pt>
                <c:pt idx="983">
                  <c:v>12175894.57801428</c:v>
                </c:pt>
                <c:pt idx="984">
                  <c:v>12175894.58374147</c:v>
                </c:pt>
                <c:pt idx="985">
                  <c:v>12175894.57105399</c:v>
                </c:pt>
                <c:pt idx="986">
                  <c:v>12175894.57121485</c:v>
                </c:pt>
                <c:pt idx="987">
                  <c:v>12175894.57096693</c:v>
                </c:pt>
                <c:pt idx="988">
                  <c:v>12175894.57654101</c:v>
                </c:pt>
                <c:pt idx="989">
                  <c:v>12175894.56539303</c:v>
                </c:pt>
                <c:pt idx="990">
                  <c:v>12175894.56710357</c:v>
                </c:pt>
                <c:pt idx="991">
                  <c:v>12175894.55981925</c:v>
                </c:pt>
                <c:pt idx="992">
                  <c:v>12175894.55973943</c:v>
                </c:pt>
                <c:pt idx="993">
                  <c:v>12175894.55147577</c:v>
                </c:pt>
                <c:pt idx="994">
                  <c:v>12175894.55453408</c:v>
                </c:pt>
                <c:pt idx="995">
                  <c:v>12175894.5390052</c:v>
                </c:pt>
                <c:pt idx="996">
                  <c:v>12175894.54459616</c:v>
                </c:pt>
                <c:pt idx="997">
                  <c:v>12175894.55350868</c:v>
                </c:pt>
                <c:pt idx="998">
                  <c:v>12175894.54151263</c:v>
                </c:pt>
                <c:pt idx="999">
                  <c:v>12175894.54596942</c:v>
                </c:pt>
                <c:pt idx="1000">
                  <c:v>12175894.54233345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598423.3840617473</c:v>
                </c:pt>
                <c:pt idx="38">
                  <c:v>608627.0307753283</c:v>
                </c:pt>
                <c:pt idx="39">
                  <c:v>617391.3286240981</c:v>
                </c:pt>
                <c:pt idx="40">
                  <c:v>624105.3054340797</c:v>
                </c:pt>
                <c:pt idx="41">
                  <c:v>624938.7742656372</c:v>
                </c:pt>
                <c:pt idx="42">
                  <c:v>631845.9833105352</c:v>
                </c:pt>
                <c:pt idx="43">
                  <c:v>632353.2273600915</c:v>
                </c:pt>
                <c:pt idx="44">
                  <c:v>635279.9961894423</c:v>
                </c:pt>
                <c:pt idx="45">
                  <c:v>635753.3037400505</c:v>
                </c:pt>
                <c:pt idx="46">
                  <c:v>638857.6308021247</c:v>
                </c:pt>
                <c:pt idx="47">
                  <c:v>639296.0355271077</c:v>
                </c:pt>
                <c:pt idx="48">
                  <c:v>642679.2823082069</c:v>
                </c:pt>
                <c:pt idx="49">
                  <c:v>643081.1131996537</c:v>
                </c:pt>
                <c:pt idx="50">
                  <c:v>646797.854984061</c:v>
                </c:pt>
                <c:pt idx="51">
                  <c:v>647161.5564407714</c:v>
                </c:pt>
                <c:pt idx="52">
                  <c:v>651248.2120849002</c:v>
                </c:pt>
                <c:pt idx="53">
                  <c:v>651572.774599565</c:v>
                </c:pt>
                <c:pt idx="54">
                  <c:v>656058.6175608658</c:v>
                </c:pt>
                <c:pt idx="55">
                  <c:v>656343.2961747058</c:v>
                </c:pt>
                <c:pt idx="56">
                  <c:v>661253.5117332477</c:v>
                </c:pt>
                <c:pt idx="57">
                  <c:v>661497.9324318317</c:v>
                </c:pt>
                <c:pt idx="58">
                  <c:v>666855.2213046431</c:v>
                </c:pt>
                <c:pt idx="59">
                  <c:v>667058.7625800878</c:v>
                </c:pt>
                <c:pt idx="60">
                  <c:v>672881.7209588356</c:v>
                </c:pt>
                <c:pt idx="61">
                  <c:v>673043.9939729049</c:v>
                </c:pt>
                <c:pt idx="62">
                  <c:v>679352.0050588406</c:v>
                </c:pt>
                <c:pt idx="63">
                  <c:v>679473.1600080457</c:v>
                </c:pt>
                <c:pt idx="64">
                  <c:v>686286.1520924582</c:v>
                </c:pt>
                <c:pt idx="65">
                  <c:v>686366.037289707</c:v>
                </c:pt>
                <c:pt idx="66">
                  <c:v>693696.9260034784</c:v>
                </c:pt>
                <c:pt idx="67">
                  <c:v>693735.2086399298</c:v>
                </c:pt>
                <c:pt idx="68">
                  <c:v>701592.0333177791</c:v>
                </c:pt>
                <c:pt idx="69">
                  <c:v>701589.2927080303</c:v>
                </c:pt>
                <c:pt idx="70">
                  <c:v>709976.9303001979</c:v>
                </c:pt>
                <c:pt idx="71">
                  <c:v>709883.4393018426</c:v>
                </c:pt>
                <c:pt idx="72">
                  <c:v>724279.7243624359</c:v>
                </c:pt>
                <c:pt idx="73">
                  <c:v>743228.5696289504</c:v>
                </c:pt>
                <c:pt idx="74">
                  <c:v>756398.8815764647</c:v>
                </c:pt>
                <c:pt idx="75">
                  <c:v>766049.065176204</c:v>
                </c:pt>
                <c:pt idx="76">
                  <c:v>775735.6847759887</c:v>
                </c:pt>
                <c:pt idx="77">
                  <c:v>782056.6948523496</c:v>
                </c:pt>
                <c:pt idx="78">
                  <c:v>782539.0907409054</c:v>
                </c:pt>
                <c:pt idx="79">
                  <c:v>791066.9258405273</c:v>
                </c:pt>
                <c:pt idx="80">
                  <c:v>797962.2388775321</c:v>
                </c:pt>
                <c:pt idx="81">
                  <c:v>798387.7990094627</c:v>
                </c:pt>
                <c:pt idx="82">
                  <c:v>805135.9534739095</c:v>
                </c:pt>
                <c:pt idx="83">
                  <c:v>805506.6856544056</c:v>
                </c:pt>
                <c:pt idx="84">
                  <c:v>812605.5406417331</c:v>
                </c:pt>
                <c:pt idx="85">
                  <c:v>812920.5040791454</c:v>
                </c:pt>
                <c:pt idx="86">
                  <c:v>820345.3222567696</c:v>
                </c:pt>
                <c:pt idx="87">
                  <c:v>820600.8163760137</c:v>
                </c:pt>
                <c:pt idx="88">
                  <c:v>828312.521733162</c:v>
                </c:pt>
                <c:pt idx="89">
                  <c:v>828509.4001256459</c:v>
                </c:pt>
                <c:pt idx="90">
                  <c:v>836454.5235017469</c:v>
                </c:pt>
                <c:pt idx="91">
                  <c:v>836592.2447932137</c:v>
                </c:pt>
                <c:pt idx="92">
                  <c:v>844715.8821837909</c:v>
                </c:pt>
                <c:pt idx="93">
                  <c:v>844794.1496262982</c:v>
                </c:pt>
                <c:pt idx="94">
                  <c:v>853031.9022146853</c:v>
                </c:pt>
                <c:pt idx="95">
                  <c:v>853050.2154118764</c:v>
                </c:pt>
                <c:pt idx="96">
                  <c:v>861324.9016333728</c:v>
                </c:pt>
                <c:pt idx="97">
                  <c:v>864727.1645666562</c:v>
                </c:pt>
                <c:pt idx="98">
                  <c:v>864638.4755836078</c:v>
                </c:pt>
                <c:pt idx="99">
                  <c:v>872298.8844475228</c:v>
                </c:pt>
                <c:pt idx="100">
                  <c:v>872150.2857199358</c:v>
                </c:pt>
                <c:pt idx="101">
                  <c:v>880277.7717883846</c:v>
                </c:pt>
                <c:pt idx="102">
                  <c:v>887918.7752780423</c:v>
                </c:pt>
                <c:pt idx="103">
                  <c:v>887694.172965056</c:v>
                </c:pt>
                <c:pt idx="104">
                  <c:v>895177.0316068132</c:v>
                </c:pt>
                <c:pt idx="105">
                  <c:v>894891.8085969423</c:v>
                </c:pt>
                <c:pt idx="106">
                  <c:v>901925.7144811528</c:v>
                </c:pt>
                <c:pt idx="107">
                  <c:v>901584.6055652363</c:v>
                </c:pt>
                <c:pt idx="108">
                  <c:v>914115.5360525111</c:v>
                </c:pt>
                <c:pt idx="109">
                  <c:v>934139.8433276364</c:v>
                </c:pt>
                <c:pt idx="110">
                  <c:v>947111.909565841</c:v>
                </c:pt>
                <c:pt idx="111">
                  <c:v>954400.9890387708</c:v>
                </c:pt>
                <c:pt idx="112">
                  <c:v>963902.5398008018</c:v>
                </c:pt>
                <c:pt idx="113">
                  <c:v>967794.4721409344</c:v>
                </c:pt>
                <c:pt idx="114">
                  <c:v>966951.6645484261</c:v>
                </c:pt>
                <c:pt idx="115">
                  <c:v>976887.3455756531</c:v>
                </c:pt>
                <c:pt idx="116">
                  <c:v>982577.5672959997</c:v>
                </c:pt>
                <c:pt idx="117">
                  <c:v>981724.1510151377</c:v>
                </c:pt>
                <c:pt idx="118">
                  <c:v>989344.8381985624</c:v>
                </c:pt>
                <c:pt idx="119">
                  <c:v>988516.2288872559</c:v>
                </c:pt>
                <c:pt idx="120">
                  <c:v>997053.4479888697</c:v>
                </c:pt>
                <c:pt idx="121">
                  <c:v>998886.597295129</c:v>
                </c:pt>
                <c:pt idx="122">
                  <c:v>998193.7849240336</c:v>
                </c:pt>
                <c:pt idx="123">
                  <c:v>1007633.056920769</c:v>
                </c:pt>
                <c:pt idx="124">
                  <c:v>1016918.23923589</c:v>
                </c:pt>
                <c:pt idx="125">
                  <c:v>1019753.302629837</c:v>
                </c:pt>
                <c:pt idx="126">
                  <c:v>1019194.201659484</c:v>
                </c:pt>
                <c:pt idx="127">
                  <c:v>1029802.286889123</c:v>
                </c:pt>
                <c:pt idx="128">
                  <c:v>1040487.374945656</c:v>
                </c:pt>
                <c:pt idx="129">
                  <c:v>1044271.048645734</c:v>
                </c:pt>
                <c:pt idx="130">
                  <c:v>1043871.034202387</c:v>
                </c:pt>
                <c:pt idx="131">
                  <c:v>1055162.028416932</c:v>
                </c:pt>
                <c:pt idx="132">
                  <c:v>1066676.500280414</c:v>
                </c:pt>
                <c:pt idx="133">
                  <c:v>1071030.086056771</c:v>
                </c:pt>
                <c:pt idx="134">
                  <c:v>1070776.501645142</c:v>
                </c:pt>
                <c:pt idx="135">
                  <c:v>1081597.967494923</c:v>
                </c:pt>
                <c:pt idx="136">
                  <c:v>1086407.562076715</c:v>
                </c:pt>
                <c:pt idx="137">
                  <c:v>1086472.226395553</c:v>
                </c:pt>
                <c:pt idx="138">
                  <c:v>1100733.008955106</c:v>
                </c:pt>
                <c:pt idx="139">
                  <c:v>1099939.795285772</c:v>
                </c:pt>
                <c:pt idx="140">
                  <c:v>1099893.019988794</c:v>
                </c:pt>
                <c:pt idx="141">
                  <c:v>1110645.132123699</c:v>
                </c:pt>
                <c:pt idx="142">
                  <c:v>1115216.155621902</c:v>
                </c:pt>
                <c:pt idx="143">
                  <c:v>1115374.460308265</c:v>
                </c:pt>
                <c:pt idx="144">
                  <c:v>1124531.513777186</c:v>
                </c:pt>
                <c:pt idx="145">
                  <c:v>1141659.874775204</c:v>
                </c:pt>
                <c:pt idx="146">
                  <c:v>1154346.37719931</c:v>
                </c:pt>
                <c:pt idx="147">
                  <c:v>1163194.792432863</c:v>
                </c:pt>
                <c:pt idx="148">
                  <c:v>1174449.93158274</c:v>
                </c:pt>
                <c:pt idx="149">
                  <c:v>1180988.465104163</c:v>
                </c:pt>
                <c:pt idx="150">
                  <c:v>1181182.323763476</c:v>
                </c:pt>
                <c:pt idx="151">
                  <c:v>1192850.422371123</c:v>
                </c:pt>
                <c:pt idx="152">
                  <c:v>1201718.531888622</c:v>
                </c:pt>
                <c:pt idx="153">
                  <c:v>1204658.51105605</c:v>
                </c:pt>
                <c:pt idx="154">
                  <c:v>1204509.962313094</c:v>
                </c:pt>
                <c:pt idx="155">
                  <c:v>1214921.613681179</c:v>
                </c:pt>
                <c:pt idx="156">
                  <c:v>1225657.537805108</c:v>
                </c:pt>
                <c:pt idx="157">
                  <c:v>1234048.341162617</c:v>
                </c:pt>
                <c:pt idx="158">
                  <c:v>1234503.70448293</c:v>
                </c:pt>
                <c:pt idx="159">
                  <c:v>1237633.410858177</c:v>
                </c:pt>
                <c:pt idx="160">
                  <c:v>1238112.260334033</c:v>
                </c:pt>
                <c:pt idx="161">
                  <c:v>1251371.473442061</c:v>
                </c:pt>
                <c:pt idx="162">
                  <c:v>1260256.863497424</c:v>
                </c:pt>
                <c:pt idx="163">
                  <c:v>1264216.914283572</c:v>
                </c:pt>
                <c:pt idx="164">
                  <c:v>1264981.162616066</c:v>
                </c:pt>
                <c:pt idx="165">
                  <c:v>1279380.550801827</c:v>
                </c:pt>
                <c:pt idx="166">
                  <c:v>1286719.303638957</c:v>
                </c:pt>
                <c:pt idx="167">
                  <c:v>1287234.805677449</c:v>
                </c:pt>
                <c:pt idx="168">
                  <c:v>1300098.664673643</c:v>
                </c:pt>
                <c:pt idx="169">
                  <c:v>1310374.811692246</c:v>
                </c:pt>
                <c:pt idx="170">
                  <c:v>1313143.302033846</c:v>
                </c:pt>
                <c:pt idx="171">
                  <c:v>1314061.627000317</c:v>
                </c:pt>
                <c:pt idx="172">
                  <c:v>1323700.498695598</c:v>
                </c:pt>
                <c:pt idx="173">
                  <c:v>1329342.977630567</c:v>
                </c:pt>
                <c:pt idx="174">
                  <c:v>1327922.378302997</c:v>
                </c:pt>
                <c:pt idx="175">
                  <c:v>1339679.382436745</c:v>
                </c:pt>
                <c:pt idx="176">
                  <c:v>1345943.007232718</c:v>
                </c:pt>
                <c:pt idx="177">
                  <c:v>1345179.260885311</c:v>
                </c:pt>
                <c:pt idx="178">
                  <c:v>1358442.055057617</c:v>
                </c:pt>
                <c:pt idx="179">
                  <c:v>1364711.404555435</c:v>
                </c:pt>
                <c:pt idx="180">
                  <c:v>1371210.752907731</c:v>
                </c:pt>
                <c:pt idx="181">
                  <c:v>1371273.462501438</c:v>
                </c:pt>
                <c:pt idx="182">
                  <c:v>1389988.921716219</c:v>
                </c:pt>
                <c:pt idx="183">
                  <c:v>1394600.548006396</c:v>
                </c:pt>
                <c:pt idx="184">
                  <c:v>1394719.034421692</c:v>
                </c:pt>
                <c:pt idx="185">
                  <c:v>1408731.720954618</c:v>
                </c:pt>
                <c:pt idx="186">
                  <c:v>1414641.330223677</c:v>
                </c:pt>
                <c:pt idx="187">
                  <c:v>1414570.930643715</c:v>
                </c:pt>
                <c:pt idx="188">
                  <c:v>1426695.679013774</c:v>
                </c:pt>
                <c:pt idx="189">
                  <c:v>1434843.464170316</c:v>
                </c:pt>
                <c:pt idx="190">
                  <c:v>1437563.274599498</c:v>
                </c:pt>
                <c:pt idx="191">
                  <c:v>1437851.606759665</c:v>
                </c:pt>
                <c:pt idx="192">
                  <c:v>1447900.141394753</c:v>
                </c:pt>
                <c:pt idx="193">
                  <c:v>1458350.55894711</c:v>
                </c:pt>
                <c:pt idx="194">
                  <c:v>1465308.601667944</c:v>
                </c:pt>
                <c:pt idx="195">
                  <c:v>1471437.268992267</c:v>
                </c:pt>
                <c:pt idx="196">
                  <c:v>1471754.536998031</c:v>
                </c:pt>
                <c:pt idx="197">
                  <c:v>1477552.903076475</c:v>
                </c:pt>
                <c:pt idx="198">
                  <c:v>1478307.304636796</c:v>
                </c:pt>
                <c:pt idx="199">
                  <c:v>1492760.106950848</c:v>
                </c:pt>
                <c:pt idx="200">
                  <c:v>1503792.481844751</c:v>
                </c:pt>
                <c:pt idx="201">
                  <c:v>1508003.495869793</c:v>
                </c:pt>
                <c:pt idx="202">
                  <c:v>1508399.037354571</c:v>
                </c:pt>
                <c:pt idx="203">
                  <c:v>1523149.002532187</c:v>
                </c:pt>
                <c:pt idx="204">
                  <c:v>1531300.626531924</c:v>
                </c:pt>
                <c:pt idx="205">
                  <c:v>1543384.425799004</c:v>
                </c:pt>
                <c:pt idx="206">
                  <c:v>1556592.94654068</c:v>
                </c:pt>
                <c:pt idx="207">
                  <c:v>1559114.951728375</c:v>
                </c:pt>
                <c:pt idx="208">
                  <c:v>1558730.247552226</c:v>
                </c:pt>
                <c:pt idx="209">
                  <c:v>1571382.412376738</c:v>
                </c:pt>
                <c:pt idx="210">
                  <c:v>1578401.102632339</c:v>
                </c:pt>
                <c:pt idx="211">
                  <c:v>1576793.17302827</c:v>
                </c:pt>
                <c:pt idx="212">
                  <c:v>1589702.803262442</c:v>
                </c:pt>
                <c:pt idx="213">
                  <c:v>1595186.965973557</c:v>
                </c:pt>
                <c:pt idx="214">
                  <c:v>1593511.626259994</c:v>
                </c:pt>
                <c:pt idx="215">
                  <c:v>1606542.737776782</c:v>
                </c:pt>
                <c:pt idx="216">
                  <c:v>1613611.463226473</c:v>
                </c:pt>
                <c:pt idx="217">
                  <c:v>1613132.580315658</c:v>
                </c:pt>
                <c:pt idx="218">
                  <c:v>1630536.258262608</c:v>
                </c:pt>
                <c:pt idx="219">
                  <c:v>1639060.205961617</c:v>
                </c:pt>
                <c:pt idx="220">
                  <c:v>1642914.73807476</c:v>
                </c:pt>
                <c:pt idx="221">
                  <c:v>1642720.314363842</c:v>
                </c:pt>
                <c:pt idx="222">
                  <c:v>1656775.978894986</c:v>
                </c:pt>
                <c:pt idx="223">
                  <c:v>1663791.680754783</c:v>
                </c:pt>
                <c:pt idx="224">
                  <c:v>1663613.540388863</c:v>
                </c:pt>
                <c:pt idx="225">
                  <c:v>1677842.417948544</c:v>
                </c:pt>
                <c:pt idx="226">
                  <c:v>1684472.370256713</c:v>
                </c:pt>
                <c:pt idx="227">
                  <c:v>1684368.537653753</c:v>
                </c:pt>
                <c:pt idx="228">
                  <c:v>1695026.538398974</c:v>
                </c:pt>
                <c:pt idx="229">
                  <c:v>1707219.693094651</c:v>
                </c:pt>
                <c:pt idx="230">
                  <c:v>1715605.648036984</c:v>
                </c:pt>
                <c:pt idx="231">
                  <c:v>1721521.120180435</c:v>
                </c:pt>
                <c:pt idx="232">
                  <c:v>1721726.173035622</c:v>
                </c:pt>
                <c:pt idx="233">
                  <c:v>1728428.306750574</c:v>
                </c:pt>
                <c:pt idx="234">
                  <c:v>1728772.62861677</c:v>
                </c:pt>
                <c:pt idx="235">
                  <c:v>1744410.048716496</c:v>
                </c:pt>
                <c:pt idx="236">
                  <c:v>1754381.339162041</c:v>
                </c:pt>
                <c:pt idx="237">
                  <c:v>1758922.170851915</c:v>
                </c:pt>
                <c:pt idx="238">
                  <c:v>1759209.875846622</c:v>
                </c:pt>
                <c:pt idx="239">
                  <c:v>1775065.98417698</c:v>
                </c:pt>
                <c:pt idx="240">
                  <c:v>1782119.89113953</c:v>
                </c:pt>
                <c:pt idx="241">
                  <c:v>1795422.844757915</c:v>
                </c:pt>
                <c:pt idx="242">
                  <c:v>1806985.359899584</c:v>
                </c:pt>
                <c:pt idx="243">
                  <c:v>1812629.062028279</c:v>
                </c:pt>
                <c:pt idx="244">
                  <c:v>1812793.218624032</c:v>
                </c:pt>
                <c:pt idx="245">
                  <c:v>1816915.173063556</c:v>
                </c:pt>
                <c:pt idx="246">
                  <c:v>1815155.719895451</c:v>
                </c:pt>
                <c:pt idx="247">
                  <c:v>1825438.608577224</c:v>
                </c:pt>
                <c:pt idx="248">
                  <c:v>1836803.595577083</c:v>
                </c:pt>
                <c:pt idx="249">
                  <c:v>1842985.467364244</c:v>
                </c:pt>
                <c:pt idx="250">
                  <c:v>1844483.919900607</c:v>
                </c:pt>
                <c:pt idx="251">
                  <c:v>1854407.828563192</c:v>
                </c:pt>
                <c:pt idx="252">
                  <c:v>1859969.764484981</c:v>
                </c:pt>
                <c:pt idx="253">
                  <c:v>1860337.90481061</c:v>
                </c:pt>
                <c:pt idx="254">
                  <c:v>1878124.015410786</c:v>
                </c:pt>
                <c:pt idx="255">
                  <c:v>1885103.974016469</c:v>
                </c:pt>
                <c:pt idx="256">
                  <c:v>1893499.63483798</c:v>
                </c:pt>
                <c:pt idx="257">
                  <c:v>1898110.624279586</c:v>
                </c:pt>
                <c:pt idx="258">
                  <c:v>1898182.812016034</c:v>
                </c:pt>
                <c:pt idx="259">
                  <c:v>1912971.755037108</c:v>
                </c:pt>
                <c:pt idx="260">
                  <c:v>1919126.167565241</c:v>
                </c:pt>
                <c:pt idx="261">
                  <c:v>1919692.163656116</c:v>
                </c:pt>
                <c:pt idx="262">
                  <c:v>1932371.639671834</c:v>
                </c:pt>
                <c:pt idx="263">
                  <c:v>1937510.051671469</c:v>
                </c:pt>
                <c:pt idx="264">
                  <c:v>1937831.007382861</c:v>
                </c:pt>
                <c:pt idx="265">
                  <c:v>1951443.210140189</c:v>
                </c:pt>
                <c:pt idx="266">
                  <c:v>1959234.31785304</c:v>
                </c:pt>
                <c:pt idx="267">
                  <c:v>1965318.251443168</c:v>
                </c:pt>
                <c:pt idx="268">
                  <c:v>1965040.163691736</c:v>
                </c:pt>
                <c:pt idx="269">
                  <c:v>1971672.48646069</c:v>
                </c:pt>
                <c:pt idx="270">
                  <c:v>1971273.981014315</c:v>
                </c:pt>
                <c:pt idx="271">
                  <c:v>1986763.780211913</c:v>
                </c:pt>
                <c:pt idx="272">
                  <c:v>1998217.614616495</c:v>
                </c:pt>
                <c:pt idx="273">
                  <c:v>2003051.343996243</c:v>
                </c:pt>
                <c:pt idx="274">
                  <c:v>2002678.491830857</c:v>
                </c:pt>
                <c:pt idx="275">
                  <c:v>2018481.665363164</c:v>
                </c:pt>
                <c:pt idx="276">
                  <c:v>2027239.38626871</c:v>
                </c:pt>
                <c:pt idx="277">
                  <c:v>2040039.333021108</c:v>
                </c:pt>
                <c:pt idx="278">
                  <c:v>2053784.61922994</c:v>
                </c:pt>
                <c:pt idx="279">
                  <c:v>2058671.155791438</c:v>
                </c:pt>
                <c:pt idx="280">
                  <c:v>2058349.957749003</c:v>
                </c:pt>
                <c:pt idx="281">
                  <c:v>2062675.082893124</c:v>
                </c:pt>
                <c:pt idx="282">
                  <c:v>2061739.298233438</c:v>
                </c:pt>
                <c:pt idx="283">
                  <c:v>2075442.788717784</c:v>
                </c:pt>
                <c:pt idx="284">
                  <c:v>2087850.275225563</c:v>
                </c:pt>
                <c:pt idx="285">
                  <c:v>2093071.482247509</c:v>
                </c:pt>
                <c:pt idx="286">
                  <c:v>2091272.465431495</c:v>
                </c:pt>
                <c:pt idx="287">
                  <c:v>2103723.751631779</c:v>
                </c:pt>
                <c:pt idx="288">
                  <c:v>2110190.527188358</c:v>
                </c:pt>
                <c:pt idx="289">
                  <c:v>2109522.808001383</c:v>
                </c:pt>
                <c:pt idx="290">
                  <c:v>2125955.124023467</c:v>
                </c:pt>
                <c:pt idx="291">
                  <c:v>2134144.716883271</c:v>
                </c:pt>
                <c:pt idx="292">
                  <c:v>2141401.83687998</c:v>
                </c:pt>
                <c:pt idx="293">
                  <c:v>2141548.571639779</c:v>
                </c:pt>
                <c:pt idx="294">
                  <c:v>2150747.974563969</c:v>
                </c:pt>
                <c:pt idx="295">
                  <c:v>2155208.092943144</c:v>
                </c:pt>
                <c:pt idx="296">
                  <c:v>2154603.978803957</c:v>
                </c:pt>
                <c:pt idx="297">
                  <c:v>2168398.404933714</c:v>
                </c:pt>
                <c:pt idx="298">
                  <c:v>2181874.98726537</c:v>
                </c:pt>
                <c:pt idx="299">
                  <c:v>2190716.563516652</c:v>
                </c:pt>
                <c:pt idx="300">
                  <c:v>2195816.39715098</c:v>
                </c:pt>
                <c:pt idx="301">
                  <c:v>2195794.495413969</c:v>
                </c:pt>
                <c:pt idx="302">
                  <c:v>2209600.371457531</c:v>
                </c:pt>
                <c:pt idx="303">
                  <c:v>2215705.035826385</c:v>
                </c:pt>
                <c:pt idx="304">
                  <c:v>2215583.22183716</c:v>
                </c:pt>
                <c:pt idx="305">
                  <c:v>2222309.732702713</c:v>
                </c:pt>
                <c:pt idx="306">
                  <c:v>2222344.038535629</c:v>
                </c:pt>
                <c:pt idx="307">
                  <c:v>2237666.034813447</c:v>
                </c:pt>
                <c:pt idx="308">
                  <c:v>2247667.472592343</c:v>
                </c:pt>
                <c:pt idx="309">
                  <c:v>2252092.226733063</c:v>
                </c:pt>
                <c:pt idx="310">
                  <c:v>2252130.289358956</c:v>
                </c:pt>
                <c:pt idx="311">
                  <c:v>2268085.99396804</c:v>
                </c:pt>
                <c:pt idx="312">
                  <c:v>2275701.17659011</c:v>
                </c:pt>
                <c:pt idx="313">
                  <c:v>2289272.872921493</c:v>
                </c:pt>
                <c:pt idx="314">
                  <c:v>2301004.100640862</c:v>
                </c:pt>
                <c:pt idx="315">
                  <c:v>2306508.217059911</c:v>
                </c:pt>
                <c:pt idx="316">
                  <c:v>2306701.322859727</c:v>
                </c:pt>
                <c:pt idx="317">
                  <c:v>2315566.033734016</c:v>
                </c:pt>
                <c:pt idx="318">
                  <c:v>2314318.251593721</c:v>
                </c:pt>
                <c:pt idx="319">
                  <c:v>2321937.420975494</c:v>
                </c:pt>
                <c:pt idx="320">
                  <c:v>2332559.240398944</c:v>
                </c:pt>
                <c:pt idx="321">
                  <c:v>2338273.973354458</c:v>
                </c:pt>
                <c:pt idx="322">
                  <c:v>2339982.118553154</c:v>
                </c:pt>
                <c:pt idx="323">
                  <c:v>2348350.428416997</c:v>
                </c:pt>
                <c:pt idx="324">
                  <c:v>2352894.716465973</c:v>
                </c:pt>
                <c:pt idx="325">
                  <c:v>2353437.50171077</c:v>
                </c:pt>
                <c:pt idx="326">
                  <c:v>2370435.671446562</c:v>
                </c:pt>
                <c:pt idx="327">
                  <c:v>2375086.622267276</c:v>
                </c:pt>
                <c:pt idx="328">
                  <c:v>2375442.408898391</c:v>
                </c:pt>
                <c:pt idx="329">
                  <c:v>2385567.660372001</c:v>
                </c:pt>
                <c:pt idx="330">
                  <c:v>2390027.309410937</c:v>
                </c:pt>
                <c:pt idx="331">
                  <c:v>2389956.992891117</c:v>
                </c:pt>
                <c:pt idx="332">
                  <c:v>2401123.862746777</c:v>
                </c:pt>
                <c:pt idx="333">
                  <c:v>2412403.689644693</c:v>
                </c:pt>
                <c:pt idx="334">
                  <c:v>2425172.948764062</c:v>
                </c:pt>
                <c:pt idx="335">
                  <c:v>2431640.659883167</c:v>
                </c:pt>
                <c:pt idx="336">
                  <c:v>2435897.188252791</c:v>
                </c:pt>
                <c:pt idx="337">
                  <c:v>2435880.554592758</c:v>
                </c:pt>
                <c:pt idx="338">
                  <c:v>2448739.512310703</c:v>
                </c:pt>
                <c:pt idx="339">
                  <c:v>2453902.872920158</c:v>
                </c:pt>
                <c:pt idx="340">
                  <c:v>2453825.819739636</c:v>
                </c:pt>
                <c:pt idx="341">
                  <c:v>2459231.024814575</c:v>
                </c:pt>
                <c:pt idx="342">
                  <c:v>2458948.658645074</c:v>
                </c:pt>
                <c:pt idx="343">
                  <c:v>2472684.527164402</c:v>
                </c:pt>
                <c:pt idx="344">
                  <c:v>2482993.988893053</c:v>
                </c:pt>
                <c:pt idx="345">
                  <c:v>2487272.780070448</c:v>
                </c:pt>
                <c:pt idx="346">
                  <c:v>2487004.450970226</c:v>
                </c:pt>
                <c:pt idx="347">
                  <c:v>2501451.791759892</c:v>
                </c:pt>
                <c:pt idx="348">
                  <c:v>2509747.087456765</c:v>
                </c:pt>
                <c:pt idx="349">
                  <c:v>2521660.384343619</c:v>
                </c:pt>
                <c:pt idx="350">
                  <c:v>2535120.834045235</c:v>
                </c:pt>
                <c:pt idx="351">
                  <c:v>2539830.620274667</c:v>
                </c:pt>
                <c:pt idx="352">
                  <c:v>2539245.097122273</c:v>
                </c:pt>
                <c:pt idx="353">
                  <c:v>2542146.284066276</c:v>
                </c:pt>
                <c:pt idx="354">
                  <c:v>2540871.810130537</c:v>
                </c:pt>
                <c:pt idx="355">
                  <c:v>2554614.785266743</c:v>
                </c:pt>
                <c:pt idx="356">
                  <c:v>2566233.888262077</c:v>
                </c:pt>
                <c:pt idx="357">
                  <c:v>2570794.281887283</c:v>
                </c:pt>
                <c:pt idx="358">
                  <c:v>2568645.226442864</c:v>
                </c:pt>
                <c:pt idx="359">
                  <c:v>2578338.58738436</c:v>
                </c:pt>
                <c:pt idx="360">
                  <c:v>2584151.270618679</c:v>
                </c:pt>
                <c:pt idx="361">
                  <c:v>2583273.181349008</c:v>
                </c:pt>
                <c:pt idx="362">
                  <c:v>2598129.220802079</c:v>
                </c:pt>
                <c:pt idx="363">
                  <c:v>2602376.02699472</c:v>
                </c:pt>
                <c:pt idx="364">
                  <c:v>2601612.96619259</c:v>
                </c:pt>
                <c:pt idx="365">
                  <c:v>2605048.914779572</c:v>
                </c:pt>
                <c:pt idx="366">
                  <c:v>2605169.391233828</c:v>
                </c:pt>
                <c:pt idx="367">
                  <c:v>2615322.466600125</c:v>
                </c:pt>
                <c:pt idx="368">
                  <c:v>2623565.883467974</c:v>
                </c:pt>
                <c:pt idx="369">
                  <c:v>2634702.488456604</c:v>
                </c:pt>
                <c:pt idx="370">
                  <c:v>2646536.866772835</c:v>
                </c:pt>
                <c:pt idx="371">
                  <c:v>2654234.559016859</c:v>
                </c:pt>
                <c:pt idx="372">
                  <c:v>2653983.463761591</c:v>
                </c:pt>
                <c:pt idx="373">
                  <c:v>2658812.875232537</c:v>
                </c:pt>
                <c:pt idx="374">
                  <c:v>2658713.761209376</c:v>
                </c:pt>
                <c:pt idx="375">
                  <c:v>2671344.104724466</c:v>
                </c:pt>
                <c:pt idx="376">
                  <c:v>2676413.590832395</c:v>
                </c:pt>
                <c:pt idx="377">
                  <c:v>2676201.088919476</c:v>
                </c:pt>
                <c:pt idx="378">
                  <c:v>2684506.237985422</c:v>
                </c:pt>
                <c:pt idx="379">
                  <c:v>2696618.614773324</c:v>
                </c:pt>
                <c:pt idx="380">
                  <c:v>2704773.656492862</c:v>
                </c:pt>
                <c:pt idx="381">
                  <c:v>2708292.333236143</c:v>
                </c:pt>
                <c:pt idx="382">
                  <c:v>2708294.138179583</c:v>
                </c:pt>
                <c:pt idx="383">
                  <c:v>2722710.109300493</c:v>
                </c:pt>
                <c:pt idx="384">
                  <c:v>2729241.514438919</c:v>
                </c:pt>
                <c:pt idx="385">
                  <c:v>2741628.132117506</c:v>
                </c:pt>
                <c:pt idx="386">
                  <c:v>2751697.487508126</c:v>
                </c:pt>
                <c:pt idx="387">
                  <c:v>2756541.37402161</c:v>
                </c:pt>
                <c:pt idx="388">
                  <c:v>2757079.353235212</c:v>
                </c:pt>
                <c:pt idx="389">
                  <c:v>2766050.87939903</c:v>
                </c:pt>
                <c:pt idx="390">
                  <c:v>2764584.485349036</c:v>
                </c:pt>
                <c:pt idx="391">
                  <c:v>2769013.03554273</c:v>
                </c:pt>
                <c:pt idx="392">
                  <c:v>2776879.758784795</c:v>
                </c:pt>
                <c:pt idx="393">
                  <c:v>2781353.408826039</c:v>
                </c:pt>
                <c:pt idx="394">
                  <c:v>2779044.809402205</c:v>
                </c:pt>
                <c:pt idx="395">
                  <c:v>2785993.625372165</c:v>
                </c:pt>
                <c:pt idx="396">
                  <c:v>2788372.616300227</c:v>
                </c:pt>
                <c:pt idx="397">
                  <c:v>2789189.591500547</c:v>
                </c:pt>
                <c:pt idx="398">
                  <c:v>2803606.497767226</c:v>
                </c:pt>
                <c:pt idx="399">
                  <c:v>2808602.694368324</c:v>
                </c:pt>
                <c:pt idx="400">
                  <c:v>2809276.579643923</c:v>
                </c:pt>
                <c:pt idx="401">
                  <c:v>2813075.925889957</c:v>
                </c:pt>
                <c:pt idx="402">
                  <c:v>2812752.381725832</c:v>
                </c:pt>
                <c:pt idx="403">
                  <c:v>2816757.593713067</c:v>
                </c:pt>
                <c:pt idx="404">
                  <c:v>2816796.243235308</c:v>
                </c:pt>
                <c:pt idx="405">
                  <c:v>2828797.039049157</c:v>
                </c:pt>
                <c:pt idx="406">
                  <c:v>2837761.970535167</c:v>
                </c:pt>
                <c:pt idx="407">
                  <c:v>2848657.164432353</c:v>
                </c:pt>
                <c:pt idx="408">
                  <c:v>2853609.355896824</c:v>
                </c:pt>
                <c:pt idx="409">
                  <c:v>2853591.61053454</c:v>
                </c:pt>
                <c:pt idx="410">
                  <c:v>2856450.906516475</c:v>
                </c:pt>
                <c:pt idx="411">
                  <c:v>2856244.661596757</c:v>
                </c:pt>
                <c:pt idx="412">
                  <c:v>2859449.840036491</c:v>
                </c:pt>
                <c:pt idx="413">
                  <c:v>2859352.659010938</c:v>
                </c:pt>
                <c:pt idx="414">
                  <c:v>2868138.767614147</c:v>
                </c:pt>
                <c:pt idx="415">
                  <c:v>2877816.140725502</c:v>
                </c:pt>
                <c:pt idx="416">
                  <c:v>2885654.648544888</c:v>
                </c:pt>
                <c:pt idx="417">
                  <c:v>2888829.712669837</c:v>
                </c:pt>
                <c:pt idx="418">
                  <c:v>2888439.820563363</c:v>
                </c:pt>
                <c:pt idx="419">
                  <c:v>2899381.904723946</c:v>
                </c:pt>
                <c:pt idx="420">
                  <c:v>2905930.444533857</c:v>
                </c:pt>
                <c:pt idx="421">
                  <c:v>2905074.189252031</c:v>
                </c:pt>
                <c:pt idx="422">
                  <c:v>2917630.795685834</c:v>
                </c:pt>
                <c:pt idx="423">
                  <c:v>2922761.362187334</c:v>
                </c:pt>
                <c:pt idx="424">
                  <c:v>2926335.623163025</c:v>
                </c:pt>
                <c:pt idx="425">
                  <c:v>2923885.505195526</c:v>
                </c:pt>
                <c:pt idx="426">
                  <c:v>2921681.047155334</c:v>
                </c:pt>
                <c:pt idx="427">
                  <c:v>2919176.139878063</c:v>
                </c:pt>
                <c:pt idx="428">
                  <c:v>2931590.783346306</c:v>
                </c:pt>
                <c:pt idx="429">
                  <c:v>2941314.936722738</c:v>
                </c:pt>
                <c:pt idx="430">
                  <c:v>2944492.856284429</c:v>
                </c:pt>
                <c:pt idx="431">
                  <c:v>2941813.568127519</c:v>
                </c:pt>
                <c:pt idx="432">
                  <c:v>2949884.864066043</c:v>
                </c:pt>
                <c:pt idx="433">
                  <c:v>2948772.234070203</c:v>
                </c:pt>
                <c:pt idx="434">
                  <c:v>2954631.296510811</c:v>
                </c:pt>
                <c:pt idx="435">
                  <c:v>2953239.681793032</c:v>
                </c:pt>
                <c:pt idx="436">
                  <c:v>2961190.505110522</c:v>
                </c:pt>
                <c:pt idx="437">
                  <c:v>2965420.492765444</c:v>
                </c:pt>
                <c:pt idx="438">
                  <c:v>2965293.227994627</c:v>
                </c:pt>
                <c:pt idx="439">
                  <c:v>2966997.25104045</c:v>
                </c:pt>
                <c:pt idx="440">
                  <c:v>2966967.247123947</c:v>
                </c:pt>
                <c:pt idx="441">
                  <c:v>2974334.207103627</c:v>
                </c:pt>
                <c:pt idx="442">
                  <c:v>2981997.123957683</c:v>
                </c:pt>
                <c:pt idx="443">
                  <c:v>2989331.472822852</c:v>
                </c:pt>
                <c:pt idx="444">
                  <c:v>2994720.884911342</c:v>
                </c:pt>
                <c:pt idx="445">
                  <c:v>2994064.047845445</c:v>
                </c:pt>
                <c:pt idx="446">
                  <c:v>2996127.218536293</c:v>
                </c:pt>
                <c:pt idx="447">
                  <c:v>2994111.748347674</c:v>
                </c:pt>
                <c:pt idx="448">
                  <c:v>2995841.294914413</c:v>
                </c:pt>
                <c:pt idx="449">
                  <c:v>2995823.793302354</c:v>
                </c:pt>
                <c:pt idx="450">
                  <c:v>3004194.825693692</c:v>
                </c:pt>
                <c:pt idx="451">
                  <c:v>3013658.935868455</c:v>
                </c:pt>
                <c:pt idx="452">
                  <c:v>3017687.768315842</c:v>
                </c:pt>
                <c:pt idx="453">
                  <c:v>3017686.01392555</c:v>
                </c:pt>
                <c:pt idx="454">
                  <c:v>3019717.265630478</c:v>
                </c:pt>
                <c:pt idx="455">
                  <c:v>3020364.104173601</c:v>
                </c:pt>
                <c:pt idx="456">
                  <c:v>3029867.762036583</c:v>
                </c:pt>
                <c:pt idx="457">
                  <c:v>3032760.895543525</c:v>
                </c:pt>
                <c:pt idx="458">
                  <c:v>3033091.535977486</c:v>
                </c:pt>
                <c:pt idx="459">
                  <c:v>3043369.701514532</c:v>
                </c:pt>
                <c:pt idx="460">
                  <c:v>3047272.968074981</c:v>
                </c:pt>
                <c:pt idx="461">
                  <c:v>3043531.104270601</c:v>
                </c:pt>
                <c:pt idx="462">
                  <c:v>3040284.696758235</c:v>
                </c:pt>
                <c:pt idx="463">
                  <c:v>3042560.194546359</c:v>
                </c:pt>
                <c:pt idx="464">
                  <c:v>3045508.700450837</c:v>
                </c:pt>
                <c:pt idx="465">
                  <c:v>3044890.961454774</c:v>
                </c:pt>
                <c:pt idx="466">
                  <c:v>3049213.786246759</c:v>
                </c:pt>
                <c:pt idx="467">
                  <c:v>3045441.8329287</c:v>
                </c:pt>
                <c:pt idx="468">
                  <c:v>3047203.642971903</c:v>
                </c:pt>
                <c:pt idx="469">
                  <c:v>3046946.521702197</c:v>
                </c:pt>
                <c:pt idx="470">
                  <c:v>3045292.068577277</c:v>
                </c:pt>
                <c:pt idx="471">
                  <c:v>3046188.682598684</c:v>
                </c:pt>
                <c:pt idx="472">
                  <c:v>3050786.61659461</c:v>
                </c:pt>
                <c:pt idx="473">
                  <c:v>3050250.515674162</c:v>
                </c:pt>
                <c:pt idx="474">
                  <c:v>3051172.875488606</c:v>
                </c:pt>
                <c:pt idx="475">
                  <c:v>3050919.949367506</c:v>
                </c:pt>
                <c:pt idx="476">
                  <c:v>3054583.404843951</c:v>
                </c:pt>
                <c:pt idx="477">
                  <c:v>3052170.573415655</c:v>
                </c:pt>
                <c:pt idx="478">
                  <c:v>3056449.008101941</c:v>
                </c:pt>
                <c:pt idx="479">
                  <c:v>3060871.306683043</c:v>
                </c:pt>
                <c:pt idx="480">
                  <c:v>3060070.670184428</c:v>
                </c:pt>
                <c:pt idx="481">
                  <c:v>3061302.485348999</c:v>
                </c:pt>
                <c:pt idx="482">
                  <c:v>3061435.242632224</c:v>
                </c:pt>
                <c:pt idx="483">
                  <c:v>3062504.682670342</c:v>
                </c:pt>
                <c:pt idx="484">
                  <c:v>3062464.050085119</c:v>
                </c:pt>
                <c:pt idx="485">
                  <c:v>3063350.012551914</c:v>
                </c:pt>
                <c:pt idx="486">
                  <c:v>3064065.835728788</c:v>
                </c:pt>
                <c:pt idx="487">
                  <c:v>3064655.048535587</c:v>
                </c:pt>
                <c:pt idx="488">
                  <c:v>3063812.91429514</c:v>
                </c:pt>
                <c:pt idx="489">
                  <c:v>3065993.640331188</c:v>
                </c:pt>
                <c:pt idx="490">
                  <c:v>3063570.07891278</c:v>
                </c:pt>
                <c:pt idx="491">
                  <c:v>3066726.941686228</c:v>
                </c:pt>
                <c:pt idx="492">
                  <c:v>3066506.45339493</c:v>
                </c:pt>
                <c:pt idx="493">
                  <c:v>3064120.991576818</c:v>
                </c:pt>
                <c:pt idx="494">
                  <c:v>3065408.883973797</c:v>
                </c:pt>
                <c:pt idx="495">
                  <c:v>3061590.129337453</c:v>
                </c:pt>
                <c:pt idx="496">
                  <c:v>3069706.861753879</c:v>
                </c:pt>
                <c:pt idx="497">
                  <c:v>3069406.49048887</c:v>
                </c:pt>
                <c:pt idx="498">
                  <c:v>3068518.509889346</c:v>
                </c:pt>
                <c:pt idx="499">
                  <c:v>3076486.231232857</c:v>
                </c:pt>
                <c:pt idx="500">
                  <c:v>3066999.93583067</c:v>
                </c:pt>
                <c:pt idx="501">
                  <c:v>3064033.05737418</c:v>
                </c:pt>
                <c:pt idx="502">
                  <c:v>3065274.19913141</c:v>
                </c:pt>
                <c:pt idx="503">
                  <c:v>3065871.490776323</c:v>
                </c:pt>
                <c:pt idx="504">
                  <c:v>3068265.854642783</c:v>
                </c:pt>
                <c:pt idx="505">
                  <c:v>3076109.936122913</c:v>
                </c:pt>
                <c:pt idx="506">
                  <c:v>3066215.705296911</c:v>
                </c:pt>
                <c:pt idx="507">
                  <c:v>3071378.758420779</c:v>
                </c:pt>
                <c:pt idx="508">
                  <c:v>3066779.576722253</c:v>
                </c:pt>
                <c:pt idx="509">
                  <c:v>3061930.681931257</c:v>
                </c:pt>
                <c:pt idx="510">
                  <c:v>3065095.852139835</c:v>
                </c:pt>
                <c:pt idx="511">
                  <c:v>3068829.943403018</c:v>
                </c:pt>
                <c:pt idx="512">
                  <c:v>3067797.838511785</c:v>
                </c:pt>
                <c:pt idx="513">
                  <c:v>3071086.113091995</c:v>
                </c:pt>
                <c:pt idx="514">
                  <c:v>3072261.46889907</c:v>
                </c:pt>
                <c:pt idx="515">
                  <c:v>3066068.394524685</c:v>
                </c:pt>
                <c:pt idx="516">
                  <c:v>3071137.13178826</c:v>
                </c:pt>
                <c:pt idx="517">
                  <c:v>3071470.18817613</c:v>
                </c:pt>
                <c:pt idx="518">
                  <c:v>3071669.067422083</c:v>
                </c:pt>
                <c:pt idx="519">
                  <c:v>3071323.245888591</c:v>
                </c:pt>
                <c:pt idx="520">
                  <c:v>3071490.247335935</c:v>
                </c:pt>
                <c:pt idx="521">
                  <c:v>3071618.308703366</c:v>
                </c:pt>
                <c:pt idx="522">
                  <c:v>3071754.882538374</c:v>
                </c:pt>
                <c:pt idx="523">
                  <c:v>3070895.045419041</c:v>
                </c:pt>
                <c:pt idx="524">
                  <c:v>3070080.026430688</c:v>
                </c:pt>
                <c:pt idx="525">
                  <c:v>3076123.142207619</c:v>
                </c:pt>
                <c:pt idx="526">
                  <c:v>3069247.332872514</c:v>
                </c:pt>
                <c:pt idx="527">
                  <c:v>3070593.056507836</c:v>
                </c:pt>
                <c:pt idx="528">
                  <c:v>3070544.738675892</c:v>
                </c:pt>
                <c:pt idx="529">
                  <c:v>3067948.962146328</c:v>
                </c:pt>
                <c:pt idx="530">
                  <c:v>3071313.07218572</c:v>
                </c:pt>
                <c:pt idx="531">
                  <c:v>3070647.53808429</c:v>
                </c:pt>
                <c:pt idx="532">
                  <c:v>3067449.632743155</c:v>
                </c:pt>
                <c:pt idx="533">
                  <c:v>3068988.458928394</c:v>
                </c:pt>
                <c:pt idx="534">
                  <c:v>3071255.852882069</c:v>
                </c:pt>
                <c:pt idx="535">
                  <c:v>3071457.077878207</c:v>
                </c:pt>
                <c:pt idx="536">
                  <c:v>3070078.242593265</c:v>
                </c:pt>
                <c:pt idx="537">
                  <c:v>3071781.331006788</c:v>
                </c:pt>
                <c:pt idx="538">
                  <c:v>3069232.914397278</c:v>
                </c:pt>
                <c:pt idx="539">
                  <c:v>3071849.956739308</c:v>
                </c:pt>
                <c:pt idx="540">
                  <c:v>3070523.492372463</c:v>
                </c:pt>
                <c:pt idx="541">
                  <c:v>3069217.363185494</c:v>
                </c:pt>
                <c:pt idx="542">
                  <c:v>3070586.664807205</c:v>
                </c:pt>
                <c:pt idx="543">
                  <c:v>3070020.313260423</c:v>
                </c:pt>
                <c:pt idx="544">
                  <c:v>3072591.128394544</c:v>
                </c:pt>
                <c:pt idx="545">
                  <c:v>3070659.376570486</c:v>
                </c:pt>
                <c:pt idx="546">
                  <c:v>3071323.15849242</c:v>
                </c:pt>
                <c:pt idx="547">
                  <c:v>3069869.959730933</c:v>
                </c:pt>
                <c:pt idx="548">
                  <c:v>3069309.277186531</c:v>
                </c:pt>
                <c:pt idx="549">
                  <c:v>3068480.933954011</c:v>
                </c:pt>
                <c:pt idx="550">
                  <c:v>3068499.164444704</c:v>
                </c:pt>
                <c:pt idx="551">
                  <c:v>3069035.417316394</c:v>
                </c:pt>
                <c:pt idx="552">
                  <c:v>3071789.58227394</c:v>
                </c:pt>
                <c:pt idx="553">
                  <c:v>3072368.703666487</c:v>
                </c:pt>
                <c:pt idx="554">
                  <c:v>3071787.667078464</c:v>
                </c:pt>
                <c:pt idx="555">
                  <c:v>3071694.142840268</c:v>
                </c:pt>
                <c:pt idx="556">
                  <c:v>3072167.39905847</c:v>
                </c:pt>
                <c:pt idx="557">
                  <c:v>3072866.403023331</c:v>
                </c:pt>
                <c:pt idx="558">
                  <c:v>3071605.871388463</c:v>
                </c:pt>
                <c:pt idx="559">
                  <c:v>3071757.802491393</c:v>
                </c:pt>
                <c:pt idx="560">
                  <c:v>3073423.379486357</c:v>
                </c:pt>
                <c:pt idx="561">
                  <c:v>3073962.360174667</c:v>
                </c:pt>
                <c:pt idx="562">
                  <c:v>3074194.406413306</c:v>
                </c:pt>
                <c:pt idx="563">
                  <c:v>3074470.114990843</c:v>
                </c:pt>
                <c:pt idx="564">
                  <c:v>3074035.682643707</c:v>
                </c:pt>
                <c:pt idx="565">
                  <c:v>3073980.683260074</c:v>
                </c:pt>
                <c:pt idx="566">
                  <c:v>3074959.04635313</c:v>
                </c:pt>
                <c:pt idx="567">
                  <c:v>3072058.087240777</c:v>
                </c:pt>
                <c:pt idx="568">
                  <c:v>3077010.985898274</c:v>
                </c:pt>
                <c:pt idx="569">
                  <c:v>3073360.721488874</c:v>
                </c:pt>
                <c:pt idx="570">
                  <c:v>3073782.074023358</c:v>
                </c:pt>
                <c:pt idx="571">
                  <c:v>3075956.337336895</c:v>
                </c:pt>
                <c:pt idx="572">
                  <c:v>3071749.132333864</c:v>
                </c:pt>
                <c:pt idx="573">
                  <c:v>3075167.941677401</c:v>
                </c:pt>
                <c:pt idx="574">
                  <c:v>3076721.696322837</c:v>
                </c:pt>
                <c:pt idx="575">
                  <c:v>3074266.333010443</c:v>
                </c:pt>
                <c:pt idx="576">
                  <c:v>3075455.440930388</c:v>
                </c:pt>
                <c:pt idx="577">
                  <c:v>3074871.634524561</c:v>
                </c:pt>
                <c:pt idx="578">
                  <c:v>3076349.068267101</c:v>
                </c:pt>
                <c:pt idx="579">
                  <c:v>3075797.801184637</c:v>
                </c:pt>
                <c:pt idx="580">
                  <c:v>3076315.615642054</c:v>
                </c:pt>
                <c:pt idx="581">
                  <c:v>3075423.143831865</c:v>
                </c:pt>
                <c:pt idx="582">
                  <c:v>3073235.959064173</c:v>
                </c:pt>
                <c:pt idx="583">
                  <c:v>3075705.708750888</c:v>
                </c:pt>
                <c:pt idx="584">
                  <c:v>3077296.911783662</c:v>
                </c:pt>
                <c:pt idx="585">
                  <c:v>3074865.495896793</c:v>
                </c:pt>
                <c:pt idx="586">
                  <c:v>3076076.422628373</c:v>
                </c:pt>
                <c:pt idx="587">
                  <c:v>3077446.885670597</c:v>
                </c:pt>
                <c:pt idx="588">
                  <c:v>3074255.903948202</c:v>
                </c:pt>
                <c:pt idx="589">
                  <c:v>3076265.885093255</c:v>
                </c:pt>
                <c:pt idx="590">
                  <c:v>3076817.393855799</c:v>
                </c:pt>
                <c:pt idx="591">
                  <c:v>3076448.387814762</c:v>
                </c:pt>
                <c:pt idx="592">
                  <c:v>3075782.329045809</c:v>
                </c:pt>
                <c:pt idx="593">
                  <c:v>3076344.959772745</c:v>
                </c:pt>
                <c:pt idx="594">
                  <c:v>3077690.419530049</c:v>
                </c:pt>
                <c:pt idx="595">
                  <c:v>3076454.125638607</c:v>
                </c:pt>
                <c:pt idx="596">
                  <c:v>3074392.269707288</c:v>
                </c:pt>
                <c:pt idx="597">
                  <c:v>3076284.232495403</c:v>
                </c:pt>
                <c:pt idx="598">
                  <c:v>3075898.438110577</c:v>
                </c:pt>
                <c:pt idx="599">
                  <c:v>3076278.125198702</c:v>
                </c:pt>
                <c:pt idx="600">
                  <c:v>3076247.042124661</c:v>
                </c:pt>
                <c:pt idx="601">
                  <c:v>3075537.483144857</c:v>
                </c:pt>
                <c:pt idx="602">
                  <c:v>3075703.987866559</c:v>
                </c:pt>
                <c:pt idx="603">
                  <c:v>3077786.022828565</c:v>
                </c:pt>
                <c:pt idx="604">
                  <c:v>3073810.08296557</c:v>
                </c:pt>
                <c:pt idx="605">
                  <c:v>3076567.230790606</c:v>
                </c:pt>
                <c:pt idx="606">
                  <c:v>3073758.434019107</c:v>
                </c:pt>
                <c:pt idx="607">
                  <c:v>3077637.98814943</c:v>
                </c:pt>
                <c:pt idx="608">
                  <c:v>3076301.027822798</c:v>
                </c:pt>
                <c:pt idx="609">
                  <c:v>3075172.907315677</c:v>
                </c:pt>
                <c:pt idx="610">
                  <c:v>3074140.540664792</c:v>
                </c:pt>
                <c:pt idx="611">
                  <c:v>3076874.509029338</c:v>
                </c:pt>
                <c:pt idx="612">
                  <c:v>3075025.560521167</c:v>
                </c:pt>
                <c:pt idx="613">
                  <c:v>3075521.764151315</c:v>
                </c:pt>
                <c:pt idx="614">
                  <c:v>3075805.484220768</c:v>
                </c:pt>
                <c:pt idx="615">
                  <c:v>3074187.060880138</c:v>
                </c:pt>
                <c:pt idx="616">
                  <c:v>3074424.047782155</c:v>
                </c:pt>
                <c:pt idx="617">
                  <c:v>3074596.621891218</c:v>
                </c:pt>
                <c:pt idx="618">
                  <c:v>3073739.606723486</c:v>
                </c:pt>
                <c:pt idx="619">
                  <c:v>3073159.331032285</c:v>
                </c:pt>
                <c:pt idx="620">
                  <c:v>3073872.021505402</c:v>
                </c:pt>
                <c:pt idx="621">
                  <c:v>3073209.076248064</c:v>
                </c:pt>
                <c:pt idx="622">
                  <c:v>3074208.089913945</c:v>
                </c:pt>
                <c:pt idx="623">
                  <c:v>3072875.962350072</c:v>
                </c:pt>
                <c:pt idx="624">
                  <c:v>3074023.23187946</c:v>
                </c:pt>
                <c:pt idx="625">
                  <c:v>3074541.68748073</c:v>
                </c:pt>
                <c:pt idx="626">
                  <c:v>3074257.369035061</c:v>
                </c:pt>
                <c:pt idx="627">
                  <c:v>3073749.761451766</c:v>
                </c:pt>
                <c:pt idx="628">
                  <c:v>3074284.234951142</c:v>
                </c:pt>
                <c:pt idx="629">
                  <c:v>3072300.826784928</c:v>
                </c:pt>
                <c:pt idx="630">
                  <c:v>3073512.093403466</c:v>
                </c:pt>
                <c:pt idx="631">
                  <c:v>3074065.088975628</c:v>
                </c:pt>
                <c:pt idx="632">
                  <c:v>3073976.250236595</c:v>
                </c:pt>
                <c:pt idx="633">
                  <c:v>3073893.668475533</c:v>
                </c:pt>
                <c:pt idx="634">
                  <c:v>3074081.159820029</c:v>
                </c:pt>
                <c:pt idx="635">
                  <c:v>3072896.82599098</c:v>
                </c:pt>
                <c:pt idx="636">
                  <c:v>3074084.64598018</c:v>
                </c:pt>
                <c:pt idx="637">
                  <c:v>3073908.239487899</c:v>
                </c:pt>
                <c:pt idx="638">
                  <c:v>3073999.444801454</c:v>
                </c:pt>
                <c:pt idx="639">
                  <c:v>3073934.367628871</c:v>
                </c:pt>
                <c:pt idx="640">
                  <c:v>3074581.526865278</c:v>
                </c:pt>
                <c:pt idx="641">
                  <c:v>3074594.96088137</c:v>
                </c:pt>
                <c:pt idx="642">
                  <c:v>3073308.552909208</c:v>
                </c:pt>
                <c:pt idx="643">
                  <c:v>3074306.304500941</c:v>
                </c:pt>
                <c:pt idx="644">
                  <c:v>3073868.330179976</c:v>
                </c:pt>
                <c:pt idx="645">
                  <c:v>3075448.802045725</c:v>
                </c:pt>
                <c:pt idx="646">
                  <c:v>3073417.376127472</c:v>
                </c:pt>
                <c:pt idx="647">
                  <c:v>3074429.42506359</c:v>
                </c:pt>
                <c:pt idx="648">
                  <c:v>3074831.693271172</c:v>
                </c:pt>
                <c:pt idx="649">
                  <c:v>3072619.861786896</c:v>
                </c:pt>
                <c:pt idx="650">
                  <c:v>3072576.860937618</c:v>
                </c:pt>
                <c:pt idx="651">
                  <c:v>3073072.784520479</c:v>
                </c:pt>
                <c:pt idx="652">
                  <c:v>3073256.536211021</c:v>
                </c:pt>
                <c:pt idx="653">
                  <c:v>3071965.368693931</c:v>
                </c:pt>
                <c:pt idx="654">
                  <c:v>3072397.556427727</c:v>
                </c:pt>
                <c:pt idx="655">
                  <c:v>3072186.584026647</c:v>
                </c:pt>
                <c:pt idx="656">
                  <c:v>3072687.891827939</c:v>
                </c:pt>
                <c:pt idx="657">
                  <c:v>3072042.207627628</c:v>
                </c:pt>
                <c:pt idx="658">
                  <c:v>3072056.033926236</c:v>
                </c:pt>
                <c:pt idx="659">
                  <c:v>3073113.22833392</c:v>
                </c:pt>
                <c:pt idx="660">
                  <c:v>3072412.42073869</c:v>
                </c:pt>
                <c:pt idx="661">
                  <c:v>3071789.987277201</c:v>
                </c:pt>
                <c:pt idx="662">
                  <c:v>3073105.123786584</c:v>
                </c:pt>
                <c:pt idx="663">
                  <c:v>3071574.710405134</c:v>
                </c:pt>
                <c:pt idx="664">
                  <c:v>3072476.721071078</c:v>
                </c:pt>
                <c:pt idx="665">
                  <c:v>3072677.607775142</c:v>
                </c:pt>
                <c:pt idx="666">
                  <c:v>3071431.792087374</c:v>
                </c:pt>
                <c:pt idx="667">
                  <c:v>3072234.820230662</c:v>
                </c:pt>
                <c:pt idx="668">
                  <c:v>3071820.224937689</c:v>
                </c:pt>
                <c:pt idx="669">
                  <c:v>3071335.548916076</c:v>
                </c:pt>
                <c:pt idx="670">
                  <c:v>3071596.286716396</c:v>
                </c:pt>
                <c:pt idx="671">
                  <c:v>3071106.555290729</c:v>
                </c:pt>
                <c:pt idx="672">
                  <c:v>3071396.779825223</c:v>
                </c:pt>
                <c:pt idx="673">
                  <c:v>3071292.037816362</c:v>
                </c:pt>
                <c:pt idx="674">
                  <c:v>3071322.773949909</c:v>
                </c:pt>
                <c:pt idx="675">
                  <c:v>3071548.555131203</c:v>
                </c:pt>
                <c:pt idx="676">
                  <c:v>3071169.261762558</c:v>
                </c:pt>
                <c:pt idx="677">
                  <c:v>3072135.049907656</c:v>
                </c:pt>
                <c:pt idx="678">
                  <c:v>3071687.89013139</c:v>
                </c:pt>
                <c:pt idx="679">
                  <c:v>3072654.88589747</c:v>
                </c:pt>
                <c:pt idx="680">
                  <c:v>3073000.309811968</c:v>
                </c:pt>
                <c:pt idx="681">
                  <c:v>3071608.474383404</c:v>
                </c:pt>
                <c:pt idx="682">
                  <c:v>3073547.707891526</c:v>
                </c:pt>
                <c:pt idx="683">
                  <c:v>3072589.010879091</c:v>
                </c:pt>
                <c:pt idx="684">
                  <c:v>3072526.291407824</c:v>
                </c:pt>
                <c:pt idx="685">
                  <c:v>3074782.536997868</c:v>
                </c:pt>
                <c:pt idx="686">
                  <c:v>3072564.00070889</c:v>
                </c:pt>
                <c:pt idx="687">
                  <c:v>3072847.31667081</c:v>
                </c:pt>
                <c:pt idx="688">
                  <c:v>3071937.113537587</c:v>
                </c:pt>
                <c:pt idx="689">
                  <c:v>3073257.917936897</c:v>
                </c:pt>
                <c:pt idx="690">
                  <c:v>3071911.219871141</c:v>
                </c:pt>
                <c:pt idx="691">
                  <c:v>3072540.509158672</c:v>
                </c:pt>
                <c:pt idx="692">
                  <c:v>3072443.018687341</c:v>
                </c:pt>
                <c:pt idx="693">
                  <c:v>3072515.079800769</c:v>
                </c:pt>
                <c:pt idx="694">
                  <c:v>3072173.287757516</c:v>
                </c:pt>
                <c:pt idx="695">
                  <c:v>3072122.625535418</c:v>
                </c:pt>
                <c:pt idx="696">
                  <c:v>3071809.222617257</c:v>
                </c:pt>
                <c:pt idx="697">
                  <c:v>3071736.478552899</c:v>
                </c:pt>
                <c:pt idx="698">
                  <c:v>3071345.131121339</c:v>
                </c:pt>
                <c:pt idx="699">
                  <c:v>3071579.650589293</c:v>
                </c:pt>
                <c:pt idx="700">
                  <c:v>3071852.724831912</c:v>
                </c:pt>
                <c:pt idx="701">
                  <c:v>3071463.150136808</c:v>
                </c:pt>
                <c:pt idx="702">
                  <c:v>3072265.395130557</c:v>
                </c:pt>
                <c:pt idx="703">
                  <c:v>3071046.551923869</c:v>
                </c:pt>
                <c:pt idx="704">
                  <c:v>3071423.244410939</c:v>
                </c:pt>
                <c:pt idx="705">
                  <c:v>3071652.240993731</c:v>
                </c:pt>
                <c:pt idx="706">
                  <c:v>3071422.324466605</c:v>
                </c:pt>
                <c:pt idx="707">
                  <c:v>3071301.641419576</c:v>
                </c:pt>
                <c:pt idx="708">
                  <c:v>3071407.337509104</c:v>
                </c:pt>
                <c:pt idx="709">
                  <c:v>3071339.353197446</c:v>
                </c:pt>
                <c:pt idx="710">
                  <c:v>3071724.298136156</c:v>
                </c:pt>
                <c:pt idx="711">
                  <c:v>3071904.503996421</c:v>
                </c:pt>
                <c:pt idx="712">
                  <c:v>3071741.970782354</c:v>
                </c:pt>
                <c:pt idx="713">
                  <c:v>3071627.694801951</c:v>
                </c:pt>
                <c:pt idx="714">
                  <c:v>3071670.93734443</c:v>
                </c:pt>
                <c:pt idx="715">
                  <c:v>3071457.012840729</c:v>
                </c:pt>
                <c:pt idx="716">
                  <c:v>3071251.031555336</c:v>
                </c:pt>
                <c:pt idx="717">
                  <c:v>3070992.185519844</c:v>
                </c:pt>
                <c:pt idx="718">
                  <c:v>3071148.184710624</c:v>
                </c:pt>
                <c:pt idx="719">
                  <c:v>3071363.481327256</c:v>
                </c:pt>
                <c:pt idx="720">
                  <c:v>3072200.857327921</c:v>
                </c:pt>
                <c:pt idx="721">
                  <c:v>3072195.748904863</c:v>
                </c:pt>
                <c:pt idx="722">
                  <c:v>3072113.652350285</c:v>
                </c:pt>
                <c:pt idx="723">
                  <c:v>3072658.319660633</c:v>
                </c:pt>
                <c:pt idx="724">
                  <c:v>3073063.721671742</c:v>
                </c:pt>
                <c:pt idx="725">
                  <c:v>3072456.898813371</c:v>
                </c:pt>
                <c:pt idx="726">
                  <c:v>3072610.469103736</c:v>
                </c:pt>
                <c:pt idx="727">
                  <c:v>3073014.818662206</c:v>
                </c:pt>
                <c:pt idx="728">
                  <c:v>3072628.119577579</c:v>
                </c:pt>
                <c:pt idx="729">
                  <c:v>3072586.601501955</c:v>
                </c:pt>
                <c:pt idx="730">
                  <c:v>3073035.729397425</c:v>
                </c:pt>
                <c:pt idx="731">
                  <c:v>3072523.576707045</c:v>
                </c:pt>
                <c:pt idx="732">
                  <c:v>3072899.745594649</c:v>
                </c:pt>
                <c:pt idx="733">
                  <c:v>3072304.479483051</c:v>
                </c:pt>
                <c:pt idx="734">
                  <c:v>3073191.889480897</c:v>
                </c:pt>
                <c:pt idx="735">
                  <c:v>3072457.40471515</c:v>
                </c:pt>
                <c:pt idx="736">
                  <c:v>3072503.429211824</c:v>
                </c:pt>
                <c:pt idx="737">
                  <c:v>3072666.980406676</c:v>
                </c:pt>
                <c:pt idx="738">
                  <c:v>3072577.549055855</c:v>
                </c:pt>
                <c:pt idx="739">
                  <c:v>3072234.128384165</c:v>
                </c:pt>
                <c:pt idx="740">
                  <c:v>3072365.498656421</c:v>
                </c:pt>
                <c:pt idx="741">
                  <c:v>3072777.375902149</c:v>
                </c:pt>
                <c:pt idx="742">
                  <c:v>3073341.000211302</c:v>
                </c:pt>
                <c:pt idx="743">
                  <c:v>3072598.064617951</c:v>
                </c:pt>
                <c:pt idx="744">
                  <c:v>3072604.988652114</c:v>
                </c:pt>
                <c:pt idx="745">
                  <c:v>3072783.480466969</c:v>
                </c:pt>
                <c:pt idx="746">
                  <c:v>3072647.779622024</c:v>
                </c:pt>
                <c:pt idx="747">
                  <c:v>3072691.3736972</c:v>
                </c:pt>
                <c:pt idx="748">
                  <c:v>3073134.437486404</c:v>
                </c:pt>
                <c:pt idx="749">
                  <c:v>3072655.710765572</c:v>
                </c:pt>
                <c:pt idx="750">
                  <c:v>3072497.677779891</c:v>
                </c:pt>
                <c:pt idx="751">
                  <c:v>3072850.359386854</c:v>
                </c:pt>
                <c:pt idx="752">
                  <c:v>3073230.085522709</c:v>
                </c:pt>
                <c:pt idx="753">
                  <c:v>3072442.276457283</c:v>
                </c:pt>
                <c:pt idx="754">
                  <c:v>3072563.392517685</c:v>
                </c:pt>
                <c:pt idx="755">
                  <c:v>3072974.091349061</c:v>
                </c:pt>
                <c:pt idx="756">
                  <c:v>3072369.32736134</c:v>
                </c:pt>
                <c:pt idx="757">
                  <c:v>3072111.628337601</c:v>
                </c:pt>
                <c:pt idx="758">
                  <c:v>3072625.744513569</c:v>
                </c:pt>
                <c:pt idx="759">
                  <c:v>3072631.576685626</c:v>
                </c:pt>
                <c:pt idx="760">
                  <c:v>3072577.316758493</c:v>
                </c:pt>
                <c:pt idx="761">
                  <c:v>3072808.168319792</c:v>
                </c:pt>
                <c:pt idx="762">
                  <c:v>3072700.520499029</c:v>
                </c:pt>
                <c:pt idx="763">
                  <c:v>3073137.127565965</c:v>
                </c:pt>
                <c:pt idx="764">
                  <c:v>3073105.066954876</c:v>
                </c:pt>
                <c:pt idx="765">
                  <c:v>3073042.778531716</c:v>
                </c:pt>
                <c:pt idx="766">
                  <c:v>3073065.800234787</c:v>
                </c:pt>
                <c:pt idx="767">
                  <c:v>3073008.526270527</c:v>
                </c:pt>
                <c:pt idx="768">
                  <c:v>3072977.623455771</c:v>
                </c:pt>
                <c:pt idx="769">
                  <c:v>3072760.410479431</c:v>
                </c:pt>
                <c:pt idx="770">
                  <c:v>3072811.542418728</c:v>
                </c:pt>
                <c:pt idx="771">
                  <c:v>3073094.54789079</c:v>
                </c:pt>
                <c:pt idx="772">
                  <c:v>3072986.850064864</c:v>
                </c:pt>
                <c:pt idx="773">
                  <c:v>3072982.26322446</c:v>
                </c:pt>
                <c:pt idx="774">
                  <c:v>3073024.032428157</c:v>
                </c:pt>
                <c:pt idx="775">
                  <c:v>3073198.934854359</c:v>
                </c:pt>
                <c:pt idx="776">
                  <c:v>3073171.382390806</c:v>
                </c:pt>
                <c:pt idx="777">
                  <c:v>3073114.001462628</c:v>
                </c:pt>
                <c:pt idx="778">
                  <c:v>3072774.55705328</c:v>
                </c:pt>
                <c:pt idx="779">
                  <c:v>3073393.390080192</c:v>
                </c:pt>
                <c:pt idx="780">
                  <c:v>3073115.63977439</c:v>
                </c:pt>
                <c:pt idx="781">
                  <c:v>3073224.982234973</c:v>
                </c:pt>
                <c:pt idx="782">
                  <c:v>3072894.554968657</c:v>
                </c:pt>
                <c:pt idx="783">
                  <c:v>3072760.85931652</c:v>
                </c:pt>
                <c:pt idx="784">
                  <c:v>3072631.157736121</c:v>
                </c:pt>
                <c:pt idx="785">
                  <c:v>3072912.789176066</c:v>
                </c:pt>
                <c:pt idx="786">
                  <c:v>3072793.696514423</c:v>
                </c:pt>
                <c:pt idx="787">
                  <c:v>3072994.204481965</c:v>
                </c:pt>
                <c:pt idx="788">
                  <c:v>3073004.380602394</c:v>
                </c:pt>
                <c:pt idx="789">
                  <c:v>3073073.124053961</c:v>
                </c:pt>
                <c:pt idx="790">
                  <c:v>3072882.26586262</c:v>
                </c:pt>
                <c:pt idx="791">
                  <c:v>3073073.70478652</c:v>
                </c:pt>
                <c:pt idx="792">
                  <c:v>3073355.340042912</c:v>
                </c:pt>
                <c:pt idx="793">
                  <c:v>3073063.085477802</c:v>
                </c:pt>
                <c:pt idx="794">
                  <c:v>3073070.284785387</c:v>
                </c:pt>
                <c:pt idx="795">
                  <c:v>3073101.12194812</c:v>
                </c:pt>
                <c:pt idx="796">
                  <c:v>3073130.041812923</c:v>
                </c:pt>
                <c:pt idx="797">
                  <c:v>3072938.58322392</c:v>
                </c:pt>
                <c:pt idx="798">
                  <c:v>3073162.497481758</c:v>
                </c:pt>
                <c:pt idx="799">
                  <c:v>3072978.019948999</c:v>
                </c:pt>
                <c:pt idx="800">
                  <c:v>3072924.679463597</c:v>
                </c:pt>
                <c:pt idx="801">
                  <c:v>3072872.607445153</c:v>
                </c:pt>
                <c:pt idx="802">
                  <c:v>3072967.948411412</c:v>
                </c:pt>
                <c:pt idx="803">
                  <c:v>3073016.252968197</c:v>
                </c:pt>
                <c:pt idx="804">
                  <c:v>3073075.622903713</c:v>
                </c:pt>
                <c:pt idx="805">
                  <c:v>3073285.008786604</c:v>
                </c:pt>
                <c:pt idx="806">
                  <c:v>3073148.965436218</c:v>
                </c:pt>
                <c:pt idx="807">
                  <c:v>3073407.726581858</c:v>
                </c:pt>
                <c:pt idx="808">
                  <c:v>3073008.841256301</c:v>
                </c:pt>
                <c:pt idx="809">
                  <c:v>3073104.858815467</c:v>
                </c:pt>
                <c:pt idx="810">
                  <c:v>3072962.285263772</c:v>
                </c:pt>
                <c:pt idx="811">
                  <c:v>3072791.895961202</c:v>
                </c:pt>
                <c:pt idx="812">
                  <c:v>3072953.383587428</c:v>
                </c:pt>
                <c:pt idx="813">
                  <c:v>3073290.310791207</c:v>
                </c:pt>
                <c:pt idx="814">
                  <c:v>3073131.192727705</c:v>
                </c:pt>
                <c:pt idx="815">
                  <c:v>3073132.508357455</c:v>
                </c:pt>
                <c:pt idx="816">
                  <c:v>3073353.967103587</c:v>
                </c:pt>
                <c:pt idx="817">
                  <c:v>3072986.946165932</c:v>
                </c:pt>
                <c:pt idx="818">
                  <c:v>3073107.187635895</c:v>
                </c:pt>
                <c:pt idx="819">
                  <c:v>3073411.246455563</c:v>
                </c:pt>
                <c:pt idx="820">
                  <c:v>3073011.107069812</c:v>
                </c:pt>
                <c:pt idx="821">
                  <c:v>3072912.366265602</c:v>
                </c:pt>
                <c:pt idx="822">
                  <c:v>3073015.164382967</c:v>
                </c:pt>
                <c:pt idx="823">
                  <c:v>3072968.781384042</c:v>
                </c:pt>
                <c:pt idx="824">
                  <c:v>3073114.53069636</c:v>
                </c:pt>
                <c:pt idx="825">
                  <c:v>3073214.763762641</c:v>
                </c:pt>
                <c:pt idx="826">
                  <c:v>3073128.457469398</c:v>
                </c:pt>
                <c:pt idx="827">
                  <c:v>3072956.014081412</c:v>
                </c:pt>
                <c:pt idx="828">
                  <c:v>3072677.473940401</c:v>
                </c:pt>
                <c:pt idx="829">
                  <c:v>3073416.412270119</c:v>
                </c:pt>
                <c:pt idx="830">
                  <c:v>3073148.734311295</c:v>
                </c:pt>
                <c:pt idx="831">
                  <c:v>3073158.141251166</c:v>
                </c:pt>
                <c:pt idx="832">
                  <c:v>3073157.810282779</c:v>
                </c:pt>
                <c:pt idx="833">
                  <c:v>3073088.996622409</c:v>
                </c:pt>
                <c:pt idx="834">
                  <c:v>3073069.198781495</c:v>
                </c:pt>
                <c:pt idx="835">
                  <c:v>3072989.628949218</c:v>
                </c:pt>
                <c:pt idx="836">
                  <c:v>3073009.058280652</c:v>
                </c:pt>
                <c:pt idx="837">
                  <c:v>3073025.724328621</c:v>
                </c:pt>
                <c:pt idx="838">
                  <c:v>3073124.62455176</c:v>
                </c:pt>
                <c:pt idx="839">
                  <c:v>3073164.278633018</c:v>
                </c:pt>
                <c:pt idx="840">
                  <c:v>3073088.43058368</c:v>
                </c:pt>
                <c:pt idx="841">
                  <c:v>3073229.674736559</c:v>
                </c:pt>
                <c:pt idx="842">
                  <c:v>3073104.6200227</c:v>
                </c:pt>
                <c:pt idx="843">
                  <c:v>3073040.146455564</c:v>
                </c:pt>
                <c:pt idx="844">
                  <c:v>3073021.048445161</c:v>
                </c:pt>
                <c:pt idx="845">
                  <c:v>3073080.938211369</c:v>
                </c:pt>
                <c:pt idx="846">
                  <c:v>3073080.788499122</c:v>
                </c:pt>
                <c:pt idx="847">
                  <c:v>3073108.455373919</c:v>
                </c:pt>
                <c:pt idx="848">
                  <c:v>3073217.066285607</c:v>
                </c:pt>
                <c:pt idx="849">
                  <c:v>3073161.672185494</c:v>
                </c:pt>
                <c:pt idx="850">
                  <c:v>3073175.473032973</c:v>
                </c:pt>
                <c:pt idx="851">
                  <c:v>3073078.020883001</c:v>
                </c:pt>
                <c:pt idx="852">
                  <c:v>3073033.776864028</c:v>
                </c:pt>
                <c:pt idx="853">
                  <c:v>3073142.341975883</c:v>
                </c:pt>
                <c:pt idx="854">
                  <c:v>3073161.589763543</c:v>
                </c:pt>
                <c:pt idx="855">
                  <c:v>3072965.36148314</c:v>
                </c:pt>
                <c:pt idx="856">
                  <c:v>3072853.177466673</c:v>
                </c:pt>
                <c:pt idx="857">
                  <c:v>3073178.789086199</c:v>
                </c:pt>
                <c:pt idx="858">
                  <c:v>3072926.963477503</c:v>
                </c:pt>
                <c:pt idx="859">
                  <c:v>3072852.225926226</c:v>
                </c:pt>
                <c:pt idx="860">
                  <c:v>3072859.087114284</c:v>
                </c:pt>
                <c:pt idx="861">
                  <c:v>3072729.712481582</c:v>
                </c:pt>
                <c:pt idx="862">
                  <c:v>3072816.197105812</c:v>
                </c:pt>
                <c:pt idx="863">
                  <c:v>3072802.200573169</c:v>
                </c:pt>
                <c:pt idx="864">
                  <c:v>3072895.900693025</c:v>
                </c:pt>
                <c:pt idx="865">
                  <c:v>3073011.821916852</c:v>
                </c:pt>
                <c:pt idx="866">
                  <c:v>3073016.843317593</c:v>
                </c:pt>
                <c:pt idx="867">
                  <c:v>3072915.113221335</c:v>
                </c:pt>
                <c:pt idx="868">
                  <c:v>3073017.670500614</c:v>
                </c:pt>
                <c:pt idx="869">
                  <c:v>3073062.385986296</c:v>
                </c:pt>
                <c:pt idx="870">
                  <c:v>3073068.472467655</c:v>
                </c:pt>
                <c:pt idx="871">
                  <c:v>3072967.353174589</c:v>
                </c:pt>
                <c:pt idx="872">
                  <c:v>3072939.673853766</c:v>
                </c:pt>
                <c:pt idx="873">
                  <c:v>3072964.192575846</c:v>
                </c:pt>
                <c:pt idx="874">
                  <c:v>3072986.208981595</c:v>
                </c:pt>
                <c:pt idx="875">
                  <c:v>3072949.312529722</c:v>
                </c:pt>
                <c:pt idx="876">
                  <c:v>3073099.063605794</c:v>
                </c:pt>
                <c:pt idx="877">
                  <c:v>3073001.816797281</c:v>
                </c:pt>
                <c:pt idx="878">
                  <c:v>3072969.89234749</c:v>
                </c:pt>
                <c:pt idx="879">
                  <c:v>3072857.629003126</c:v>
                </c:pt>
                <c:pt idx="880">
                  <c:v>3073026.364634727</c:v>
                </c:pt>
                <c:pt idx="881">
                  <c:v>3072985.855792581</c:v>
                </c:pt>
                <c:pt idx="882">
                  <c:v>3073029.089769418</c:v>
                </c:pt>
                <c:pt idx="883">
                  <c:v>3073010.921675115</c:v>
                </c:pt>
                <c:pt idx="884">
                  <c:v>3073108.07364059</c:v>
                </c:pt>
                <c:pt idx="885">
                  <c:v>3073093.749790637</c:v>
                </c:pt>
                <c:pt idx="886">
                  <c:v>3073079.851170162</c:v>
                </c:pt>
                <c:pt idx="887">
                  <c:v>3073149.023414846</c:v>
                </c:pt>
                <c:pt idx="888">
                  <c:v>3073075.15790132</c:v>
                </c:pt>
                <c:pt idx="889">
                  <c:v>3072944.418665084</c:v>
                </c:pt>
                <c:pt idx="890">
                  <c:v>3073024.579360295</c:v>
                </c:pt>
                <c:pt idx="891">
                  <c:v>3073187.864584967</c:v>
                </c:pt>
                <c:pt idx="892">
                  <c:v>3073241.723607331</c:v>
                </c:pt>
                <c:pt idx="893">
                  <c:v>3073154.951550929</c:v>
                </c:pt>
                <c:pt idx="894">
                  <c:v>3073171.241983086</c:v>
                </c:pt>
                <c:pt idx="895">
                  <c:v>3073247.865610276</c:v>
                </c:pt>
                <c:pt idx="896">
                  <c:v>3073126.901497256</c:v>
                </c:pt>
                <c:pt idx="897">
                  <c:v>3072987.403512898</c:v>
                </c:pt>
                <c:pt idx="898">
                  <c:v>3073150.195628917</c:v>
                </c:pt>
                <c:pt idx="899">
                  <c:v>3073304.712909866</c:v>
                </c:pt>
                <c:pt idx="900">
                  <c:v>3073149.83879202</c:v>
                </c:pt>
                <c:pt idx="901">
                  <c:v>3073151.898643425</c:v>
                </c:pt>
                <c:pt idx="902">
                  <c:v>3073111.276240679</c:v>
                </c:pt>
                <c:pt idx="903">
                  <c:v>3073130.278374662</c:v>
                </c:pt>
                <c:pt idx="904">
                  <c:v>3073092.402418627</c:v>
                </c:pt>
                <c:pt idx="905">
                  <c:v>3073089.345491096</c:v>
                </c:pt>
                <c:pt idx="906">
                  <c:v>3073060.111205823</c:v>
                </c:pt>
                <c:pt idx="907">
                  <c:v>3073079.825018491</c:v>
                </c:pt>
                <c:pt idx="908">
                  <c:v>3073086.647228789</c:v>
                </c:pt>
                <c:pt idx="909">
                  <c:v>3073113.706182729</c:v>
                </c:pt>
                <c:pt idx="910">
                  <c:v>3073184.332893235</c:v>
                </c:pt>
                <c:pt idx="911">
                  <c:v>3073061.565282905</c:v>
                </c:pt>
                <c:pt idx="912">
                  <c:v>3073118.558593552</c:v>
                </c:pt>
                <c:pt idx="913">
                  <c:v>3073028.018822721</c:v>
                </c:pt>
                <c:pt idx="914">
                  <c:v>3073083.584376121</c:v>
                </c:pt>
                <c:pt idx="915">
                  <c:v>3073045.592011434</c:v>
                </c:pt>
                <c:pt idx="916">
                  <c:v>3073093.498075126</c:v>
                </c:pt>
                <c:pt idx="917">
                  <c:v>3073092.328305816</c:v>
                </c:pt>
                <c:pt idx="918">
                  <c:v>3073001.810396023</c:v>
                </c:pt>
                <c:pt idx="919">
                  <c:v>3073063.360399784</c:v>
                </c:pt>
                <c:pt idx="920">
                  <c:v>3072956.78319712</c:v>
                </c:pt>
                <c:pt idx="921">
                  <c:v>3073080.359080557</c:v>
                </c:pt>
                <c:pt idx="922">
                  <c:v>3073078.636694344</c:v>
                </c:pt>
                <c:pt idx="923">
                  <c:v>3073035.047139005</c:v>
                </c:pt>
                <c:pt idx="924">
                  <c:v>3072942.501453198</c:v>
                </c:pt>
                <c:pt idx="925">
                  <c:v>3073007.986248325</c:v>
                </c:pt>
                <c:pt idx="926">
                  <c:v>3072950.735016849</c:v>
                </c:pt>
                <c:pt idx="927">
                  <c:v>3072950.272541702</c:v>
                </c:pt>
                <c:pt idx="928">
                  <c:v>3072806.752436972</c:v>
                </c:pt>
                <c:pt idx="929">
                  <c:v>3072788.850745035</c:v>
                </c:pt>
                <c:pt idx="930">
                  <c:v>3072838.235622594</c:v>
                </c:pt>
                <c:pt idx="931">
                  <c:v>3072891.863880037</c:v>
                </c:pt>
                <c:pt idx="932">
                  <c:v>3072827.370466625</c:v>
                </c:pt>
                <c:pt idx="933">
                  <c:v>3072832.637419794</c:v>
                </c:pt>
                <c:pt idx="934">
                  <c:v>3072785.693542711</c:v>
                </c:pt>
                <c:pt idx="935">
                  <c:v>3072783.497654996</c:v>
                </c:pt>
                <c:pt idx="936">
                  <c:v>3072776.451854184</c:v>
                </c:pt>
                <c:pt idx="937">
                  <c:v>3072759.264011989</c:v>
                </c:pt>
                <c:pt idx="938">
                  <c:v>3072722.789501063</c:v>
                </c:pt>
                <c:pt idx="939">
                  <c:v>3072758.12681511</c:v>
                </c:pt>
                <c:pt idx="940">
                  <c:v>3072817.529602646</c:v>
                </c:pt>
                <c:pt idx="941">
                  <c:v>3072777.023163598</c:v>
                </c:pt>
                <c:pt idx="942">
                  <c:v>3072767.555865327</c:v>
                </c:pt>
                <c:pt idx="943">
                  <c:v>3072732.500403576</c:v>
                </c:pt>
                <c:pt idx="944">
                  <c:v>3072777.768705666</c:v>
                </c:pt>
                <c:pt idx="945">
                  <c:v>3072760.175172115</c:v>
                </c:pt>
                <c:pt idx="946">
                  <c:v>3072788.722126303</c:v>
                </c:pt>
                <c:pt idx="947">
                  <c:v>3072777.081748379</c:v>
                </c:pt>
                <c:pt idx="948">
                  <c:v>3072710.975079495</c:v>
                </c:pt>
                <c:pt idx="949">
                  <c:v>3072753.402919174</c:v>
                </c:pt>
                <c:pt idx="950">
                  <c:v>3072642.18645531</c:v>
                </c:pt>
                <c:pt idx="951">
                  <c:v>3072777.582757468</c:v>
                </c:pt>
                <c:pt idx="952">
                  <c:v>3072830.897447507</c:v>
                </c:pt>
                <c:pt idx="953">
                  <c:v>3072785.212943319</c:v>
                </c:pt>
                <c:pt idx="954">
                  <c:v>3072791.345814644</c:v>
                </c:pt>
                <c:pt idx="955">
                  <c:v>3072755.476484609</c:v>
                </c:pt>
                <c:pt idx="956">
                  <c:v>3072783.871210191</c:v>
                </c:pt>
                <c:pt idx="957">
                  <c:v>3072751.208657645</c:v>
                </c:pt>
                <c:pt idx="958">
                  <c:v>3072742.543953434</c:v>
                </c:pt>
                <c:pt idx="959">
                  <c:v>3072819.142888392</c:v>
                </c:pt>
                <c:pt idx="960">
                  <c:v>3072782.013265175</c:v>
                </c:pt>
                <c:pt idx="961">
                  <c:v>3072791.543739703</c:v>
                </c:pt>
                <c:pt idx="962">
                  <c:v>3072894.960964051</c:v>
                </c:pt>
                <c:pt idx="963">
                  <c:v>3072713.212374036</c:v>
                </c:pt>
                <c:pt idx="964">
                  <c:v>3072800.71321098</c:v>
                </c:pt>
                <c:pt idx="965">
                  <c:v>3072789.018530551</c:v>
                </c:pt>
                <c:pt idx="966">
                  <c:v>3072760.56532427</c:v>
                </c:pt>
                <c:pt idx="967">
                  <c:v>3072827.727984607</c:v>
                </c:pt>
                <c:pt idx="968">
                  <c:v>3072872.842043331</c:v>
                </c:pt>
                <c:pt idx="969">
                  <c:v>3072783.792919758</c:v>
                </c:pt>
                <c:pt idx="970">
                  <c:v>3072856.070612409</c:v>
                </c:pt>
                <c:pt idx="971">
                  <c:v>3072821.673182704</c:v>
                </c:pt>
                <c:pt idx="972">
                  <c:v>3072798.552463989</c:v>
                </c:pt>
                <c:pt idx="973">
                  <c:v>3072762.489644025</c:v>
                </c:pt>
                <c:pt idx="974">
                  <c:v>3072760.026553621</c:v>
                </c:pt>
                <c:pt idx="975">
                  <c:v>3072764.454273642</c:v>
                </c:pt>
                <c:pt idx="976">
                  <c:v>3072765.222464246</c:v>
                </c:pt>
                <c:pt idx="977">
                  <c:v>3072792.931548495</c:v>
                </c:pt>
                <c:pt idx="978">
                  <c:v>3072802.453420247</c:v>
                </c:pt>
                <c:pt idx="979">
                  <c:v>3072764.867443777</c:v>
                </c:pt>
                <c:pt idx="980">
                  <c:v>3072791.21721346</c:v>
                </c:pt>
                <c:pt idx="981">
                  <c:v>3072799.533598358</c:v>
                </c:pt>
                <c:pt idx="982">
                  <c:v>3072782.112686423</c:v>
                </c:pt>
                <c:pt idx="983">
                  <c:v>3072776.59798742</c:v>
                </c:pt>
                <c:pt idx="984">
                  <c:v>3072750.584995226</c:v>
                </c:pt>
                <c:pt idx="985">
                  <c:v>3072732.201825246</c:v>
                </c:pt>
                <c:pt idx="986">
                  <c:v>3072726.207391549</c:v>
                </c:pt>
                <c:pt idx="987">
                  <c:v>3072765.813652147</c:v>
                </c:pt>
                <c:pt idx="988">
                  <c:v>3072757.205732481</c:v>
                </c:pt>
                <c:pt idx="989">
                  <c:v>3072758.332116105</c:v>
                </c:pt>
                <c:pt idx="990">
                  <c:v>3072750.07137151</c:v>
                </c:pt>
                <c:pt idx="991">
                  <c:v>3072760.991993316</c:v>
                </c:pt>
                <c:pt idx="992">
                  <c:v>3072752.932871387</c:v>
                </c:pt>
                <c:pt idx="993">
                  <c:v>3072795.763732637</c:v>
                </c:pt>
                <c:pt idx="994">
                  <c:v>3072776.056534204</c:v>
                </c:pt>
                <c:pt idx="995">
                  <c:v>3072836.034055389</c:v>
                </c:pt>
                <c:pt idx="996">
                  <c:v>3072837.15971799</c:v>
                </c:pt>
                <c:pt idx="997">
                  <c:v>3072824.487612518</c:v>
                </c:pt>
                <c:pt idx="998">
                  <c:v>3072836.013462101</c:v>
                </c:pt>
                <c:pt idx="999">
                  <c:v>3072853.293248084</c:v>
                </c:pt>
                <c:pt idx="1000">
                  <c:v>3072864.395151229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4166745.234940343</c:v>
                </c:pt>
                <c:pt idx="38">
                  <c:v>4117474.500321982</c:v>
                </c:pt>
                <c:pt idx="39">
                  <c:v>4099973.525468518</c:v>
                </c:pt>
                <c:pt idx="40">
                  <c:v>4066424.173913072</c:v>
                </c:pt>
                <c:pt idx="41">
                  <c:v>4066862.55753468</c:v>
                </c:pt>
                <c:pt idx="42">
                  <c:v>4035483.022844163</c:v>
                </c:pt>
                <c:pt idx="43">
                  <c:v>4034919.954057891</c:v>
                </c:pt>
                <c:pt idx="44">
                  <c:v>4004199.858269384</c:v>
                </c:pt>
                <c:pt idx="45">
                  <c:v>4003664.0637192</c:v>
                </c:pt>
                <c:pt idx="46">
                  <c:v>3971345.827290187</c:v>
                </c:pt>
                <c:pt idx="47">
                  <c:v>3970865.530499731</c:v>
                </c:pt>
                <c:pt idx="48">
                  <c:v>3937707.567699356</c:v>
                </c:pt>
                <c:pt idx="49">
                  <c:v>3937271.075001386</c:v>
                </c:pt>
                <c:pt idx="50">
                  <c:v>3903651.414024865</c:v>
                </c:pt>
                <c:pt idx="51">
                  <c:v>3903234.596388078</c:v>
                </c:pt>
                <c:pt idx="52">
                  <c:v>3869375.817668993</c:v>
                </c:pt>
                <c:pt idx="53">
                  <c:v>3868966.441019048</c:v>
                </c:pt>
                <c:pt idx="54">
                  <c:v>3835066.007892877</c:v>
                </c:pt>
                <c:pt idx="55">
                  <c:v>3834654.476123008</c:v>
                </c:pt>
                <c:pt idx="56">
                  <c:v>3800870.770835059</c:v>
                </c:pt>
                <c:pt idx="57">
                  <c:v>3800461.027204839</c:v>
                </c:pt>
                <c:pt idx="58">
                  <c:v>3766922.07085488</c:v>
                </c:pt>
                <c:pt idx="59">
                  <c:v>3766498.293279416</c:v>
                </c:pt>
                <c:pt idx="60">
                  <c:v>3733259.135681314</c:v>
                </c:pt>
                <c:pt idx="61">
                  <c:v>3732811.851604345</c:v>
                </c:pt>
                <c:pt idx="62">
                  <c:v>3699986.054911757</c:v>
                </c:pt>
                <c:pt idx="63">
                  <c:v>3699533.560384482</c:v>
                </c:pt>
                <c:pt idx="64">
                  <c:v>3667258.874031544</c:v>
                </c:pt>
                <c:pt idx="65">
                  <c:v>3666804.398475082</c:v>
                </c:pt>
                <c:pt idx="66">
                  <c:v>3635104.939582702</c:v>
                </c:pt>
                <c:pt idx="67">
                  <c:v>3634640.15585466</c:v>
                </c:pt>
                <c:pt idx="68">
                  <c:v>3603517.247386535</c:v>
                </c:pt>
                <c:pt idx="69">
                  <c:v>3603062.014199304</c:v>
                </c:pt>
                <c:pt idx="70">
                  <c:v>3572540.665012721</c:v>
                </c:pt>
                <c:pt idx="71">
                  <c:v>3573263.807542982</c:v>
                </c:pt>
                <c:pt idx="72">
                  <c:v>3523429.420555996</c:v>
                </c:pt>
                <c:pt idx="73">
                  <c:v>3470038.780983714</c:v>
                </c:pt>
                <c:pt idx="74">
                  <c:v>3431280.341395862</c:v>
                </c:pt>
                <c:pt idx="75">
                  <c:v>3402498.624184829</c:v>
                </c:pt>
                <c:pt idx="76">
                  <c:v>3375783.110074931</c:v>
                </c:pt>
                <c:pt idx="77">
                  <c:v>3361644.534785544</c:v>
                </c:pt>
                <c:pt idx="78">
                  <c:v>3361369.437590736</c:v>
                </c:pt>
                <c:pt idx="79">
                  <c:v>3336791.070029509</c:v>
                </c:pt>
                <c:pt idx="80">
                  <c:v>3323490.407741153</c:v>
                </c:pt>
                <c:pt idx="81">
                  <c:v>3323369.761859667</c:v>
                </c:pt>
                <c:pt idx="82">
                  <c:v>3310414.736965132</c:v>
                </c:pt>
                <c:pt idx="83">
                  <c:v>3310412.300845984</c:v>
                </c:pt>
                <c:pt idx="84">
                  <c:v>3297280.875059679</c:v>
                </c:pt>
                <c:pt idx="85">
                  <c:v>3297366.699920024</c:v>
                </c:pt>
                <c:pt idx="86">
                  <c:v>3284051.265978061</c:v>
                </c:pt>
                <c:pt idx="87">
                  <c:v>3284190.219770646</c:v>
                </c:pt>
                <c:pt idx="88">
                  <c:v>3270779.505308841</c:v>
                </c:pt>
                <c:pt idx="89">
                  <c:v>3270952.887562322</c:v>
                </c:pt>
                <c:pt idx="90">
                  <c:v>3257526.99618486</c:v>
                </c:pt>
                <c:pt idx="91">
                  <c:v>3257720.024405992</c:v>
                </c:pt>
                <c:pt idx="92">
                  <c:v>3244370.922529682</c:v>
                </c:pt>
                <c:pt idx="93">
                  <c:v>3244580.356232406</c:v>
                </c:pt>
                <c:pt idx="94">
                  <c:v>3231395.755040322</c:v>
                </c:pt>
                <c:pt idx="95">
                  <c:v>3231603.585110119</c:v>
                </c:pt>
                <c:pt idx="96">
                  <c:v>3218730.66193464</c:v>
                </c:pt>
                <c:pt idx="97">
                  <c:v>3213615.16700404</c:v>
                </c:pt>
                <c:pt idx="98">
                  <c:v>3213807.61960985</c:v>
                </c:pt>
                <c:pt idx="99">
                  <c:v>3202294.908133845</c:v>
                </c:pt>
                <c:pt idx="100">
                  <c:v>3202491.65889552</c:v>
                </c:pt>
                <c:pt idx="101">
                  <c:v>3190603.684787354</c:v>
                </c:pt>
                <c:pt idx="102">
                  <c:v>3179519.374023399</c:v>
                </c:pt>
                <c:pt idx="103">
                  <c:v>3179717.218004153</c:v>
                </c:pt>
                <c:pt idx="104">
                  <c:v>3169086.198775372</c:v>
                </c:pt>
                <c:pt idx="105">
                  <c:v>3169283.506743294</c:v>
                </c:pt>
                <c:pt idx="106">
                  <c:v>3159450.664194582</c:v>
                </c:pt>
                <c:pt idx="107">
                  <c:v>3160020.499691541</c:v>
                </c:pt>
                <c:pt idx="108">
                  <c:v>3142447.724624226</c:v>
                </c:pt>
                <c:pt idx="109">
                  <c:v>3114696.347144422</c:v>
                </c:pt>
                <c:pt idx="110">
                  <c:v>3100075.704574216</c:v>
                </c:pt>
                <c:pt idx="111">
                  <c:v>3094682.359271065</c:v>
                </c:pt>
                <c:pt idx="112">
                  <c:v>3085995.203249055</c:v>
                </c:pt>
                <c:pt idx="113">
                  <c:v>3081579.518206222</c:v>
                </c:pt>
                <c:pt idx="114">
                  <c:v>3082258.302172974</c:v>
                </c:pt>
                <c:pt idx="115">
                  <c:v>3074213.639906327</c:v>
                </c:pt>
                <c:pt idx="116">
                  <c:v>3067580.934782656</c:v>
                </c:pt>
                <c:pt idx="117">
                  <c:v>3068128.473661892</c:v>
                </c:pt>
                <c:pt idx="118">
                  <c:v>3059683.037087017</c:v>
                </c:pt>
                <c:pt idx="119">
                  <c:v>3060183.649910375</c:v>
                </c:pt>
                <c:pt idx="120">
                  <c:v>3050827.707991035</c:v>
                </c:pt>
                <c:pt idx="121">
                  <c:v>3047728.355878768</c:v>
                </c:pt>
                <c:pt idx="122">
                  <c:v>3048121.867655186</c:v>
                </c:pt>
                <c:pt idx="123">
                  <c:v>3038404.447541336</c:v>
                </c:pt>
                <c:pt idx="124">
                  <c:v>3028354.274336856</c:v>
                </c:pt>
                <c:pt idx="125">
                  <c:v>3024544.672016485</c:v>
                </c:pt>
                <c:pt idx="126">
                  <c:v>3024847.456383999</c:v>
                </c:pt>
                <c:pt idx="127">
                  <c:v>3014471.449357745</c:v>
                </c:pt>
                <c:pt idx="128">
                  <c:v>3003801.315252527</c:v>
                </c:pt>
                <c:pt idx="129">
                  <c:v>2999539.508295587</c:v>
                </c:pt>
                <c:pt idx="130">
                  <c:v>2999755.144287992</c:v>
                </c:pt>
                <c:pt idx="131">
                  <c:v>2989390.877092122</c:v>
                </c:pt>
                <c:pt idx="132">
                  <c:v>2978836.846889612</c:v>
                </c:pt>
                <c:pt idx="133">
                  <c:v>2975023.416283142</c:v>
                </c:pt>
                <c:pt idx="134">
                  <c:v>2975179.649762949</c:v>
                </c:pt>
                <c:pt idx="135">
                  <c:v>2965794.541088239</c:v>
                </c:pt>
                <c:pt idx="136">
                  <c:v>2961628.416093385</c:v>
                </c:pt>
                <c:pt idx="137">
                  <c:v>2961583.024206551</c:v>
                </c:pt>
                <c:pt idx="138">
                  <c:v>2949842.140068619</c:v>
                </c:pt>
                <c:pt idx="139">
                  <c:v>2951660.659459891</c:v>
                </c:pt>
                <c:pt idx="140">
                  <c:v>2951746.736651865</c:v>
                </c:pt>
                <c:pt idx="141">
                  <c:v>2943294.233039518</c:v>
                </c:pt>
                <c:pt idx="142">
                  <c:v>2939868.498335576</c:v>
                </c:pt>
                <c:pt idx="143">
                  <c:v>2939747.025664235</c:v>
                </c:pt>
                <c:pt idx="144">
                  <c:v>2932864.013783012</c:v>
                </c:pt>
                <c:pt idx="145">
                  <c:v>2921297.892951989</c:v>
                </c:pt>
                <c:pt idx="146">
                  <c:v>2911729.330346585</c:v>
                </c:pt>
                <c:pt idx="147">
                  <c:v>2903842.671379242</c:v>
                </c:pt>
                <c:pt idx="148">
                  <c:v>2894747.69610867</c:v>
                </c:pt>
                <c:pt idx="149">
                  <c:v>2890189.109774741</c:v>
                </c:pt>
                <c:pt idx="150">
                  <c:v>2890190.465755213</c:v>
                </c:pt>
                <c:pt idx="151">
                  <c:v>2880646.787191262</c:v>
                </c:pt>
                <c:pt idx="152">
                  <c:v>2874957.283372355</c:v>
                </c:pt>
                <c:pt idx="153">
                  <c:v>2872583.817607604</c:v>
                </c:pt>
                <c:pt idx="154">
                  <c:v>2872822.650490366</c:v>
                </c:pt>
                <c:pt idx="155">
                  <c:v>2866206.34316074</c:v>
                </c:pt>
                <c:pt idx="156">
                  <c:v>2859734.383475808</c:v>
                </c:pt>
                <c:pt idx="157">
                  <c:v>2854393.127667633</c:v>
                </c:pt>
                <c:pt idx="158">
                  <c:v>2853804.149028099</c:v>
                </c:pt>
                <c:pt idx="159">
                  <c:v>2851936.454238186</c:v>
                </c:pt>
                <c:pt idx="160">
                  <c:v>2851344.140878485</c:v>
                </c:pt>
                <c:pt idx="161">
                  <c:v>2844241.716700718</c:v>
                </c:pt>
                <c:pt idx="162">
                  <c:v>2838944.77137617</c:v>
                </c:pt>
                <c:pt idx="163">
                  <c:v>2836726.062985714</c:v>
                </c:pt>
                <c:pt idx="164">
                  <c:v>2836099.161887677</c:v>
                </c:pt>
                <c:pt idx="165">
                  <c:v>2828410.420939029</c:v>
                </c:pt>
                <c:pt idx="166">
                  <c:v>2824336.965139701</c:v>
                </c:pt>
                <c:pt idx="167">
                  <c:v>2824036.862339364</c:v>
                </c:pt>
                <c:pt idx="168">
                  <c:v>2817186.851256367</c:v>
                </c:pt>
                <c:pt idx="169">
                  <c:v>2811918.573245165</c:v>
                </c:pt>
                <c:pt idx="170">
                  <c:v>2810364.312051676</c:v>
                </c:pt>
                <c:pt idx="171">
                  <c:v>2809902.384962516</c:v>
                </c:pt>
                <c:pt idx="172">
                  <c:v>2805029.666128261</c:v>
                </c:pt>
                <c:pt idx="173">
                  <c:v>2801920.15039008</c:v>
                </c:pt>
                <c:pt idx="174">
                  <c:v>2802874.453379458</c:v>
                </c:pt>
                <c:pt idx="175">
                  <c:v>2796905.205506746</c:v>
                </c:pt>
                <c:pt idx="176">
                  <c:v>2793655.910523879</c:v>
                </c:pt>
                <c:pt idx="177">
                  <c:v>2793835.231941873</c:v>
                </c:pt>
                <c:pt idx="178">
                  <c:v>2786666.296386638</c:v>
                </c:pt>
                <c:pt idx="179">
                  <c:v>2783336.703122145</c:v>
                </c:pt>
                <c:pt idx="180">
                  <c:v>2779871.084241453</c:v>
                </c:pt>
                <c:pt idx="181">
                  <c:v>2779617.910356397</c:v>
                </c:pt>
                <c:pt idx="182">
                  <c:v>2770368.833268424</c:v>
                </c:pt>
                <c:pt idx="183">
                  <c:v>2767530.053248235</c:v>
                </c:pt>
                <c:pt idx="184">
                  <c:v>2767556.144312258</c:v>
                </c:pt>
                <c:pt idx="185">
                  <c:v>2762046.619758436</c:v>
                </c:pt>
                <c:pt idx="186">
                  <c:v>2759440.960048896</c:v>
                </c:pt>
                <c:pt idx="187">
                  <c:v>2759515.946836499</c:v>
                </c:pt>
                <c:pt idx="188">
                  <c:v>2755042.865802846</c:v>
                </c:pt>
                <c:pt idx="189">
                  <c:v>2751439.117120678</c:v>
                </c:pt>
                <c:pt idx="190">
                  <c:v>2750412.973509721</c:v>
                </c:pt>
                <c:pt idx="191">
                  <c:v>2750363.107773072</c:v>
                </c:pt>
                <c:pt idx="192">
                  <c:v>2745974.428935268</c:v>
                </c:pt>
                <c:pt idx="193">
                  <c:v>2741395.403584315</c:v>
                </c:pt>
                <c:pt idx="194">
                  <c:v>2738399.013588911</c:v>
                </c:pt>
                <c:pt idx="195">
                  <c:v>2735710.528871738</c:v>
                </c:pt>
                <c:pt idx="196">
                  <c:v>2735420.699022802</c:v>
                </c:pt>
                <c:pt idx="197">
                  <c:v>2733029.425854716</c:v>
                </c:pt>
                <c:pt idx="198">
                  <c:v>2732646.084510361</c:v>
                </c:pt>
                <c:pt idx="199">
                  <c:v>2726604.005861116</c:v>
                </c:pt>
                <c:pt idx="200">
                  <c:v>2721962.275015105</c:v>
                </c:pt>
                <c:pt idx="201">
                  <c:v>2720219.512904712</c:v>
                </c:pt>
                <c:pt idx="202">
                  <c:v>2720053.084063882</c:v>
                </c:pt>
                <c:pt idx="203">
                  <c:v>2714147.895617412</c:v>
                </c:pt>
                <c:pt idx="204">
                  <c:v>2710888.392983256</c:v>
                </c:pt>
                <c:pt idx="205">
                  <c:v>2706174.600480662</c:v>
                </c:pt>
                <c:pt idx="206">
                  <c:v>2701178.182080736</c:v>
                </c:pt>
                <c:pt idx="207">
                  <c:v>2699903.837935654</c:v>
                </c:pt>
                <c:pt idx="208">
                  <c:v>2700041.965295875</c:v>
                </c:pt>
                <c:pt idx="209">
                  <c:v>2695410.260036195</c:v>
                </c:pt>
                <c:pt idx="210">
                  <c:v>2693007.489502587</c:v>
                </c:pt>
                <c:pt idx="211">
                  <c:v>2693596.952682363</c:v>
                </c:pt>
                <c:pt idx="212">
                  <c:v>2688945.405847341</c:v>
                </c:pt>
                <c:pt idx="213">
                  <c:v>2687095.016116741</c:v>
                </c:pt>
                <c:pt idx="214">
                  <c:v>2687605.078191955</c:v>
                </c:pt>
                <c:pt idx="215">
                  <c:v>2683481.506416709</c:v>
                </c:pt>
                <c:pt idx="216">
                  <c:v>2681236.169960303</c:v>
                </c:pt>
                <c:pt idx="217">
                  <c:v>2681247.974435903</c:v>
                </c:pt>
                <c:pt idx="218">
                  <c:v>2675699.17945468</c:v>
                </c:pt>
                <c:pt idx="219">
                  <c:v>2672543.067177931</c:v>
                </c:pt>
                <c:pt idx="220">
                  <c:v>2671751.166903228</c:v>
                </c:pt>
                <c:pt idx="221">
                  <c:v>2671650.862472162</c:v>
                </c:pt>
                <c:pt idx="222">
                  <c:v>2666628.348342087</c:v>
                </c:pt>
                <c:pt idx="223">
                  <c:v>2663774.036881533</c:v>
                </c:pt>
                <c:pt idx="224">
                  <c:v>2663645.572301469</c:v>
                </c:pt>
                <c:pt idx="225">
                  <c:v>2658680.103916309</c:v>
                </c:pt>
                <c:pt idx="226">
                  <c:v>2656566.892239973</c:v>
                </c:pt>
                <c:pt idx="227">
                  <c:v>2656569.696580972</c:v>
                </c:pt>
                <c:pt idx="228">
                  <c:v>2653159.840906454</c:v>
                </c:pt>
                <c:pt idx="229">
                  <c:v>2649379.122590238</c:v>
                </c:pt>
                <c:pt idx="230">
                  <c:v>2646801.947305067</c:v>
                </c:pt>
                <c:pt idx="231">
                  <c:v>2645013.99101452</c:v>
                </c:pt>
                <c:pt idx="232">
                  <c:v>2644847.245109545</c:v>
                </c:pt>
                <c:pt idx="233">
                  <c:v>2642922.411072739</c:v>
                </c:pt>
                <c:pt idx="234">
                  <c:v>2642774.224772546</c:v>
                </c:pt>
                <c:pt idx="235">
                  <c:v>2638172.626738783</c:v>
                </c:pt>
                <c:pt idx="236">
                  <c:v>2635245.569027595</c:v>
                </c:pt>
                <c:pt idx="237">
                  <c:v>2633901.47634111</c:v>
                </c:pt>
                <c:pt idx="238">
                  <c:v>2633801.648021081</c:v>
                </c:pt>
                <c:pt idx="239">
                  <c:v>2629259.897336561</c:v>
                </c:pt>
                <c:pt idx="240">
                  <c:v>2627233.244141303</c:v>
                </c:pt>
                <c:pt idx="241">
                  <c:v>2623519.998274322</c:v>
                </c:pt>
                <c:pt idx="242">
                  <c:v>2620198.051750634</c:v>
                </c:pt>
                <c:pt idx="243">
                  <c:v>2618640.010848003</c:v>
                </c:pt>
                <c:pt idx="244">
                  <c:v>2618602.076257234</c:v>
                </c:pt>
                <c:pt idx="245">
                  <c:v>2617700.822688146</c:v>
                </c:pt>
                <c:pt idx="246">
                  <c:v>2618150.375980753</c:v>
                </c:pt>
                <c:pt idx="247">
                  <c:v>2615192.788286023</c:v>
                </c:pt>
                <c:pt idx="248">
                  <c:v>2612041.81002637</c:v>
                </c:pt>
                <c:pt idx="249">
                  <c:v>2610281.967791356</c:v>
                </c:pt>
                <c:pt idx="250">
                  <c:v>2609949.974828502</c:v>
                </c:pt>
                <c:pt idx="251">
                  <c:v>2606906.759536113</c:v>
                </c:pt>
                <c:pt idx="252">
                  <c:v>2605245.601304744</c:v>
                </c:pt>
                <c:pt idx="253">
                  <c:v>2605251.074765131</c:v>
                </c:pt>
                <c:pt idx="254">
                  <c:v>2600172.917157593</c:v>
                </c:pt>
                <c:pt idx="255">
                  <c:v>2598187.621624664</c:v>
                </c:pt>
                <c:pt idx="256">
                  <c:v>2596171.142154482</c:v>
                </c:pt>
                <c:pt idx="257">
                  <c:v>2594612.441931911</c:v>
                </c:pt>
                <c:pt idx="258">
                  <c:v>2594643.762429417</c:v>
                </c:pt>
                <c:pt idx="259">
                  <c:v>2591050.037146843</c:v>
                </c:pt>
                <c:pt idx="260">
                  <c:v>2589781.746568077</c:v>
                </c:pt>
                <c:pt idx="261">
                  <c:v>2589716.57974133</c:v>
                </c:pt>
                <c:pt idx="262">
                  <c:v>2586725.78924813</c:v>
                </c:pt>
                <c:pt idx="263">
                  <c:v>2585345.738059042</c:v>
                </c:pt>
                <c:pt idx="264">
                  <c:v>2585294.545960055</c:v>
                </c:pt>
                <c:pt idx="265">
                  <c:v>2581879.602866125</c:v>
                </c:pt>
                <c:pt idx="266">
                  <c:v>2579904.274974358</c:v>
                </c:pt>
                <c:pt idx="267">
                  <c:v>2578355.216482486</c:v>
                </c:pt>
                <c:pt idx="268">
                  <c:v>2578440.225324224</c:v>
                </c:pt>
                <c:pt idx="269">
                  <c:v>2576761.163956528</c:v>
                </c:pt>
                <c:pt idx="270">
                  <c:v>2576837.668751981</c:v>
                </c:pt>
                <c:pt idx="271">
                  <c:v>2573017.157960161</c:v>
                </c:pt>
                <c:pt idx="272">
                  <c:v>2570267.063503401</c:v>
                </c:pt>
                <c:pt idx="273">
                  <c:v>2569107.791711953</c:v>
                </c:pt>
                <c:pt idx="274">
                  <c:v>2569169.720224558</c:v>
                </c:pt>
                <c:pt idx="275">
                  <c:v>2565352.894031207</c:v>
                </c:pt>
                <c:pt idx="276">
                  <c:v>2563301.070174962</c:v>
                </c:pt>
                <c:pt idx="277">
                  <c:v>2560210.359934319</c:v>
                </c:pt>
                <c:pt idx="278">
                  <c:v>2557107.565346401</c:v>
                </c:pt>
                <c:pt idx="279">
                  <c:v>2555944.369805241</c:v>
                </c:pt>
                <c:pt idx="280">
                  <c:v>2555981.648269359</c:v>
                </c:pt>
                <c:pt idx="281">
                  <c:v>2554923.684073893</c:v>
                </c:pt>
                <c:pt idx="282">
                  <c:v>2554998.216961998</c:v>
                </c:pt>
                <c:pt idx="283">
                  <c:v>2551998.475583473</c:v>
                </c:pt>
                <c:pt idx="284">
                  <c:v>2549229.87072623</c:v>
                </c:pt>
                <c:pt idx="285">
                  <c:v>2548083.689493012</c:v>
                </c:pt>
                <c:pt idx="286">
                  <c:v>2548350.605481521</c:v>
                </c:pt>
                <c:pt idx="287">
                  <c:v>2545921.386493989</c:v>
                </c:pt>
                <c:pt idx="288">
                  <c:v>2544625.473629922</c:v>
                </c:pt>
                <c:pt idx="289">
                  <c:v>2544688.322290538</c:v>
                </c:pt>
                <c:pt idx="290">
                  <c:v>2541345.04174678</c:v>
                </c:pt>
                <c:pt idx="291">
                  <c:v>2539547.015689529</c:v>
                </c:pt>
                <c:pt idx="292">
                  <c:v>2538102.714738443</c:v>
                </c:pt>
                <c:pt idx="293">
                  <c:v>2537893.118195343</c:v>
                </c:pt>
                <c:pt idx="294">
                  <c:v>2536108.144980205</c:v>
                </c:pt>
                <c:pt idx="295">
                  <c:v>2534935.998580274</c:v>
                </c:pt>
                <c:pt idx="296">
                  <c:v>2534981.755327092</c:v>
                </c:pt>
                <c:pt idx="297">
                  <c:v>2531928.641263185</c:v>
                </c:pt>
                <c:pt idx="298">
                  <c:v>2528892.303828453</c:v>
                </c:pt>
                <c:pt idx="299">
                  <c:v>2527078.046150252</c:v>
                </c:pt>
                <c:pt idx="300">
                  <c:v>2526068.995189199</c:v>
                </c:pt>
                <c:pt idx="301">
                  <c:v>2526044.892452186</c:v>
                </c:pt>
                <c:pt idx="302">
                  <c:v>2523289.646042304</c:v>
                </c:pt>
                <c:pt idx="303">
                  <c:v>2522089.469298015</c:v>
                </c:pt>
                <c:pt idx="304">
                  <c:v>2522095.937821377</c:v>
                </c:pt>
                <c:pt idx="305">
                  <c:v>2520800.859364483</c:v>
                </c:pt>
                <c:pt idx="306">
                  <c:v>2520803.370210585</c:v>
                </c:pt>
                <c:pt idx="307">
                  <c:v>2517785.89175369</c:v>
                </c:pt>
                <c:pt idx="308">
                  <c:v>2515774.988905472</c:v>
                </c:pt>
                <c:pt idx="309">
                  <c:v>2514885.192716303</c:v>
                </c:pt>
                <c:pt idx="310">
                  <c:v>2514889.120087774</c:v>
                </c:pt>
                <c:pt idx="311">
                  <c:v>2511848.46900477</c:v>
                </c:pt>
                <c:pt idx="312">
                  <c:v>2510348.488469169</c:v>
                </c:pt>
                <c:pt idx="313">
                  <c:v>2507849.17719842</c:v>
                </c:pt>
                <c:pt idx="314">
                  <c:v>2505543.325614909</c:v>
                </c:pt>
                <c:pt idx="315">
                  <c:v>2504543.199155199</c:v>
                </c:pt>
                <c:pt idx="316">
                  <c:v>2504527.666227775</c:v>
                </c:pt>
                <c:pt idx="317">
                  <c:v>2502959.423156667</c:v>
                </c:pt>
                <c:pt idx="318">
                  <c:v>2503041.860928395</c:v>
                </c:pt>
                <c:pt idx="319">
                  <c:v>2501483.027952395</c:v>
                </c:pt>
                <c:pt idx="320">
                  <c:v>2499481.647804</c:v>
                </c:pt>
                <c:pt idx="321">
                  <c:v>2498412.513459482</c:v>
                </c:pt>
                <c:pt idx="322">
                  <c:v>2498219.764980979</c:v>
                </c:pt>
                <c:pt idx="323">
                  <c:v>2496395.615241402</c:v>
                </c:pt>
                <c:pt idx="324">
                  <c:v>2495459.607653853</c:v>
                </c:pt>
                <c:pt idx="325">
                  <c:v>2495418.188639419</c:v>
                </c:pt>
                <c:pt idx="326">
                  <c:v>2492127.754910148</c:v>
                </c:pt>
                <c:pt idx="327">
                  <c:v>2491387.208322419</c:v>
                </c:pt>
                <c:pt idx="328">
                  <c:v>2491340.601634622</c:v>
                </c:pt>
                <c:pt idx="329">
                  <c:v>2489419.149269764</c:v>
                </c:pt>
                <c:pt idx="330">
                  <c:v>2488830.443818828</c:v>
                </c:pt>
                <c:pt idx="331">
                  <c:v>2488708.657513101</c:v>
                </c:pt>
                <c:pt idx="332">
                  <c:v>2486766.605504682</c:v>
                </c:pt>
                <c:pt idx="333">
                  <c:v>2484850.070368927</c:v>
                </c:pt>
                <c:pt idx="334">
                  <c:v>2482761.351401662</c:v>
                </c:pt>
                <c:pt idx="335">
                  <c:v>2481594.586806443</c:v>
                </c:pt>
                <c:pt idx="336">
                  <c:v>2480815.197286065</c:v>
                </c:pt>
                <c:pt idx="337">
                  <c:v>2480828.629704966</c:v>
                </c:pt>
                <c:pt idx="338">
                  <c:v>2478535.875854845</c:v>
                </c:pt>
                <c:pt idx="339">
                  <c:v>2477595.130506108</c:v>
                </c:pt>
                <c:pt idx="340">
                  <c:v>2477598.356994932</c:v>
                </c:pt>
                <c:pt idx="341">
                  <c:v>2476626.256955742</c:v>
                </c:pt>
                <c:pt idx="342">
                  <c:v>2476646.429814509</c:v>
                </c:pt>
                <c:pt idx="343">
                  <c:v>2474245.422605493</c:v>
                </c:pt>
                <c:pt idx="344">
                  <c:v>2472515.058451046</c:v>
                </c:pt>
                <c:pt idx="345">
                  <c:v>2471799.573754582</c:v>
                </c:pt>
                <c:pt idx="346">
                  <c:v>2471818.249580775</c:v>
                </c:pt>
                <c:pt idx="347">
                  <c:v>2469288.123113406</c:v>
                </c:pt>
                <c:pt idx="348">
                  <c:v>2467905.916540141</c:v>
                </c:pt>
                <c:pt idx="349">
                  <c:v>2465775.223754888</c:v>
                </c:pt>
                <c:pt idx="350">
                  <c:v>2463585.755872741</c:v>
                </c:pt>
                <c:pt idx="351">
                  <c:v>2462753.537101076</c:v>
                </c:pt>
                <c:pt idx="352">
                  <c:v>2462809.109054331</c:v>
                </c:pt>
                <c:pt idx="353">
                  <c:v>2462216.090753436</c:v>
                </c:pt>
                <c:pt idx="354">
                  <c:v>2462273.274431452</c:v>
                </c:pt>
                <c:pt idx="355">
                  <c:v>2460130.171574105</c:v>
                </c:pt>
                <c:pt idx="356">
                  <c:v>2458227.157946246</c:v>
                </c:pt>
                <c:pt idx="357">
                  <c:v>2457465.314900339</c:v>
                </c:pt>
                <c:pt idx="358">
                  <c:v>2457673.239869291</c:v>
                </c:pt>
                <c:pt idx="359">
                  <c:v>2456219.79725453</c:v>
                </c:pt>
                <c:pt idx="360">
                  <c:v>2455361.105815732</c:v>
                </c:pt>
                <c:pt idx="361">
                  <c:v>2455443.868671594</c:v>
                </c:pt>
                <c:pt idx="362">
                  <c:v>2453162.648636247</c:v>
                </c:pt>
                <c:pt idx="363">
                  <c:v>2452235.866104039</c:v>
                </c:pt>
                <c:pt idx="364">
                  <c:v>2452318.88497999</c:v>
                </c:pt>
                <c:pt idx="365">
                  <c:v>2451714.725716942</c:v>
                </c:pt>
                <c:pt idx="366">
                  <c:v>2451799.912032654</c:v>
                </c:pt>
                <c:pt idx="367">
                  <c:v>2450041.645988556</c:v>
                </c:pt>
                <c:pt idx="368">
                  <c:v>2448761.090966243</c:v>
                </c:pt>
                <c:pt idx="369">
                  <c:v>2446887.005396757</c:v>
                </c:pt>
                <c:pt idx="370">
                  <c:v>2444851.738175943</c:v>
                </c:pt>
                <c:pt idx="371">
                  <c:v>2443658.270558657</c:v>
                </c:pt>
                <c:pt idx="372">
                  <c:v>2443678.08670365</c:v>
                </c:pt>
                <c:pt idx="373">
                  <c:v>2442960.93572437</c:v>
                </c:pt>
                <c:pt idx="374">
                  <c:v>2442955.73091878</c:v>
                </c:pt>
                <c:pt idx="375">
                  <c:v>2441026.154014864</c:v>
                </c:pt>
                <c:pt idx="376">
                  <c:v>2440258.760397383</c:v>
                </c:pt>
                <c:pt idx="377">
                  <c:v>2440294.322059842</c:v>
                </c:pt>
                <c:pt idx="378">
                  <c:v>2439062.683911657</c:v>
                </c:pt>
                <c:pt idx="379">
                  <c:v>2437205.216732199</c:v>
                </c:pt>
                <c:pt idx="380">
                  <c:v>2435897.375638675</c:v>
                </c:pt>
                <c:pt idx="381">
                  <c:v>2435328.581628523</c:v>
                </c:pt>
                <c:pt idx="382">
                  <c:v>2435345.423844943</c:v>
                </c:pt>
                <c:pt idx="383">
                  <c:v>2433220.52831668</c:v>
                </c:pt>
                <c:pt idx="384">
                  <c:v>2432196.449706185</c:v>
                </c:pt>
                <c:pt idx="385">
                  <c:v>2430452.369307645</c:v>
                </c:pt>
                <c:pt idx="386">
                  <c:v>2428869.25356259</c:v>
                </c:pt>
                <c:pt idx="387">
                  <c:v>2428190.295657507</c:v>
                </c:pt>
                <c:pt idx="388">
                  <c:v>2428145.688291193</c:v>
                </c:pt>
                <c:pt idx="389">
                  <c:v>2426938.476814516</c:v>
                </c:pt>
                <c:pt idx="390">
                  <c:v>2426999.073400006</c:v>
                </c:pt>
                <c:pt idx="391">
                  <c:v>2426172.2121614</c:v>
                </c:pt>
                <c:pt idx="392">
                  <c:v>2424964.605260849</c:v>
                </c:pt>
                <c:pt idx="393">
                  <c:v>2424308.744978987</c:v>
                </c:pt>
                <c:pt idx="394">
                  <c:v>2424493.359360373</c:v>
                </c:pt>
                <c:pt idx="395">
                  <c:v>2423328.638777277</c:v>
                </c:pt>
                <c:pt idx="396">
                  <c:v>2422877.608821081</c:v>
                </c:pt>
                <c:pt idx="397">
                  <c:v>2422809.991197522</c:v>
                </c:pt>
                <c:pt idx="398">
                  <c:v>2420532.436787016</c:v>
                </c:pt>
                <c:pt idx="399">
                  <c:v>2419746.33224284</c:v>
                </c:pt>
                <c:pt idx="400">
                  <c:v>2419686.614121773</c:v>
                </c:pt>
                <c:pt idx="401">
                  <c:v>2419271.761662147</c:v>
                </c:pt>
                <c:pt idx="402">
                  <c:v>2419238.271027917</c:v>
                </c:pt>
                <c:pt idx="403">
                  <c:v>2418852.37218924</c:v>
                </c:pt>
                <c:pt idx="404">
                  <c:v>2418868.225459808</c:v>
                </c:pt>
                <c:pt idx="405">
                  <c:v>2417079.050368251</c:v>
                </c:pt>
                <c:pt idx="406">
                  <c:v>2415842.909096615</c:v>
                </c:pt>
                <c:pt idx="407">
                  <c:v>2414403.317354328</c:v>
                </c:pt>
                <c:pt idx="408">
                  <c:v>2413655.826764835</c:v>
                </c:pt>
                <c:pt idx="409">
                  <c:v>2413669.997870567</c:v>
                </c:pt>
                <c:pt idx="410">
                  <c:v>2413252.613134261</c:v>
                </c:pt>
                <c:pt idx="411">
                  <c:v>2413290.420329586</c:v>
                </c:pt>
                <c:pt idx="412">
                  <c:v>2412792.695505131</c:v>
                </c:pt>
                <c:pt idx="413">
                  <c:v>2412790.652759536</c:v>
                </c:pt>
                <c:pt idx="414">
                  <c:v>2411495.191686677</c:v>
                </c:pt>
                <c:pt idx="415">
                  <c:v>2410045.794348292</c:v>
                </c:pt>
                <c:pt idx="416">
                  <c:v>2408971.722696941</c:v>
                </c:pt>
                <c:pt idx="417">
                  <c:v>2408543.930382494</c:v>
                </c:pt>
                <c:pt idx="418">
                  <c:v>2408571.007686719</c:v>
                </c:pt>
                <c:pt idx="419">
                  <c:v>2406920.49999244</c:v>
                </c:pt>
                <c:pt idx="420">
                  <c:v>2406009.593587048</c:v>
                </c:pt>
                <c:pt idx="421">
                  <c:v>2406045.419219521</c:v>
                </c:pt>
                <c:pt idx="422">
                  <c:v>2404192.464467606</c:v>
                </c:pt>
                <c:pt idx="423">
                  <c:v>2403463.314263434</c:v>
                </c:pt>
                <c:pt idx="424">
                  <c:v>2402899.656395583</c:v>
                </c:pt>
                <c:pt idx="425">
                  <c:v>2403101.193901753</c:v>
                </c:pt>
                <c:pt idx="426">
                  <c:v>2403149.4547787</c:v>
                </c:pt>
                <c:pt idx="427">
                  <c:v>2403455.306673127</c:v>
                </c:pt>
                <c:pt idx="428">
                  <c:v>2401813.398317457</c:v>
                </c:pt>
                <c:pt idx="429">
                  <c:v>2400448.044713182</c:v>
                </c:pt>
                <c:pt idx="430">
                  <c:v>2399972.258520784</c:v>
                </c:pt>
                <c:pt idx="431">
                  <c:v>2400186.312019315</c:v>
                </c:pt>
                <c:pt idx="432">
                  <c:v>2399174.557123997</c:v>
                </c:pt>
                <c:pt idx="433">
                  <c:v>2399289.108516452</c:v>
                </c:pt>
                <c:pt idx="434">
                  <c:v>2398582.545512636</c:v>
                </c:pt>
                <c:pt idx="435">
                  <c:v>2398721.763583406</c:v>
                </c:pt>
                <c:pt idx="436">
                  <c:v>2397692.872376124</c:v>
                </c:pt>
                <c:pt idx="437">
                  <c:v>2397118.721694279</c:v>
                </c:pt>
                <c:pt idx="438">
                  <c:v>2397192.40469608</c:v>
                </c:pt>
                <c:pt idx="439">
                  <c:v>2396653.536096581</c:v>
                </c:pt>
                <c:pt idx="440">
                  <c:v>2396606.07478059</c:v>
                </c:pt>
                <c:pt idx="441">
                  <c:v>2395497.458611927</c:v>
                </c:pt>
                <c:pt idx="442">
                  <c:v>2394305.705803107</c:v>
                </c:pt>
                <c:pt idx="443">
                  <c:v>2393060.556129458</c:v>
                </c:pt>
                <c:pt idx="444">
                  <c:v>2392301.064141817</c:v>
                </c:pt>
                <c:pt idx="445">
                  <c:v>2392374.541232381</c:v>
                </c:pt>
                <c:pt idx="446">
                  <c:v>2392110.594087686</c:v>
                </c:pt>
                <c:pt idx="447">
                  <c:v>2392366.003106305</c:v>
                </c:pt>
                <c:pt idx="448">
                  <c:v>2392120.500788732</c:v>
                </c:pt>
                <c:pt idx="449">
                  <c:v>2392133.793530925</c:v>
                </c:pt>
                <c:pt idx="450">
                  <c:v>2390942.104118514</c:v>
                </c:pt>
                <c:pt idx="451">
                  <c:v>2389620.360935966</c:v>
                </c:pt>
                <c:pt idx="452">
                  <c:v>2388949.171488027</c:v>
                </c:pt>
                <c:pt idx="453">
                  <c:v>2388967.951704694</c:v>
                </c:pt>
                <c:pt idx="454">
                  <c:v>2388607.413875966</c:v>
                </c:pt>
                <c:pt idx="455">
                  <c:v>2388554.830357153</c:v>
                </c:pt>
                <c:pt idx="456">
                  <c:v>2387216.367478637</c:v>
                </c:pt>
                <c:pt idx="457">
                  <c:v>2386643.071212282</c:v>
                </c:pt>
                <c:pt idx="458">
                  <c:v>2386629.905347556</c:v>
                </c:pt>
                <c:pt idx="459">
                  <c:v>2385225.42879579</c:v>
                </c:pt>
                <c:pt idx="460">
                  <c:v>2384720.489828128</c:v>
                </c:pt>
                <c:pt idx="461">
                  <c:v>2385057.987984936</c:v>
                </c:pt>
                <c:pt idx="462">
                  <c:v>2385354.952144692</c:v>
                </c:pt>
                <c:pt idx="463">
                  <c:v>2385184.029385764</c:v>
                </c:pt>
                <c:pt idx="464">
                  <c:v>2384523.55619049</c:v>
                </c:pt>
                <c:pt idx="465">
                  <c:v>2384587.633567601</c:v>
                </c:pt>
                <c:pt idx="466">
                  <c:v>2383876.734994548</c:v>
                </c:pt>
                <c:pt idx="467">
                  <c:v>2384200.188425882</c:v>
                </c:pt>
                <c:pt idx="468">
                  <c:v>2383940.970885972</c:v>
                </c:pt>
                <c:pt idx="469">
                  <c:v>2384040.639927489</c:v>
                </c:pt>
                <c:pt idx="470">
                  <c:v>2383979.214271166</c:v>
                </c:pt>
                <c:pt idx="471">
                  <c:v>2383905.188476914</c:v>
                </c:pt>
                <c:pt idx="472">
                  <c:v>2382967.278596729</c:v>
                </c:pt>
                <c:pt idx="473">
                  <c:v>2382983.034309043</c:v>
                </c:pt>
                <c:pt idx="474">
                  <c:v>2382840.162348967</c:v>
                </c:pt>
                <c:pt idx="475">
                  <c:v>2382843.903046315</c:v>
                </c:pt>
                <c:pt idx="476">
                  <c:v>2382541.748167178</c:v>
                </c:pt>
                <c:pt idx="477">
                  <c:v>2382679.469120355</c:v>
                </c:pt>
                <c:pt idx="478">
                  <c:v>2381944.061230772</c:v>
                </c:pt>
                <c:pt idx="479">
                  <c:v>2381340.274133477</c:v>
                </c:pt>
                <c:pt idx="480">
                  <c:v>2381429.594363629</c:v>
                </c:pt>
                <c:pt idx="481">
                  <c:v>2381173.760384818</c:v>
                </c:pt>
                <c:pt idx="482">
                  <c:v>2381160.646061973</c:v>
                </c:pt>
                <c:pt idx="483">
                  <c:v>2380907.391218679</c:v>
                </c:pt>
                <c:pt idx="484">
                  <c:v>2380897.155273652</c:v>
                </c:pt>
                <c:pt idx="485">
                  <c:v>2380782.406416607</c:v>
                </c:pt>
                <c:pt idx="486">
                  <c:v>2380689.270581651</c:v>
                </c:pt>
                <c:pt idx="487">
                  <c:v>2380327.00087423</c:v>
                </c:pt>
                <c:pt idx="488">
                  <c:v>2380441.872284569</c:v>
                </c:pt>
                <c:pt idx="489">
                  <c:v>2380135.484816028</c:v>
                </c:pt>
                <c:pt idx="490">
                  <c:v>2380452.438472342</c:v>
                </c:pt>
                <c:pt idx="491">
                  <c:v>2380064.158335913</c:v>
                </c:pt>
                <c:pt idx="492">
                  <c:v>2380005.291369774</c:v>
                </c:pt>
                <c:pt idx="493">
                  <c:v>2380193.321242898</c:v>
                </c:pt>
                <c:pt idx="494">
                  <c:v>2380195.495106905</c:v>
                </c:pt>
                <c:pt idx="495">
                  <c:v>2380507.935419527</c:v>
                </c:pt>
                <c:pt idx="496">
                  <c:v>2379766.097035208</c:v>
                </c:pt>
                <c:pt idx="497">
                  <c:v>2379819.24724791</c:v>
                </c:pt>
                <c:pt idx="498">
                  <c:v>2379904.612698113</c:v>
                </c:pt>
                <c:pt idx="499">
                  <c:v>2378981.524765143</c:v>
                </c:pt>
                <c:pt idx="500">
                  <c:v>2380052.00206698</c:v>
                </c:pt>
                <c:pt idx="501">
                  <c:v>2380382.32540805</c:v>
                </c:pt>
                <c:pt idx="502">
                  <c:v>2380286.431248892</c:v>
                </c:pt>
                <c:pt idx="503">
                  <c:v>2380185.099142968</c:v>
                </c:pt>
                <c:pt idx="504">
                  <c:v>2379955.464570549</c:v>
                </c:pt>
                <c:pt idx="505">
                  <c:v>2379034.899723175</c:v>
                </c:pt>
                <c:pt idx="506">
                  <c:v>2380192.070604839</c:v>
                </c:pt>
                <c:pt idx="507">
                  <c:v>2379450.016453022</c:v>
                </c:pt>
                <c:pt idx="508">
                  <c:v>2380135.906736295</c:v>
                </c:pt>
                <c:pt idx="509">
                  <c:v>2380859.582726063</c:v>
                </c:pt>
                <c:pt idx="510">
                  <c:v>2380210.30452927</c:v>
                </c:pt>
                <c:pt idx="511">
                  <c:v>2379853.35843899</c:v>
                </c:pt>
                <c:pt idx="512">
                  <c:v>2380003.587359125</c:v>
                </c:pt>
                <c:pt idx="513">
                  <c:v>2379345.303302384</c:v>
                </c:pt>
                <c:pt idx="514">
                  <c:v>2379216.012568025</c:v>
                </c:pt>
                <c:pt idx="515">
                  <c:v>2380039.235928706</c:v>
                </c:pt>
                <c:pt idx="516">
                  <c:v>2379273.237331857</c:v>
                </c:pt>
                <c:pt idx="517">
                  <c:v>2379078.80783534</c:v>
                </c:pt>
                <c:pt idx="518">
                  <c:v>2379219.270787682</c:v>
                </c:pt>
                <c:pt idx="519">
                  <c:v>2379312.026936363</c:v>
                </c:pt>
                <c:pt idx="520">
                  <c:v>2379275.664020878</c:v>
                </c:pt>
                <c:pt idx="521">
                  <c:v>2379162.062979837</c:v>
                </c:pt>
                <c:pt idx="522">
                  <c:v>2379272.602509817</c:v>
                </c:pt>
                <c:pt idx="523">
                  <c:v>2379609.700092822</c:v>
                </c:pt>
                <c:pt idx="524">
                  <c:v>2379457.843924347</c:v>
                </c:pt>
                <c:pt idx="525">
                  <c:v>2378820.07693934</c:v>
                </c:pt>
                <c:pt idx="526">
                  <c:v>2379495.55750136</c:v>
                </c:pt>
                <c:pt idx="527">
                  <c:v>2379408.48482727</c:v>
                </c:pt>
                <c:pt idx="528">
                  <c:v>2379387.788182565</c:v>
                </c:pt>
                <c:pt idx="529">
                  <c:v>2379718.058180567</c:v>
                </c:pt>
                <c:pt idx="530">
                  <c:v>2379394.357034282</c:v>
                </c:pt>
                <c:pt idx="531">
                  <c:v>2379401.895832543</c:v>
                </c:pt>
                <c:pt idx="532">
                  <c:v>2379602.84572306</c:v>
                </c:pt>
                <c:pt idx="533">
                  <c:v>2379432.579361304</c:v>
                </c:pt>
                <c:pt idx="534">
                  <c:v>2379153.468303342</c:v>
                </c:pt>
                <c:pt idx="535">
                  <c:v>2379131.618380012</c:v>
                </c:pt>
                <c:pt idx="536">
                  <c:v>2379268.381397127</c:v>
                </c:pt>
                <c:pt idx="537">
                  <c:v>2379093.949454939</c:v>
                </c:pt>
                <c:pt idx="538">
                  <c:v>2379430.802301991</c:v>
                </c:pt>
                <c:pt idx="539">
                  <c:v>2379119.718995385</c:v>
                </c:pt>
                <c:pt idx="540">
                  <c:v>2379216.440312676</c:v>
                </c:pt>
                <c:pt idx="541">
                  <c:v>2379362.683086326</c:v>
                </c:pt>
                <c:pt idx="542">
                  <c:v>2379237.921901857</c:v>
                </c:pt>
                <c:pt idx="543">
                  <c:v>2379267.780775719</c:v>
                </c:pt>
                <c:pt idx="544">
                  <c:v>2379039.266083466</c:v>
                </c:pt>
                <c:pt idx="545">
                  <c:v>2379239.948904255</c:v>
                </c:pt>
                <c:pt idx="546">
                  <c:v>2379058.513478546</c:v>
                </c:pt>
                <c:pt idx="547">
                  <c:v>2379293.120119794</c:v>
                </c:pt>
                <c:pt idx="548">
                  <c:v>2379359.00096902</c:v>
                </c:pt>
                <c:pt idx="549">
                  <c:v>2379493.255617549</c:v>
                </c:pt>
                <c:pt idx="550">
                  <c:v>2379441.36621829</c:v>
                </c:pt>
                <c:pt idx="551">
                  <c:v>2379324.261074609</c:v>
                </c:pt>
                <c:pt idx="552">
                  <c:v>2379091.625590082</c:v>
                </c:pt>
                <c:pt idx="553">
                  <c:v>2378944.551019212</c:v>
                </c:pt>
                <c:pt idx="554">
                  <c:v>2379036.730874374</c:v>
                </c:pt>
                <c:pt idx="555">
                  <c:v>2379045.129072576</c:v>
                </c:pt>
                <c:pt idx="556">
                  <c:v>2378927.835400984</c:v>
                </c:pt>
                <c:pt idx="557">
                  <c:v>2378859.880771148</c:v>
                </c:pt>
                <c:pt idx="558">
                  <c:v>2378922.310550397</c:v>
                </c:pt>
                <c:pt idx="559">
                  <c:v>2378904.568185177</c:v>
                </c:pt>
                <c:pt idx="560">
                  <c:v>2378712.708426654</c:v>
                </c:pt>
                <c:pt idx="561">
                  <c:v>2378625.684895651</c:v>
                </c:pt>
                <c:pt idx="562">
                  <c:v>2378554.956788924</c:v>
                </c:pt>
                <c:pt idx="563">
                  <c:v>2378575.289949797</c:v>
                </c:pt>
                <c:pt idx="564">
                  <c:v>2378655.246717139</c:v>
                </c:pt>
                <c:pt idx="565">
                  <c:v>2378644.255352048</c:v>
                </c:pt>
                <c:pt idx="566">
                  <c:v>2378593.153046927</c:v>
                </c:pt>
                <c:pt idx="567">
                  <c:v>2378938.743597481</c:v>
                </c:pt>
                <c:pt idx="568">
                  <c:v>2378503.713275707</c:v>
                </c:pt>
                <c:pt idx="569">
                  <c:v>2378769.936757526</c:v>
                </c:pt>
                <c:pt idx="570">
                  <c:v>2378748.660549217</c:v>
                </c:pt>
                <c:pt idx="571">
                  <c:v>2378467.717942501</c:v>
                </c:pt>
                <c:pt idx="572">
                  <c:v>2378939.159714522</c:v>
                </c:pt>
                <c:pt idx="573">
                  <c:v>2378569.447636744</c:v>
                </c:pt>
                <c:pt idx="574">
                  <c:v>2378372.125680925</c:v>
                </c:pt>
                <c:pt idx="575">
                  <c:v>2378652.859671623</c:v>
                </c:pt>
                <c:pt idx="576">
                  <c:v>2378561.145023291</c:v>
                </c:pt>
                <c:pt idx="577">
                  <c:v>2378592.239435392</c:v>
                </c:pt>
                <c:pt idx="578">
                  <c:v>2378393.443439551</c:v>
                </c:pt>
                <c:pt idx="579">
                  <c:v>2378527.3675048</c:v>
                </c:pt>
                <c:pt idx="580">
                  <c:v>2378543.074923598</c:v>
                </c:pt>
                <c:pt idx="581">
                  <c:v>2378573.058040866</c:v>
                </c:pt>
                <c:pt idx="582">
                  <c:v>2378800.555830424</c:v>
                </c:pt>
                <c:pt idx="583">
                  <c:v>2378537.295715003</c:v>
                </c:pt>
                <c:pt idx="584">
                  <c:v>2378350.8744745</c:v>
                </c:pt>
                <c:pt idx="585">
                  <c:v>2378661.277853418</c:v>
                </c:pt>
                <c:pt idx="586">
                  <c:v>2378537.550389931</c:v>
                </c:pt>
                <c:pt idx="587">
                  <c:v>2378308.077770856</c:v>
                </c:pt>
                <c:pt idx="588">
                  <c:v>2378595.331172321</c:v>
                </c:pt>
                <c:pt idx="589">
                  <c:v>2378392.101902777</c:v>
                </c:pt>
                <c:pt idx="590">
                  <c:v>2378253.045974107</c:v>
                </c:pt>
                <c:pt idx="591">
                  <c:v>2378336.84579147</c:v>
                </c:pt>
                <c:pt idx="592">
                  <c:v>2378405.98677792</c:v>
                </c:pt>
                <c:pt idx="593">
                  <c:v>2378355.888692822</c:v>
                </c:pt>
                <c:pt idx="594">
                  <c:v>2378278.095730088</c:v>
                </c:pt>
                <c:pt idx="595">
                  <c:v>2378369.811790192</c:v>
                </c:pt>
                <c:pt idx="596">
                  <c:v>2378603.397045997</c:v>
                </c:pt>
                <c:pt idx="597">
                  <c:v>2378426.740815767</c:v>
                </c:pt>
                <c:pt idx="598">
                  <c:v>2378365.326269952</c:v>
                </c:pt>
                <c:pt idx="599">
                  <c:v>2378356.203443121</c:v>
                </c:pt>
                <c:pt idx="600">
                  <c:v>2378409.125287228</c:v>
                </c:pt>
                <c:pt idx="601">
                  <c:v>2378445.041043411</c:v>
                </c:pt>
                <c:pt idx="602">
                  <c:v>2378392.277626127</c:v>
                </c:pt>
                <c:pt idx="603">
                  <c:v>2378163.522472771</c:v>
                </c:pt>
                <c:pt idx="604">
                  <c:v>2378615.777895759</c:v>
                </c:pt>
                <c:pt idx="605">
                  <c:v>2378299.654910997</c:v>
                </c:pt>
                <c:pt idx="606">
                  <c:v>2378590.042875465</c:v>
                </c:pt>
                <c:pt idx="607">
                  <c:v>2378269.687142557</c:v>
                </c:pt>
                <c:pt idx="608">
                  <c:v>2378347.163830617</c:v>
                </c:pt>
                <c:pt idx="609">
                  <c:v>2378472.815935314</c:v>
                </c:pt>
                <c:pt idx="610">
                  <c:v>2378594.720740624</c:v>
                </c:pt>
                <c:pt idx="611">
                  <c:v>2378269.169885183</c:v>
                </c:pt>
                <c:pt idx="612">
                  <c:v>2378487.824436011</c:v>
                </c:pt>
                <c:pt idx="613">
                  <c:v>2378394.930577249</c:v>
                </c:pt>
                <c:pt idx="614">
                  <c:v>2378373.354180818</c:v>
                </c:pt>
                <c:pt idx="615">
                  <c:v>2378563.892951155</c:v>
                </c:pt>
                <c:pt idx="616">
                  <c:v>2378526.912519371</c:v>
                </c:pt>
                <c:pt idx="617">
                  <c:v>2378532.296974933</c:v>
                </c:pt>
                <c:pt idx="618">
                  <c:v>2378595.196412852</c:v>
                </c:pt>
                <c:pt idx="619">
                  <c:v>2378701.582678249</c:v>
                </c:pt>
                <c:pt idx="620">
                  <c:v>2378581.259701248</c:v>
                </c:pt>
                <c:pt idx="621">
                  <c:v>2378623.417380976</c:v>
                </c:pt>
                <c:pt idx="622">
                  <c:v>2378534.423471318</c:v>
                </c:pt>
                <c:pt idx="623">
                  <c:v>2378668.132294518</c:v>
                </c:pt>
                <c:pt idx="624">
                  <c:v>2378547.212280825</c:v>
                </c:pt>
                <c:pt idx="625">
                  <c:v>2378510.192438004</c:v>
                </c:pt>
                <c:pt idx="626">
                  <c:v>2378521.211972206</c:v>
                </c:pt>
                <c:pt idx="627">
                  <c:v>2378587.383132223</c:v>
                </c:pt>
                <c:pt idx="628">
                  <c:v>2378512.916796505</c:v>
                </c:pt>
                <c:pt idx="629">
                  <c:v>2378714.506316315</c:v>
                </c:pt>
                <c:pt idx="630">
                  <c:v>2378610.588012329</c:v>
                </c:pt>
                <c:pt idx="631">
                  <c:v>2378521.990294357</c:v>
                </c:pt>
                <c:pt idx="632">
                  <c:v>2378530.038937266</c:v>
                </c:pt>
                <c:pt idx="633">
                  <c:v>2378548.809114973</c:v>
                </c:pt>
                <c:pt idx="634">
                  <c:v>2378510.374237433</c:v>
                </c:pt>
                <c:pt idx="635">
                  <c:v>2378735.542698941</c:v>
                </c:pt>
                <c:pt idx="636">
                  <c:v>2378524.403145148</c:v>
                </c:pt>
                <c:pt idx="637">
                  <c:v>2378497.675774853</c:v>
                </c:pt>
                <c:pt idx="638">
                  <c:v>2378538.766533672</c:v>
                </c:pt>
                <c:pt idx="639">
                  <c:v>2378577.553710298</c:v>
                </c:pt>
                <c:pt idx="640">
                  <c:v>2378497.003471251</c:v>
                </c:pt>
                <c:pt idx="641">
                  <c:v>2378475.157594658</c:v>
                </c:pt>
                <c:pt idx="642">
                  <c:v>2378614.691145619</c:v>
                </c:pt>
                <c:pt idx="643">
                  <c:v>2378543.878917518</c:v>
                </c:pt>
                <c:pt idx="644">
                  <c:v>2378596.098839784</c:v>
                </c:pt>
                <c:pt idx="645">
                  <c:v>2378387.859182759</c:v>
                </c:pt>
                <c:pt idx="646">
                  <c:v>2378632.925086387</c:v>
                </c:pt>
                <c:pt idx="647">
                  <c:v>2378536.254649295</c:v>
                </c:pt>
                <c:pt idx="648">
                  <c:v>2378466.341858609</c:v>
                </c:pt>
                <c:pt idx="649">
                  <c:v>2378694.922713691</c:v>
                </c:pt>
                <c:pt idx="650">
                  <c:v>2378701.254831396</c:v>
                </c:pt>
                <c:pt idx="651">
                  <c:v>2378656.397305148</c:v>
                </c:pt>
                <c:pt idx="652">
                  <c:v>2378641.698440944</c:v>
                </c:pt>
                <c:pt idx="653">
                  <c:v>2378821.406768349</c:v>
                </c:pt>
                <c:pt idx="654">
                  <c:v>2378741.374126098</c:v>
                </c:pt>
                <c:pt idx="655">
                  <c:v>2378726.173147061</c:v>
                </c:pt>
                <c:pt idx="656">
                  <c:v>2378679.021888175</c:v>
                </c:pt>
                <c:pt idx="657">
                  <c:v>2378697.544975782</c:v>
                </c:pt>
                <c:pt idx="658">
                  <c:v>2378720.326357813</c:v>
                </c:pt>
                <c:pt idx="659">
                  <c:v>2378616.985697428</c:v>
                </c:pt>
                <c:pt idx="660">
                  <c:v>2378714.105862169</c:v>
                </c:pt>
                <c:pt idx="661">
                  <c:v>2378791.608480154</c:v>
                </c:pt>
                <c:pt idx="662">
                  <c:v>2378632.93034103</c:v>
                </c:pt>
                <c:pt idx="663">
                  <c:v>2378773.100714822</c:v>
                </c:pt>
                <c:pt idx="664">
                  <c:v>2378691.402633178</c:v>
                </c:pt>
                <c:pt idx="665">
                  <c:v>2378712.475927919</c:v>
                </c:pt>
                <c:pt idx="666">
                  <c:v>2378817.027892887</c:v>
                </c:pt>
                <c:pt idx="667">
                  <c:v>2378721.429702009</c:v>
                </c:pt>
                <c:pt idx="668">
                  <c:v>2378810.52436613</c:v>
                </c:pt>
                <c:pt idx="669">
                  <c:v>2378841.157056804</c:v>
                </c:pt>
                <c:pt idx="670">
                  <c:v>2378798.173542351</c:v>
                </c:pt>
                <c:pt idx="671">
                  <c:v>2378862.189335845</c:v>
                </c:pt>
                <c:pt idx="672">
                  <c:v>2378830.357524351</c:v>
                </c:pt>
                <c:pt idx="673">
                  <c:v>2378863.411381325</c:v>
                </c:pt>
                <c:pt idx="674">
                  <c:v>2378832.021788038</c:v>
                </c:pt>
                <c:pt idx="675">
                  <c:v>2378816.364473446</c:v>
                </c:pt>
                <c:pt idx="676">
                  <c:v>2378872.152631109</c:v>
                </c:pt>
                <c:pt idx="677">
                  <c:v>2378731.032156374</c:v>
                </c:pt>
                <c:pt idx="678">
                  <c:v>2378812.724820961</c:v>
                </c:pt>
                <c:pt idx="679">
                  <c:v>2378651.70496738</c:v>
                </c:pt>
                <c:pt idx="680">
                  <c:v>2378622.200452064</c:v>
                </c:pt>
                <c:pt idx="681">
                  <c:v>2378777.429749102</c:v>
                </c:pt>
                <c:pt idx="682">
                  <c:v>2378572.270339733</c:v>
                </c:pt>
                <c:pt idx="683">
                  <c:v>2378595.032485089</c:v>
                </c:pt>
                <c:pt idx="684">
                  <c:v>2378647.403109709</c:v>
                </c:pt>
                <c:pt idx="685">
                  <c:v>2378407.39808128</c:v>
                </c:pt>
                <c:pt idx="686">
                  <c:v>2378658.313291401</c:v>
                </c:pt>
                <c:pt idx="687">
                  <c:v>2378684.313964953</c:v>
                </c:pt>
                <c:pt idx="688">
                  <c:v>2378753.647886851</c:v>
                </c:pt>
                <c:pt idx="689">
                  <c:v>2378589.915009318</c:v>
                </c:pt>
                <c:pt idx="690">
                  <c:v>2378746.66948008</c:v>
                </c:pt>
                <c:pt idx="691">
                  <c:v>2378660.952055076</c:v>
                </c:pt>
                <c:pt idx="692">
                  <c:v>2378671.837853652</c:v>
                </c:pt>
                <c:pt idx="693">
                  <c:v>2378654.603306587</c:v>
                </c:pt>
                <c:pt idx="694">
                  <c:v>2378684.75020137</c:v>
                </c:pt>
                <c:pt idx="695">
                  <c:v>2378691.670301312</c:v>
                </c:pt>
                <c:pt idx="696">
                  <c:v>2378710.119859084</c:v>
                </c:pt>
                <c:pt idx="697">
                  <c:v>2378726.591121989</c:v>
                </c:pt>
                <c:pt idx="698">
                  <c:v>2378757.428320533</c:v>
                </c:pt>
                <c:pt idx="699">
                  <c:v>2378733.669242989</c:v>
                </c:pt>
                <c:pt idx="700">
                  <c:v>2378692.684675741</c:v>
                </c:pt>
                <c:pt idx="701">
                  <c:v>2378749.913746703</c:v>
                </c:pt>
                <c:pt idx="702">
                  <c:v>2378666.216791354</c:v>
                </c:pt>
                <c:pt idx="703">
                  <c:v>2378796.993031525</c:v>
                </c:pt>
                <c:pt idx="704">
                  <c:v>2378756.007354994</c:v>
                </c:pt>
                <c:pt idx="705">
                  <c:v>2378730.917076841</c:v>
                </c:pt>
                <c:pt idx="706">
                  <c:v>2378755.093949769</c:v>
                </c:pt>
                <c:pt idx="707">
                  <c:v>2378790.706762161</c:v>
                </c:pt>
                <c:pt idx="708">
                  <c:v>2378752.522035955</c:v>
                </c:pt>
                <c:pt idx="709">
                  <c:v>2378754.118199376</c:v>
                </c:pt>
                <c:pt idx="710">
                  <c:v>2378708.717216464</c:v>
                </c:pt>
                <c:pt idx="711">
                  <c:v>2378679.501113748</c:v>
                </c:pt>
                <c:pt idx="712">
                  <c:v>2378702.556629887</c:v>
                </c:pt>
                <c:pt idx="713">
                  <c:v>2378712.504215649</c:v>
                </c:pt>
                <c:pt idx="714">
                  <c:v>2378731.383963967</c:v>
                </c:pt>
                <c:pt idx="715">
                  <c:v>2378751.628378478</c:v>
                </c:pt>
                <c:pt idx="716">
                  <c:v>2378762.104456575</c:v>
                </c:pt>
                <c:pt idx="717">
                  <c:v>2378784.170094996</c:v>
                </c:pt>
                <c:pt idx="718">
                  <c:v>2378800.417504916</c:v>
                </c:pt>
                <c:pt idx="719">
                  <c:v>2378774.273041897</c:v>
                </c:pt>
                <c:pt idx="720">
                  <c:v>2378685.498562226</c:v>
                </c:pt>
                <c:pt idx="721">
                  <c:v>2378681.552152459</c:v>
                </c:pt>
                <c:pt idx="722">
                  <c:v>2378682.097830555</c:v>
                </c:pt>
                <c:pt idx="723">
                  <c:v>2378622.1848007</c:v>
                </c:pt>
                <c:pt idx="724">
                  <c:v>2378602.916308392</c:v>
                </c:pt>
                <c:pt idx="725">
                  <c:v>2378639.101487911</c:v>
                </c:pt>
                <c:pt idx="726">
                  <c:v>2378624.83912745</c:v>
                </c:pt>
                <c:pt idx="727">
                  <c:v>2378571.445236723</c:v>
                </c:pt>
                <c:pt idx="728">
                  <c:v>2378637.246890116</c:v>
                </c:pt>
                <c:pt idx="729">
                  <c:v>2378625.097879595</c:v>
                </c:pt>
                <c:pt idx="730">
                  <c:v>2378569.467973845</c:v>
                </c:pt>
                <c:pt idx="731">
                  <c:v>2378628.404590711</c:v>
                </c:pt>
                <c:pt idx="732">
                  <c:v>2378593.343693107</c:v>
                </c:pt>
                <c:pt idx="733">
                  <c:v>2378659.547607282</c:v>
                </c:pt>
                <c:pt idx="734">
                  <c:v>2378578.006520983</c:v>
                </c:pt>
                <c:pt idx="735">
                  <c:v>2378636.764174881</c:v>
                </c:pt>
                <c:pt idx="736">
                  <c:v>2378649.154674982</c:v>
                </c:pt>
                <c:pt idx="737">
                  <c:v>2378621.803410742</c:v>
                </c:pt>
                <c:pt idx="738">
                  <c:v>2378651.14095343</c:v>
                </c:pt>
                <c:pt idx="739">
                  <c:v>2378668.309079887</c:v>
                </c:pt>
                <c:pt idx="740">
                  <c:v>2378660.447369162</c:v>
                </c:pt>
                <c:pt idx="741">
                  <c:v>2378608.655207639</c:v>
                </c:pt>
                <c:pt idx="742">
                  <c:v>2378544.74472573</c:v>
                </c:pt>
                <c:pt idx="743">
                  <c:v>2378636.689994816</c:v>
                </c:pt>
                <c:pt idx="744">
                  <c:v>2378676.155452114</c:v>
                </c:pt>
                <c:pt idx="745">
                  <c:v>2378602.027659455</c:v>
                </c:pt>
                <c:pt idx="746">
                  <c:v>2378626.207413211</c:v>
                </c:pt>
                <c:pt idx="747">
                  <c:v>2378620.625848546</c:v>
                </c:pt>
                <c:pt idx="748">
                  <c:v>2378560.185243887</c:v>
                </c:pt>
                <c:pt idx="749">
                  <c:v>2378615.745359505</c:v>
                </c:pt>
                <c:pt idx="750">
                  <c:v>2378635.188288486</c:v>
                </c:pt>
                <c:pt idx="751">
                  <c:v>2378588.871936756</c:v>
                </c:pt>
                <c:pt idx="752">
                  <c:v>2378573.286635162</c:v>
                </c:pt>
                <c:pt idx="753">
                  <c:v>2378656.132799383</c:v>
                </c:pt>
                <c:pt idx="754">
                  <c:v>2378619.175095019</c:v>
                </c:pt>
                <c:pt idx="755">
                  <c:v>2378589.683217341</c:v>
                </c:pt>
                <c:pt idx="756">
                  <c:v>2378665.029506465</c:v>
                </c:pt>
                <c:pt idx="757">
                  <c:v>2378690.034698948</c:v>
                </c:pt>
                <c:pt idx="758">
                  <c:v>2378625.104712208</c:v>
                </c:pt>
                <c:pt idx="759">
                  <c:v>2378626.338952588</c:v>
                </c:pt>
                <c:pt idx="760">
                  <c:v>2378637.582422456</c:v>
                </c:pt>
                <c:pt idx="761">
                  <c:v>2378611.764742674</c:v>
                </c:pt>
                <c:pt idx="762">
                  <c:v>2378623.604329953</c:v>
                </c:pt>
                <c:pt idx="763">
                  <c:v>2378575.679226898</c:v>
                </c:pt>
                <c:pt idx="764">
                  <c:v>2378576.166850777</c:v>
                </c:pt>
                <c:pt idx="765">
                  <c:v>2378595.904467023</c:v>
                </c:pt>
                <c:pt idx="766">
                  <c:v>2378600.354920675</c:v>
                </c:pt>
                <c:pt idx="767">
                  <c:v>2378620.603495005</c:v>
                </c:pt>
                <c:pt idx="768">
                  <c:v>2378622.930990396</c:v>
                </c:pt>
                <c:pt idx="769">
                  <c:v>2378635.36320405</c:v>
                </c:pt>
                <c:pt idx="770">
                  <c:v>2378639.878984829</c:v>
                </c:pt>
                <c:pt idx="771">
                  <c:v>2378608.630712567</c:v>
                </c:pt>
                <c:pt idx="772">
                  <c:v>2378624.379880393</c:v>
                </c:pt>
                <c:pt idx="773">
                  <c:v>2378622.334694523</c:v>
                </c:pt>
                <c:pt idx="774">
                  <c:v>2378615.776903702</c:v>
                </c:pt>
                <c:pt idx="775">
                  <c:v>2378613.158639561</c:v>
                </c:pt>
                <c:pt idx="776">
                  <c:v>2378602.834767391</c:v>
                </c:pt>
                <c:pt idx="777">
                  <c:v>2378616.800585196</c:v>
                </c:pt>
                <c:pt idx="778">
                  <c:v>2378648.542892462</c:v>
                </c:pt>
                <c:pt idx="779">
                  <c:v>2378573.466961845</c:v>
                </c:pt>
                <c:pt idx="780">
                  <c:v>2378607.541440505</c:v>
                </c:pt>
                <c:pt idx="781">
                  <c:v>2378595.280188656</c:v>
                </c:pt>
                <c:pt idx="782">
                  <c:v>2378632.464062757</c:v>
                </c:pt>
                <c:pt idx="783">
                  <c:v>2378656.860478016</c:v>
                </c:pt>
                <c:pt idx="784">
                  <c:v>2378668.10978882</c:v>
                </c:pt>
                <c:pt idx="785">
                  <c:v>2378645.216827208</c:v>
                </c:pt>
                <c:pt idx="786">
                  <c:v>2378659.082879685</c:v>
                </c:pt>
                <c:pt idx="787">
                  <c:v>2378628.304640232</c:v>
                </c:pt>
                <c:pt idx="788">
                  <c:v>2378630.733910879</c:v>
                </c:pt>
                <c:pt idx="789">
                  <c:v>2378621.106600508</c:v>
                </c:pt>
                <c:pt idx="790">
                  <c:v>2378643.850299582</c:v>
                </c:pt>
                <c:pt idx="791">
                  <c:v>2378631.70591412</c:v>
                </c:pt>
                <c:pt idx="792">
                  <c:v>2378584.941423202</c:v>
                </c:pt>
                <c:pt idx="793">
                  <c:v>2378611.918828042</c:v>
                </c:pt>
                <c:pt idx="794">
                  <c:v>2378611.79118315</c:v>
                </c:pt>
                <c:pt idx="795">
                  <c:v>2378604.448470978</c:v>
                </c:pt>
                <c:pt idx="796">
                  <c:v>2378606.772194901</c:v>
                </c:pt>
                <c:pt idx="797">
                  <c:v>2378634.527736255</c:v>
                </c:pt>
                <c:pt idx="798">
                  <c:v>2378600.435724766</c:v>
                </c:pt>
                <c:pt idx="799">
                  <c:v>2378617.187703066</c:v>
                </c:pt>
                <c:pt idx="800">
                  <c:v>2378631.016675988</c:v>
                </c:pt>
                <c:pt idx="801">
                  <c:v>2378627.62815749</c:v>
                </c:pt>
                <c:pt idx="802">
                  <c:v>2378619.843949215</c:v>
                </c:pt>
                <c:pt idx="803">
                  <c:v>2378610.283838175</c:v>
                </c:pt>
                <c:pt idx="804">
                  <c:v>2378606.523434637</c:v>
                </c:pt>
                <c:pt idx="805">
                  <c:v>2378607.343357569</c:v>
                </c:pt>
                <c:pt idx="806">
                  <c:v>2378609.634824886</c:v>
                </c:pt>
                <c:pt idx="807">
                  <c:v>2378558.937089928</c:v>
                </c:pt>
                <c:pt idx="808">
                  <c:v>2378614.639074448</c:v>
                </c:pt>
                <c:pt idx="809">
                  <c:v>2378612.244726045</c:v>
                </c:pt>
                <c:pt idx="810">
                  <c:v>2378628.262958041</c:v>
                </c:pt>
                <c:pt idx="811">
                  <c:v>2378642.933666766</c:v>
                </c:pt>
                <c:pt idx="812">
                  <c:v>2378628.153114944</c:v>
                </c:pt>
                <c:pt idx="813">
                  <c:v>2378591.686579132</c:v>
                </c:pt>
                <c:pt idx="814">
                  <c:v>2378606.164856295</c:v>
                </c:pt>
                <c:pt idx="815">
                  <c:v>2378607.66916383</c:v>
                </c:pt>
                <c:pt idx="816">
                  <c:v>2378582.323227438</c:v>
                </c:pt>
                <c:pt idx="817">
                  <c:v>2378626.803455334</c:v>
                </c:pt>
                <c:pt idx="818">
                  <c:v>2378616.734917737</c:v>
                </c:pt>
                <c:pt idx="819">
                  <c:v>2378575.050522811</c:v>
                </c:pt>
                <c:pt idx="820">
                  <c:v>2378620.64594073</c:v>
                </c:pt>
                <c:pt idx="821">
                  <c:v>2378625.603220189</c:v>
                </c:pt>
                <c:pt idx="822">
                  <c:v>2378621.025574658</c:v>
                </c:pt>
                <c:pt idx="823">
                  <c:v>2378634.724583875</c:v>
                </c:pt>
                <c:pt idx="824">
                  <c:v>2378614.536035989</c:v>
                </c:pt>
                <c:pt idx="825">
                  <c:v>2378607.665525915</c:v>
                </c:pt>
                <c:pt idx="826">
                  <c:v>2378618.323556739</c:v>
                </c:pt>
                <c:pt idx="827">
                  <c:v>2378640.147110031</c:v>
                </c:pt>
                <c:pt idx="828">
                  <c:v>2378672.477700406</c:v>
                </c:pt>
                <c:pt idx="829">
                  <c:v>2378581.377399791</c:v>
                </c:pt>
                <c:pt idx="830">
                  <c:v>2378616.394273425</c:v>
                </c:pt>
                <c:pt idx="831">
                  <c:v>2378612.644836691</c:v>
                </c:pt>
                <c:pt idx="832">
                  <c:v>2378612.940593136</c:v>
                </c:pt>
                <c:pt idx="833">
                  <c:v>2378620.580755691</c:v>
                </c:pt>
                <c:pt idx="834">
                  <c:v>2378621.050063983</c:v>
                </c:pt>
                <c:pt idx="835">
                  <c:v>2378621.955572117</c:v>
                </c:pt>
                <c:pt idx="836">
                  <c:v>2378633.678632119</c:v>
                </c:pt>
                <c:pt idx="837">
                  <c:v>2378626.190559354</c:v>
                </c:pt>
                <c:pt idx="838">
                  <c:v>2378617.796026495</c:v>
                </c:pt>
                <c:pt idx="839">
                  <c:v>2378614.759353468</c:v>
                </c:pt>
                <c:pt idx="840">
                  <c:v>2378622.000106727</c:v>
                </c:pt>
                <c:pt idx="841">
                  <c:v>2378612.765808114</c:v>
                </c:pt>
                <c:pt idx="842">
                  <c:v>2378618.664058053</c:v>
                </c:pt>
                <c:pt idx="843">
                  <c:v>2378622.87844041</c:v>
                </c:pt>
                <c:pt idx="844">
                  <c:v>2378629.35970389</c:v>
                </c:pt>
                <c:pt idx="845">
                  <c:v>2378625.200928059</c:v>
                </c:pt>
                <c:pt idx="846">
                  <c:v>2378623.277522037</c:v>
                </c:pt>
                <c:pt idx="847">
                  <c:v>2378620.088499895</c:v>
                </c:pt>
                <c:pt idx="848">
                  <c:v>2378608.419050557</c:v>
                </c:pt>
                <c:pt idx="849">
                  <c:v>2378612.328172218</c:v>
                </c:pt>
                <c:pt idx="850">
                  <c:v>2378613.421344852</c:v>
                </c:pt>
                <c:pt idx="851">
                  <c:v>2378622.395708195</c:v>
                </c:pt>
                <c:pt idx="852">
                  <c:v>2378627.373580649</c:v>
                </c:pt>
                <c:pt idx="853">
                  <c:v>2378617.569808487</c:v>
                </c:pt>
                <c:pt idx="854">
                  <c:v>2378615.088860774</c:v>
                </c:pt>
                <c:pt idx="855">
                  <c:v>2378639.12045359</c:v>
                </c:pt>
                <c:pt idx="856">
                  <c:v>2378653.742196477</c:v>
                </c:pt>
                <c:pt idx="857">
                  <c:v>2378618.782480645</c:v>
                </c:pt>
                <c:pt idx="858">
                  <c:v>2378643.95830001</c:v>
                </c:pt>
                <c:pt idx="859">
                  <c:v>2378652.311373398</c:v>
                </c:pt>
                <c:pt idx="860">
                  <c:v>2378651.926876763</c:v>
                </c:pt>
                <c:pt idx="861">
                  <c:v>2378666.012031196</c:v>
                </c:pt>
                <c:pt idx="862">
                  <c:v>2378657.362237254</c:v>
                </c:pt>
                <c:pt idx="863">
                  <c:v>2378653.297031653</c:v>
                </c:pt>
                <c:pt idx="864">
                  <c:v>2378641.823108962</c:v>
                </c:pt>
                <c:pt idx="865">
                  <c:v>2378625.005690276</c:v>
                </c:pt>
                <c:pt idx="866">
                  <c:v>2378627.0497639</c:v>
                </c:pt>
                <c:pt idx="867">
                  <c:v>2378633.725553606</c:v>
                </c:pt>
                <c:pt idx="868">
                  <c:v>2378624.625669303</c:v>
                </c:pt>
                <c:pt idx="869">
                  <c:v>2378621.484015874</c:v>
                </c:pt>
                <c:pt idx="870">
                  <c:v>2378621.337256934</c:v>
                </c:pt>
                <c:pt idx="871">
                  <c:v>2378620.175996116</c:v>
                </c:pt>
                <c:pt idx="872">
                  <c:v>2378628.769478762</c:v>
                </c:pt>
                <c:pt idx="873">
                  <c:v>2378628.300835263</c:v>
                </c:pt>
                <c:pt idx="874">
                  <c:v>2378626.562485614</c:v>
                </c:pt>
                <c:pt idx="875">
                  <c:v>2378629.904235379</c:v>
                </c:pt>
                <c:pt idx="876">
                  <c:v>2378611.726198168</c:v>
                </c:pt>
                <c:pt idx="877">
                  <c:v>2378631.468656453</c:v>
                </c:pt>
                <c:pt idx="878">
                  <c:v>2378629.202574623</c:v>
                </c:pt>
                <c:pt idx="879">
                  <c:v>2378646.107634425</c:v>
                </c:pt>
                <c:pt idx="880">
                  <c:v>2378623.647487673</c:v>
                </c:pt>
                <c:pt idx="881">
                  <c:v>2378633.198966587</c:v>
                </c:pt>
                <c:pt idx="882">
                  <c:v>2378622.62153959</c:v>
                </c:pt>
                <c:pt idx="883">
                  <c:v>2378623.637411787</c:v>
                </c:pt>
                <c:pt idx="884">
                  <c:v>2378613.908071104</c:v>
                </c:pt>
                <c:pt idx="885">
                  <c:v>2378618.030631891</c:v>
                </c:pt>
                <c:pt idx="886">
                  <c:v>2378621.943206593</c:v>
                </c:pt>
                <c:pt idx="887">
                  <c:v>2378614.588726175</c:v>
                </c:pt>
                <c:pt idx="888">
                  <c:v>2378620.819545757</c:v>
                </c:pt>
                <c:pt idx="889">
                  <c:v>2378632.854706632</c:v>
                </c:pt>
                <c:pt idx="890">
                  <c:v>2378626.370914772</c:v>
                </c:pt>
                <c:pt idx="891">
                  <c:v>2378605.478061609</c:v>
                </c:pt>
                <c:pt idx="892">
                  <c:v>2378600.510963141</c:v>
                </c:pt>
                <c:pt idx="893">
                  <c:v>2378615.990535784</c:v>
                </c:pt>
                <c:pt idx="894">
                  <c:v>2378613.684069</c:v>
                </c:pt>
                <c:pt idx="895">
                  <c:v>2378604.939028695</c:v>
                </c:pt>
                <c:pt idx="896">
                  <c:v>2378618.527576684</c:v>
                </c:pt>
                <c:pt idx="897">
                  <c:v>2378635.59849575</c:v>
                </c:pt>
                <c:pt idx="898">
                  <c:v>2378615.251439272</c:v>
                </c:pt>
                <c:pt idx="899">
                  <c:v>2378596.936313444</c:v>
                </c:pt>
                <c:pt idx="900">
                  <c:v>2378618.274119688</c:v>
                </c:pt>
                <c:pt idx="901">
                  <c:v>2378618.521858528</c:v>
                </c:pt>
                <c:pt idx="902">
                  <c:v>2378621.1196173</c:v>
                </c:pt>
                <c:pt idx="903">
                  <c:v>2378622.528664823</c:v>
                </c:pt>
                <c:pt idx="904">
                  <c:v>2378624.391625896</c:v>
                </c:pt>
                <c:pt idx="905">
                  <c:v>2378622.399940031</c:v>
                </c:pt>
                <c:pt idx="906">
                  <c:v>2378626.286737908</c:v>
                </c:pt>
                <c:pt idx="907">
                  <c:v>2378626.093593617</c:v>
                </c:pt>
                <c:pt idx="908">
                  <c:v>2378628.207011025</c:v>
                </c:pt>
                <c:pt idx="909">
                  <c:v>2378623.951600899</c:v>
                </c:pt>
                <c:pt idx="910">
                  <c:v>2378616.361178743</c:v>
                </c:pt>
                <c:pt idx="911">
                  <c:v>2378631.911461548</c:v>
                </c:pt>
                <c:pt idx="912">
                  <c:v>2378624.668021376</c:v>
                </c:pt>
                <c:pt idx="913">
                  <c:v>2378635.829244439</c:v>
                </c:pt>
                <c:pt idx="914">
                  <c:v>2378630.854214502</c:v>
                </c:pt>
                <c:pt idx="915">
                  <c:v>2378632.489630031</c:v>
                </c:pt>
                <c:pt idx="916">
                  <c:v>2378631.164403673</c:v>
                </c:pt>
                <c:pt idx="917">
                  <c:v>2378630.872778114</c:v>
                </c:pt>
                <c:pt idx="918">
                  <c:v>2378639.90217034</c:v>
                </c:pt>
                <c:pt idx="919">
                  <c:v>2378631.971781886</c:v>
                </c:pt>
                <c:pt idx="920">
                  <c:v>2378644.343144215</c:v>
                </c:pt>
                <c:pt idx="921">
                  <c:v>2378628.437322244</c:v>
                </c:pt>
                <c:pt idx="922">
                  <c:v>2378628.523822588</c:v>
                </c:pt>
                <c:pt idx="923">
                  <c:v>2378634.253118461</c:v>
                </c:pt>
                <c:pt idx="924">
                  <c:v>2378644.885446641</c:v>
                </c:pt>
                <c:pt idx="925">
                  <c:v>2378636.547679681</c:v>
                </c:pt>
                <c:pt idx="926">
                  <c:v>2378643.088818547</c:v>
                </c:pt>
                <c:pt idx="927">
                  <c:v>2378642.546376942</c:v>
                </c:pt>
                <c:pt idx="928">
                  <c:v>2378660.66337302</c:v>
                </c:pt>
                <c:pt idx="929">
                  <c:v>2378663.942614689</c:v>
                </c:pt>
                <c:pt idx="930">
                  <c:v>2378656.856412098</c:v>
                </c:pt>
                <c:pt idx="931">
                  <c:v>2378650.312488165</c:v>
                </c:pt>
                <c:pt idx="932">
                  <c:v>2378658.311134687</c:v>
                </c:pt>
                <c:pt idx="933">
                  <c:v>2378657.463896828</c:v>
                </c:pt>
                <c:pt idx="934">
                  <c:v>2378663.847177589</c:v>
                </c:pt>
                <c:pt idx="935">
                  <c:v>2378664.149682342</c:v>
                </c:pt>
                <c:pt idx="936">
                  <c:v>2378664.48127438</c:v>
                </c:pt>
                <c:pt idx="937">
                  <c:v>2378665.978613041</c:v>
                </c:pt>
                <c:pt idx="938">
                  <c:v>2378669.396588636</c:v>
                </c:pt>
                <c:pt idx="939">
                  <c:v>2378665.446239438</c:v>
                </c:pt>
                <c:pt idx="940">
                  <c:v>2378658.110768406</c:v>
                </c:pt>
                <c:pt idx="941">
                  <c:v>2378664.120322673</c:v>
                </c:pt>
                <c:pt idx="942">
                  <c:v>2378663.623203281</c:v>
                </c:pt>
                <c:pt idx="943">
                  <c:v>2378668.267192204</c:v>
                </c:pt>
                <c:pt idx="944">
                  <c:v>2378664.660116817</c:v>
                </c:pt>
                <c:pt idx="945">
                  <c:v>2378666.441399919</c:v>
                </c:pt>
                <c:pt idx="946">
                  <c:v>2378666.333625986</c:v>
                </c:pt>
                <c:pt idx="947">
                  <c:v>2378667.119132549</c:v>
                </c:pt>
                <c:pt idx="948">
                  <c:v>2378672.646723553</c:v>
                </c:pt>
                <c:pt idx="949">
                  <c:v>2378667.587853907</c:v>
                </c:pt>
                <c:pt idx="950">
                  <c:v>2378680.246987309</c:v>
                </c:pt>
                <c:pt idx="951">
                  <c:v>2378666.136770766</c:v>
                </c:pt>
                <c:pt idx="952">
                  <c:v>2378655.841698178</c:v>
                </c:pt>
                <c:pt idx="953">
                  <c:v>2378663.009678656</c:v>
                </c:pt>
                <c:pt idx="954">
                  <c:v>2378662.115055602</c:v>
                </c:pt>
                <c:pt idx="955">
                  <c:v>2378666.448784846</c:v>
                </c:pt>
                <c:pt idx="956">
                  <c:v>2378660.039892741</c:v>
                </c:pt>
                <c:pt idx="957">
                  <c:v>2378664.334995687</c:v>
                </c:pt>
                <c:pt idx="958">
                  <c:v>2378667.183181511</c:v>
                </c:pt>
                <c:pt idx="959">
                  <c:v>2378659.358959842</c:v>
                </c:pt>
                <c:pt idx="960">
                  <c:v>2378666.327788142</c:v>
                </c:pt>
                <c:pt idx="961">
                  <c:v>2378661.691971748</c:v>
                </c:pt>
                <c:pt idx="962">
                  <c:v>2378650.966104784</c:v>
                </c:pt>
                <c:pt idx="963">
                  <c:v>2378671.767540168</c:v>
                </c:pt>
                <c:pt idx="964">
                  <c:v>2378660.118795295</c:v>
                </c:pt>
                <c:pt idx="965">
                  <c:v>2378663.155581404</c:v>
                </c:pt>
                <c:pt idx="966">
                  <c:v>2378668.199642693</c:v>
                </c:pt>
                <c:pt idx="967">
                  <c:v>2378657.857545851</c:v>
                </c:pt>
                <c:pt idx="968">
                  <c:v>2378652.553272152</c:v>
                </c:pt>
                <c:pt idx="969">
                  <c:v>2378662.582202232</c:v>
                </c:pt>
                <c:pt idx="970">
                  <c:v>2378657.033888335</c:v>
                </c:pt>
                <c:pt idx="971">
                  <c:v>2378657.63282722</c:v>
                </c:pt>
                <c:pt idx="972">
                  <c:v>2378663.449215611</c:v>
                </c:pt>
                <c:pt idx="973">
                  <c:v>2378665.102497027</c:v>
                </c:pt>
                <c:pt idx="974">
                  <c:v>2378665.282731096</c:v>
                </c:pt>
                <c:pt idx="975">
                  <c:v>2378665.04915945</c:v>
                </c:pt>
                <c:pt idx="976">
                  <c:v>2378665.025141409</c:v>
                </c:pt>
                <c:pt idx="977">
                  <c:v>2378661.057807862</c:v>
                </c:pt>
                <c:pt idx="978">
                  <c:v>2378660.234277929</c:v>
                </c:pt>
                <c:pt idx="979">
                  <c:v>2378663.639415479</c:v>
                </c:pt>
                <c:pt idx="980">
                  <c:v>2378661.37148726</c:v>
                </c:pt>
                <c:pt idx="981">
                  <c:v>2378660.011896271</c:v>
                </c:pt>
                <c:pt idx="982">
                  <c:v>2378661.763522031</c:v>
                </c:pt>
                <c:pt idx="983">
                  <c:v>2378663.563612976</c:v>
                </c:pt>
                <c:pt idx="984">
                  <c:v>2378667.245555273</c:v>
                </c:pt>
                <c:pt idx="985">
                  <c:v>2378667.939838702</c:v>
                </c:pt>
                <c:pt idx="986">
                  <c:v>2378669.070483038</c:v>
                </c:pt>
                <c:pt idx="987">
                  <c:v>2378665.765024175</c:v>
                </c:pt>
                <c:pt idx="988">
                  <c:v>2378666.624119702</c:v>
                </c:pt>
                <c:pt idx="989">
                  <c:v>2378666.446103632</c:v>
                </c:pt>
                <c:pt idx="990">
                  <c:v>2378667.637281676</c:v>
                </c:pt>
                <c:pt idx="991">
                  <c:v>2378667.566484939</c:v>
                </c:pt>
                <c:pt idx="992">
                  <c:v>2378668.317805976</c:v>
                </c:pt>
                <c:pt idx="993">
                  <c:v>2378663.042914482</c:v>
                </c:pt>
                <c:pt idx="994">
                  <c:v>2378664.770786128</c:v>
                </c:pt>
                <c:pt idx="995">
                  <c:v>2378657.502592748</c:v>
                </c:pt>
                <c:pt idx="996">
                  <c:v>2378657.473181434</c:v>
                </c:pt>
                <c:pt idx="997">
                  <c:v>2378656.143237505</c:v>
                </c:pt>
                <c:pt idx="998">
                  <c:v>2378657.122803043</c:v>
                </c:pt>
                <c:pt idx="999">
                  <c:v>2378657.818671094</c:v>
                </c:pt>
                <c:pt idx="1000">
                  <c:v>2378654.253129328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2624798.204702828</c:v>
                </c:pt>
                <c:pt idx="38">
                  <c:v>2629756.041579394</c:v>
                </c:pt>
                <c:pt idx="39">
                  <c:v>2636004.01538782</c:v>
                </c:pt>
                <c:pt idx="40">
                  <c:v>2635858.185233413</c:v>
                </c:pt>
                <c:pt idx="41">
                  <c:v>2637194.844827762</c:v>
                </c:pt>
                <c:pt idx="42">
                  <c:v>2635751.176173771</c:v>
                </c:pt>
                <c:pt idx="43">
                  <c:v>2636971.024988184</c:v>
                </c:pt>
                <c:pt idx="44">
                  <c:v>2638090.979165015</c:v>
                </c:pt>
                <c:pt idx="45">
                  <c:v>2639258.663592171</c:v>
                </c:pt>
                <c:pt idx="46">
                  <c:v>2640033.970162361</c:v>
                </c:pt>
                <c:pt idx="47">
                  <c:v>2641151.058516509</c:v>
                </c:pt>
                <c:pt idx="48">
                  <c:v>2641589.247652951</c:v>
                </c:pt>
                <c:pt idx="49">
                  <c:v>2642657.979129973</c:v>
                </c:pt>
                <c:pt idx="50">
                  <c:v>2642789.780903255</c:v>
                </c:pt>
                <c:pt idx="51">
                  <c:v>2643812.476495332</c:v>
                </c:pt>
                <c:pt idx="52">
                  <c:v>2643672.84499348</c:v>
                </c:pt>
                <c:pt idx="53">
                  <c:v>2644651.669017679</c:v>
                </c:pt>
                <c:pt idx="54">
                  <c:v>2644273.537561322</c:v>
                </c:pt>
                <c:pt idx="55">
                  <c:v>2645210.539777632</c:v>
                </c:pt>
                <c:pt idx="56">
                  <c:v>2644624.14987827</c:v>
                </c:pt>
                <c:pt idx="57">
                  <c:v>2645521.238991986</c:v>
                </c:pt>
                <c:pt idx="58">
                  <c:v>2644754.062554893</c:v>
                </c:pt>
                <c:pt idx="59">
                  <c:v>2645613.178384852</c:v>
                </c:pt>
                <c:pt idx="60">
                  <c:v>2644691.551149077</c:v>
                </c:pt>
                <c:pt idx="61">
                  <c:v>2645514.485144495</c:v>
                </c:pt>
                <c:pt idx="62">
                  <c:v>2644460.810492485</c:v>
                </c:pt>
                <c:pt idx="63">
                  <c:v>2645249.150132893</c:v>
                </c:pt>
                <c:pt idx="64">
                  <c:v>2644082.828034714</c:v>
                </c:pt>
                <c:pt idx="65">
                  <c:v>2644838.240288989</c:v>
                </c:pt>
                <c:pt idx="66">
                  <c:v>2643580.02221377</c:v>
                </c:pt>
                <c:pt idx="67">
                  <c:v>2644304.194082762</c:v>
                </c:pt>
                <c:pt idx="68">
                  <c:v>2642974.26488633</c:v>
                </c:pt>
                <c:pt idx="69">
                  <c:v>2643668.734253649</c:v>
                </c:pt>
                <c:pt idx="70">
                  <c:v>2642285.361567066</c:v>
                </c:pt>
                <c:pt idx="71">
                  <c:v>2642465.573072298</c:v>
                </c:pt>
                <c:pt idx="72">
                  <c:v>2639907.661836688</c:v>
                </c:pt>
                <c:pt idx="73">
                  <c:v>2640879.759924382</c:v>
                </c:pt>
                <c:pt idx="74">
                  <c:v>2640729.291361007</c:v>
                </c:pt>
                <c:pt idx="75">
                  <c:v>2640877.388373837</c:v>
                </c:pt>
                <c:pt idx="76">
                  <c:v>2642550.481051564</c:v>
                </c:pt>
                <c:pt idx="77">
                  <c:v>2644833.534312909</c:v>
                </c:pt>
                <c:pt idx="78">
                  <c:v>2645918.604589475</c:v>
                </c:pt>
                <c:pt idx="79">
                  <c:v>2646845.864256846</c:v>
                </c:pt>
                <c:pt idx="80">
                  <c:v>2647499.429117145</c:v>
                </c:pt>
                <c:pt idx="81">
                  <c:v>2648582.001744234</c:v>
                </c:pt>
                <c:pt idx="82">
                  <c:v>2647935.844792626</c:v>
                </c:pt>
                <c:pt idx="83">
                  <c:v>2649021.054999638</c:v>
                </c:pt>
                <c:pt idx="84">
                  <c:v>2648215.461016028</c:v>
                </c:pt>
                <c:pt idx="85">
                  <c:v>2649291.948908874</c:v>
                </c:pt>
                <c:pt idx="86">
                  <c:v>2648378.180263532</c:v>
                </c:pt>
                <c:pt idx="87">
                  <c:v>2649438.686558676</c:v>
                </c:pt>
                <c:pt idx="88">
                  <c:v>2648458.600378321</c:v>
                </c:pt>
                <c:pt idx="89">
                  <c:v>2649493.354557381</c:v>
                </c:pt>
                <c:pt idx="90">
                  <c:v>2648489.344086976</c:v>
                </c:pt>
                <c:pt idx="91">
                  <c:v>2649491.263702125</c:v>
                </c:pt>
                <c:pt idx="92">
                  <c:v>2648495.905998676</c:v>
                </c:pt>
                <c:pt idx="93">
                  <c:v>2649459.105395378</c:v>
                </c:pt>
                <c:pt idx="94">
                  <c:v>2648502.116593846</c:v>
                </c:pt>
                <c:pt idx="95">
                  <c:v>2649422.655461905</c:v>
                </c:pt>
                <c:pt idx="96">
                  <c:v>2648529.543521996</c:v>
                </c:pt>
                <c:pt idx="97">
                  <c:v>2649934.266432105</c:v>
                </c:pt>
                <c:pt idx="98">
                  <c:v>2650753.805015741</c:v>
                </c:pt>
                <c:pt idx="99">
                  <c:v>2649514.812701698</c:v>
                </c:pt>
                <c:pt idx="100">
                  <c:v>2650303.557948689</c:v>
                </c:pt>
                <c:pt idx="101">
                  <c:v>2649589.139014796</c:v>
                </c:pt>
                <c:pt idx="102">
                  <c:v>2649814.083300837</c:v>
                </c:pt>
                <c:pt idx="103">
                  <c:v>2650546.862536435</c:v>
                </c:pt>
                <c:pt idx="104">
                  <c:v>2650064.263452494</c:v>
                </c:pt>
                <c:pt idx="105">
                  <c:v>2650752.535004208</c:v>
                </c:pt>
                <c:pt idx="106">
                  <c:v>2650413.858096911</c:v>
                </c:pt>
                <c:pt idx="107">
                  <c:v>2650334.929740353</c:v>
                </c:pt>
                <c:pt idx="108">
                  <c:v>2651939.816900535</c:v>
                </c:pt>
                <c:pt idx="109">
                  <c:v>2653193.623485105</c:v>
                </c:pt>
                <c:pt idx="110">
                  <c:v>2654974.560627141</c:v>
                </c:pt>
                <c:pt idx="111">
                  <c:v>2656673.425746845</c:v>
                </c:pt>
                <c:pt idx="112">
                  <c:v>2657224.342493873</c:v>
                </c:pt>
                <c:pt idx="113">
                  <c:v>2656999.508733508</c:v>
                </c:pt>
                <c:pt idx="114">
                  <c:v>2656897.12723549</c:v>
                </c:pt>
                <c:pt idx="115">
                  <c:v>2657643.200227599</c:v>
                </c:pt>
                <c:pt idx="116">
                  <c:v>2658263.343685041</c:v>
                </c:pt>
                <c:pt idx="117">
                  <c:v>2658178.708018945</c:v>
                </c:pt>
                <c:pt idx="118">
                  <c:v>2659046.764452374</c:v>
                </c:pt>
                <c:pt idx="119">
                  <c:v>2658975.07932861</c:v>
                </c:pt>
                <c:pt idx="120">
                  <c:v>2659939.051958163</c:v>
                </c:pt>
                <c:pt idx="121">
                  <c:v>2660429.319464413</c:v>
                </c:pt>
                <c:pt idx="122">
                  <c:v>2660364.935729893</c:v>
                </c:pt>
                <c:pt idx="123">
                  <c:v>2661464.378759191</c:v>
                </c:pt>
                <c:pt idx="124">
                  <c:v>2662457.251976444</c:v>
                </c:pt>
                <c:pt idx="125">
                  <c:v>2662997.429550848</c:v>
                </c:pt>
                <c:pt idx="126">
                  <c:v>2662932.054714946</c:v>
                </c:pt>
                <c:pt idx="127">
                  <c:v>2664106.454872783</c:v>
                </c:pt>
                <c:pt idx="128">
                  <c:v>2665178.104118082</c:v>
                </c:pt>
                <c:pt idx="129">
                  <c:v>2665728.764398542</c:v>
                </c:pt>
                <c:pt idx="130">
                  <c:v>2665656.107740789</c:v>
                </c:pt>
                <c:pt idx="131">
                  <c:v>2666873.913169128</c:v>
                </c:pt>
                <c:pt idx="132">
                  <c:v>2667968.241774525</c:v>
                </c:pt>
                <c:pt idx="133">
                  <c:v>2667891.965605799</c:v>
                </c:pt>
                <c:pt idx="134">
                  <c:v>2667823.04981579</c:v>
                </c:pt>
                <c:pt idx="135">
                  <c:v>2669105.090387431</c:v>
                </c:pt>
                <c:pt idx="136">
                  <c:v>2669512.098516721</c:v>
                </c:pt>
                <c:pt idx="137">
                  <c:v>2669584.778739385</c:v>
                </c:pt>
                <c:pt idx="138">
                  <c:v>2670929.714463721</c:v>
                </c:pt>
                <c:pt idx="139">
                  <c:v>2672194.665814689</c:v>
                </c:pt>
                <c:pt idx="140">
                  <c:v>2672090.302677172</c:v>
                </c:pt>
                <c:pt idx="141">
                  <c:v>2673221.593454738</c:v>
                </c:pt>
                <c:pt idx="142">
                  <c:v>2673555.984158923</c:v>
                </c:pt>
                <c:pt idx="143">
                  <c:v>2673698.253520329</c:v>
                </c:pt>
                <c:pt idx="144">
                  <c:v>2674543.876446951</c:v>
                </c:pt>
                <c:pt idx="145">
                  <c:v>2676662.328760362</c:v>
                </c:pt>
                <c:pt idx="146">
                  <c:v>2677679.146457004</c:v>
                </c:pt>
                <c:pt idx="147">
                  <c:v>2677928.940711641</c:v>
                </c:pt>
                <c:pt idx="148">
                  <c:v>2679464.529600505</c:v>
                </c:pt>
                <c:pt idx="149">
                  <c:v>2680582.282358548</c:v>
                </c:pt>
                <c:pt idx="150">
                  <c:v>2680414.141283964</c:v>
                </c:pt>
                <c:pt idx="151">
                  <c:v>2682099.00526794</c:v>
                </c:pt>
                <c:pt idx="152">
                  <c:v>2683114.192972485</c:v>
                </c:pt>
                <c:pt idx="153">
                  <c:v>2683391.486081839</c:v>
                </c:pt>
                <c:pt idx="154">
                  <c:v>2683574.206026357</c:v>
                </c:pt>
                <c:pt idx="155">
                  <c:v>2684400.29992845</c:v>
                </c:pt>
                <c:pt idx="156">
                  <c:v>2685568.443878915</c:v>
                </c:pt>
                <c:pt idx="157">
                  <c:v>2686679.313445815</c:v>
                </c:pt>
                <c:pt idx="158">
                  <c:v>2686728.957035643</c:v>
                </c:pt>
                <c:pt idx="159">
                  <c:v>2686977.195133701</c:v>
                </c:pt>
                <c:pt idx="160">
                  <c:v>2687099.35091248</c:v>
                </c:pt>
                <c:pt idx="161">
                  <c:v>2688229.126314842</c:v>
                </c:pt>
                <c:pt idx="162">
                  <c:v>2689368.274872115</c:v>
                </c:pt>
                <c:pt idx="163">
                  <c:v>2690140.773649296</c:v>
                </c:pt>
                <c:pt idx="164">
                  <c:v>2690222.868010039</c:v>
                </c:pt>
                <c:pt idx="165">
                  <c:v>2691473.831774111</c:v>
                </c:pt>
                <c:pt idx="166">
                  <c:v>2692327.264246513</c:v>
                </c:pt>
                <c:pt idx="167">
                  <c:v>2692267.568943434</c:v>
                </c:pt>
                <c:pt idx="168">
                  <c:v>2693492.449693332</c:v>
                </c:pt>
                <c:pt idx="169">
                  <c:v>2694793.15334022</c:v>
                </c:pt>
                <c:pt idx="170">
                  <c:v>2695518.599247854</c:v>
                </c:pt>
                <c:pt idx="171">
                  <c:v>2695559.966552501</c:v>
                </c:pt>
                <c:pt idx="172">
                  <c:v>2696482.221043941</c:v>
                </c:pt>
                <c:pt idx="173">
                  <c:v>2697570.405227057</c:v>
                </c:pt>
                <c:pt idx="174">
                  <c:v>2697949.435067788</c:v>
                </c:pt>
                <c:pt idx="175">
                  <c:v>2699083.82987425</c:v>
                </c:pt>
                <c:pt idx="176">
                  <c:v>2699805.435033963</c:v>
                </c:pt>
                <c:pt idx="177">
                  <c:v>2699966.60766229</c:v>
                </c:pt>
                <c:pt idx="178">
                  <c:v>2701061.451256198</c:v>
                </c:pt>
                <c:pt idx="179">
                  <c:v>2701920.218366757</c:v>
                </c:pt>
                <c:pt idx="180">
                  <c:v>2702499.593055169</c:v>
                </c:pt>
                <c:pt idx="181">
                  <c:v>2702302.251708234</c:v>
                </c:pt>
                <c:pt idx="182">
                  <c:v>2704239.441164686</c:v>
                </c:pt>
                <c:pt idx="183">
                  <c:v>2705097.835741261</c:v>
                </c:pt>
                <c:pt idx="184">
                  <c:v>2705416.572165431</c:v>
                </c:pt>
                <c:pt idx="185">
                  <c:v>2707008.306225045</c:v>
                </c:pt>
                <c:pt idx="186">
                  <c:v>2707383.653325917</c:v>
                </c:pt>
                <c:pt idx="187">
                  <c:v>2707315.521097016</c:v>
                </c:pt>
                <c:pt idx="188">
                  <c:v>2708514.58763227</c:v>
                </c:pt>
                <c:pt idx="189">
                  <c:v>2709381.980428478</c:v>
                </c:pt>
                <c:pt idx="190">
                  <c:v>2709880.900673442</c:v>
                </c:pt>
                <c:pt idx="191">
                  <c:v>2710043.182467396</c:v>
                </c:pt>
                <c:pt idx="192">
                  <c:v>2711208.76247403</c:v>
                </c:pt>
                <c:pt idx="193">
                  <c:v>2712365.361789803</c:v>
                </c:pt>
                <c:pt idx="194">
                  <c:v>2713241.358952388</c:v>
                </c:pt>
                <c:pt idx="195">
                  <c:v>2714273.079358795</c:v>
                </c:pt>
                <c:pt idx="196">
                  <c:v>2714256.016124746</c:v>
                </c:pt>
                <c:pt idx="197">
                  <c:v>2715038.605049083</c:v>
                </c:pt>
                <c:pt idx="198">
                  <c:v>2715114.457666088</c:v>
                </c:pt>
                <c:pt idx="199">
                  <c:v>2716544.893048668</c:v>
                </c:pt>
                <c:pt idx="200">
                  <c:v>2717598.976468213</c:v>
                </c:pt>
                <c:pt idx="201">
                  <c:v>2717814.535444673</c:v>
                </c:pt>
                <c:pt idx="202">
                  <c:v>2717910.222665113</c:v>
                </c:pt>
                <c:pt idx="203">
                  <c:v>2719572.298934744</c:v>
                </c:pt>
                <c:pt idx="204">
                  <c:v>2720392.6296171</c:v>
                </c:pt>
                <c:pt idx="205">
                  <c:v>2721839.326047729</c:v>
                </c:pt>
                <c:pt idx="206">
                  <c:v>2722949.361633499</c:v>
                </c:pt>
                <c:pt idx="207">
                  <c:v>2723771.243708613</c:v>
                </c:pt>
                <c:pt idx="208">
                  <c:v>2723704.322922077</c:v>
                </c:pt>
                <c:pt idx="209">
                  <c:v>2724863.107072178</c:v>
                </c:pt>
                <c:pt idx="210">
                  <c:v>2725293.49921497</c:v>
                </c:pt>
                <c:pt idx="211">
                  <c:v>2725606.602339257</c:v>
                </c:pt>
                <c:pt idx="212">
                  <c:v>2726950.407155332</c:v>
                </c:pt>
                <c:pt idx="213">
                  <c:v>2727580.010073397</c:v>
                </c:pt>
                <c:pt idx="214">
                  <c:v>2727696.271030936</c:v>
                </c:pt>
                <c:pt idx="215">
                  <c:v>2728828.343015357</c:v>
                </c:pt>
                <c:pt idx="216">
                  <c:v>2729661.245765288</c:v>
                </c:pt>
                <c:pt idx="217">
                  <c:v>2729492.054902147</c:v>
                </c:pt>
                <c:pt idx="218">
                  <c:v>2731540.049145459</c:v>
                </c:pt>
                <c:pt idx="219">
                  <c:v>2732829.004675668</c:v>
                </c:pt>
                <c:pt idx="220">
                  <c:v>2733042.524109787</c:v>
                </c:pt>
                <c:pt idx="221">
                  <c:v>2732915.840140602</c:v>
                </c:pt>
                <c:pt idx="222">
                  <c:v>2734283.221297994</c:v>
                </c:pt>
                <c:pt idx="223">
                  <c:v>2735373.82942203</c:v>
                </c:pt>
                <c:pt idx="224">
                  <c:v>2735395.202957484</c:v>
                </c:pt>
                <c:pt idx="225">
                  <c:v>2736844.899755675</c:v>
                </c:pt>
                <c:pt idx="226">
                  <c:v>2737772.930234265</c:v>
                </c:pt>
                <c:pt idx="227">
                  <c:v>2737679.884365555</c:v>
                </c:pt>
                <c:pt idx="228">
                  <c:v>2738588.383793302</c:v>
                </c:pt>
                <c:pt idx="229">
                  <c:v>2739845.133460118</c:v>
                </c:pt>
                <c:pt idx="230">
                  <c:v>2740613.383267248</c:v>
                </c:pt>
                <c:pt idx="231">
                  <c:v>2741027.401532248</c:v>
                </c:pt>
                <c:pt idx="232">
                  <c:v>2741004.306226313</c:v>
                </c:pt>
                <c:pt idx="233">
                  <c:v>2741604.566081112</c:v>
                </c:pt>
                <c:pt idx="234">
                  <c:v>2741631.072524092</c:v>
                </c:pt>
                <c:pt idx="235">
                  <c:v>2743334.185943084</c:v>
                </c:pt>
                <c:pt idx="236">
                  <c:v>2744574.381290641</c:v>
                </c:pt>
                <c:pt idx="237">
                  <c:v>2745224.176757694</c:v>
                </c:pt>
                <c:pt idx="238">
                  <c:v>2745302.924259135</c:v>
                </c:pt>
                <c:pt idx="239">
                  <c:v>2746804.645313924</c:v>
                </c:pt>
                <c:pt idx="240">
                  <c:v>2747637.528326079</c:v>
                </c:pt>
                <c:pt idx="241">
                  <c:v>2748870.330006884</c:v>
                </c:pt>
                <c:pt idx="242">
                  <c:v>2750352.531810944</c:v>
                </c:pt>
                <c:pt idx="243">
                  <c:v>2750990.885898994</c:v>
                </c:pt>
                <c:pt idx="244">
                  <c:v>2751008.451636076</c:v>
                </c:pt>
                <c:pt idx="245">
                  <c:v>2750982.480145088</c:v>
                </c:pt>
                <c:pt idx="246">
                  <c:v>2751237.370105472</c:v>
                </c:pt>
                <c:pt idx="247">
                  <c:v>2752551.587597472</c:v>
                </c:pt>
                <c:pt idx="248">
                  <c:v>2753797.476722484</c:v>
                </c:pt>
                <c:pt idx="249">
                  <c:v>2754377.629847947</c:v>
                </c:pt>
                <c:pt idx="250">
                  <c:v>2754282.669461104</c:v>
                </c:pt>
                <c:pt idx="251">
                  <c:v>2755533.639203592</c:v>
                </c:pt>
                <c:pt idx="252">
                  <c:v>2756049.461089621</c:v>
                </c:pt>
                <c:pt idx="253">
                  <c:v>2756205.422893274</c:v>
                </c:pt>
                <c:pt idx="254">
                  <c:v>2757884.438559102</c:v>
                </c:pt>
                <c:pt idx="255">
                  <c:v>2758766.052457578</c:v>
                </c:pt>
                <c:pt idx="256">
                  <c:v>2759340.283420919</c:v>
                </c:pt>
                <c:pt idx="257">
                  <c:v>2759952.067165579</c:v>
                </c:pt>
                <c:pt idx="258">
                  <c:v>2760123.891132207</c:v>
                </c:pt>
                <c:pt idx="259">
                  <c:v>2761659.153527395</c:v>
                </c:pt>
                <c:pt idx="260">
                  <c:v>2762108.895859404</c:v>
                </c:pt>
                <c:pt idx="261">
                  <c:v>2762262.748267315</c:v>
                </c:pt>
                <c:pt idx="262">
                  <c:v>2763436.865651715</c:v>
                </c:pt>
                <c:pt idx="263">
                  <c:v>2764037.362462461</c:v>
                </c:pt>
                <c:pt idx="264">
                  <c:v>2764150.296898959</c:v>
                </c:pt>
                <c:pt idx="265">
                  <c:v>2765682.216457815</c:v>
                </c:pt>
                <c:pt idx="266">
                  <c:v>2766619.308583096</c:v>
                </c:pt>
                <c:pt idx="267">
                  <c:v>2767399.885622337</c:v>
                </c:pt>
                <c:pt idx="268">
                  <c:v>2767493.497930929</c:v>
                </c:pt>
                <c:pt idx="269">
                  <c:v>2768201.29132839</c:v>
                </c:pt>
                <c:pt idx="270">
                  <c:v>2768245.983157664</c:v>
                </c:pt>
                <c:pt idx="271">
                  <c:v>2769776.173271165</c:v>
                </c:pt>
                <c:pt idx="272">
                  <c:v>2770782.789438422</c:v>
                </c:pt>
                <c:pt idx="273">
                  <c:v>2771139.817439031</c:v>
                </c:pt>
                <c:pt idx="274">
                  <c:v>2771128.520645217</c:v>
                </c:pt>
                <c:pt idx="275">
                  <c:v>2772874.301259061</c:v>
                </c:pt>
                <c:pt idx="276">
                  <c:v>2773669.819259813</c:v>
                </c:pt>
                <c:pt idx="277">
                  <c:v>2775167.011694255</c:v>
                </c:pt>
                <c:pt idx="278">
                  <c:v>2776356.315075547</c:v>
                </c:pt>
                <c:pt idx="279">
                  <c:v>2776867.786221087</c:v>
                </c:pt>
                <c:pt idx="280">
                  <c:v>2776885.336220625</c:v>
                </c:pt>
                <c:pt idx="281">
                  <c:v>2777851.080853838</c:v>
                </c:pt>
                <c:pt idx="282">
                  <c:v>2778025.677583712</c:v>
                </c:pt>
                <c:pt idx="283">
                  <c:v>2779012.524031171</c:v>
                </c:pt>
                <c:pt idx="284">
                  <c:v>2780260.305260029</c:v>
                </c:pt>
                <c:pt idx="285">
                  <c:v>2780887.389176447</c:v>
                </c:pt>
                <c:pt idx="286">
                  <c:v>2780998.726943276</c:v>
                </c:pt>
                <c:pt idx="287">
                  <c:v>2782045.850792652</c:v>
                </c:pt>
                <c:pt idx="288">
                  <c:v>2782769.823626118</c:v>
                </c:pt>
                <c:pt idx="289">
                  <c:v>2782637.723859482</c:v>
                </c:pt>
                <c:pt idx="290">
                  <c:v>2784545.136500858</c:v>
                </c:pt>
                <c:pt idx="291">
                  <c:v>2785216.514916028</c:v>
                </c:pt>
                <c:pt idx="292">
                  <c:v>2785910.340463486</c:v>
                </c:pt>
                <c:pt idx="293">
                  <c:v>2786050.332062011</c:v>
                </c:pt>
                <c:pt idx="294">
                  <c:v>2787061.794921914</c:v>
                </c:pt>
                <c:pt idx="295">
                  <c:v>2787361.40406471</c:v>
                </c:pt>
                <c:pt idx="296">
                  <c:v>2787272.151533399</c:v>
                </c:pt>
                <c:pt idx="297">
                  <c:v>2788831.924858938</c:v>
                </c:pt>
                <c:pt idx="298">
                  <c:v>2790301.86350523</c:v>
                </c:pt>
                <c:pt idx="299">
                  <c:v>2791326.568008096</c:v>
                </c:pt>
                <c:pt idx="300">
                  <c:v>2791851.567105362</c:v>
                </c:pt>
                <c:pt idx="301">
                  <c:v>2791873.81370639</c:v>
                </c:pt>
                <c:pt idx="302">
                  <c:v>2793108.824460232</c:v>
                </c:pt>
                <c:pt idx="303">
                  <c:v>2793629.665143629</c:v>
                </c:pt>
                <c:pt idx="304">
                  <c:v>2793527.527552965</c:v>
                </c:pt>
                <c:pt idx="305">
                  <c:v>2794218.458576648</c:v>
                </c:pt>
                <c:pt idx="306">
                  <c:v>2794171.848599702</c:v>
                </c:pt>
                <c:pt idx="307">
                  <c:v>2795838.831483421</c:v>
                </c:pt>
                <c:pt idx="308">
                  <c:v>2797089.043540127</c:v>
                </c:pt>
                <c:pt idx="309">
                  <c:v>2797689.112098825</c:v>
                </c:pt>
                <c:pt idx="310">
                  <c:v>2797689.541798416</c:v>
                </c:pt>
                <c:pt idx="311">
                  <c:v>2799263.474917077</c:v>
                </c:pt>
                <c:pt idx="312">
                  <c:v>2800189.304324795</c:v>
                </c:pt>
                <c:pt idx="313">
                  <c:v>2801464.429433081</c:v>
                </c:pt>
                <c:pt idx="314">
                  <c:v>2802938.215256401</c:v>
                </c:pt>
                <c:pt idx="315">
                  <c:v>2803505.362128764</c:v>
                </c:pt>
                <c:pt idx="316">
                  <c:v>2803486.271657996</c:v>
                </c:pt>
                <c:pt idx="317">
                  <c:v>2803954.678925319</c:v>
                </c:pt>
                <c:pt idx="318">
                  <c:v>2804114.081826239</c:v>
                </c:pt>
                <c:pt idx="319">
                  <c:v>2805359.691690342</c:v>
                </c:pt>
                <c:pt idx="320">
                  <c:v>2806571.114906066</c:v>
                </c:pt>
                <c:pt idx="321">
                  <c:v>2807105.98439393</c:v>
                </c:pt>
                <c:pt idx="322">
                  <c:v>2807006.638945877</c:v>
                </c:pt>
                <c:pt idx="323">
                  <c:v>2808171.069794986</c:v>
                </c:pt>
                <c:pt idx="324">
                  <c:v>2808632.700206719</c:v>
                </c:pt>
                <c:pt idx="325">
                  <c:v>2808749.744158235</c:v>
                </c:pt>
                <c:pt idx="326">
                  <c:v>2810394.048896858</c:v>
                </c:pt>
                <c:pt idx="327">
                  <c:v>2810877.821080694</c:v>
                </c:pt>
                <c:pt idx="328">
                  <c:v>2810977.982376317</c:v>
                </c:pt>
                <c:pt idx="329">
                  <c:v>2812163.32590547</c:v>
                </c:pt>
                <c:pt idx="330">
                  <c:v>2812435.120199768</c:v>
                </c:pt>
                <c:pt idx="331">
                  <c:v>2812362.90931051</c:v>
                </c:pt>
                <c:pt idx="332">
                  <c:v>2813575.117698553</c:v>
                </c:pt>
                <c:pt idx="333">
                  <c:v>2814703.394961251</c:v>
                </c:pt>
                <c:pt idx="334">
                  <c:v>2816046.274827492</c:v>
                </c:pt>
                <c:pt idx="335">
                  <c:v>2816697.304324938</c:v>
                </c:pt>
                <c:pt idx="336">
                  <c:v>2817165.845565262</c:v>
                </c:pt>
                <c:pt idx="337">
                  <c:v>2817168.479855676</c:v>
                </c:pt>
                <c:pt idx="338">
                  <c:v>2818719.821383851</c:v>
                </c:pt>
                <c:pt idx="339">
                  <c:v>2819386.68389691</c:v>
                </c:pt>
                <c:pt idx="340">
                  <c:v>2819489.096250088</c:v>
                </c:pt>
                <c:pt idx="341">
                  <c:v>2820054.26521651</c:v>
                </c:pt>
                <c:pt idx="342">
                  <c:v>2820100.679312872</c:v>
                </c:pt>
                <c:pt idx="343">
                  <c:v>2821518.22357079</c:v>
                </c:pt>
                <c:pt idx="344">
                  <c:v>2822441.287078831</c:v>
                </c:pt>
                <c:pt idx="345">
                  <c:v>2822776.044359344</c:v>
                </c:pt>
                <c:pt idx="346">
                  <c:v>2822782.032258079</c:v>
                </c:pt>
                <c:pt idx="347">
                  <c:v>2824419.479550913</c:v>
                </c:pt>
                <c:pt idx="348">
                  <c:v>2825188.151595177</c:v>
                </c:pt>
                <c:pt idx="349">
                  <c:v>2826632.524674927</c:v>
                </c:pt>
                <c:pt idx="350">
                  <c:v>2827851.304176715</c:v>
                </c:pt>
                <c:pt idx="351">
                  <c:v>2828377.146299141</c:v>
                </c:pt>
                <c:pt idx="352">
                  <c:v>2828397.186911248</c:v>
                </c:pt>
                <c:pt idx="353">
                  <c:v>2829129.060639444</c:v>
                </c:pt>
                <c:pt idx="354">
                  <c:v>2829283.971931176</c:v>
                </c:pt>
                <c:pt idx="355">
                  <c:v>2830319.459273316</c:v>
                </c:pt>
                <c:pt idx="356">
                  <c:v>2831490.538733395</c:v>
                </c:pt>
                <c:pt idx="357">
                  <c:v>2832057.8805465</c:v>
                </c:pt>
                <c:pt idx="358">
                  <c:v>2832139.480673001</c:v>
                </c:pt>
                <c:pt idx="359">
                  <c:v>2833173.8769183</c:v>
                </c:pt>
                <c:pt idx="360">
                  <c:v>2833807.959722591</c:v>
                </c:pt>
                <c:pt idx="361">
                  <c:v>2833691.904123529</c:v>
                </c:pt>
                <c:pt idx="362">
                  <c:v>2835499.853061573</c:v>
                </c:pt>
                <c:pt idx="363">
                  <c:v>2835888.883764131</c:v>
                </c:pt>
                <c:pt idx="364">
                  <c:v>2835788.639797563</c:v>
                </c:pt>
                <c:pt idx="365">
                  <c:v>2836236.55600751</c:v>
                </c:pt>
                <c:pt idx="366">
                  <c:v>2836138.047783242</c:v>
                </c:pt>
                <c:pt idx="367">
                  <c:v>2837295.600798873</c:v>
                </c:pt>
                <c:pt idx="368">
                  <c:v>2838267.895439486</c:v>
                </c:pt>
                <c:pt idx="369">
                  <c:v>2839577.612867822</c:v>
                </c:pt>
                <c:pt idx="370">
                  <c:v>2840911.341477002</c:v>
                </c:pt>
                <c:pt idx="371">
                  <c:v>2841779.060504931</c:v>
                </c:pt>
                <c:pt idx="372">
                  <c:v>2841768.107578587</c:v>
                </c:pt>
                <c:pt idx="373">
                  <c:v>2842272.627397068</c:v>
                </c:pt>
                <c:pt idx="374">
                  <c:v>2842301.794968454</c:v>
                </c:pt>
                <c:pt idx="375">
                  <c:v>2843463.16621751</c:v>
                </c:pt>
                <c:pt idx="376">
                  <c:v>2843983.988462517</c:v>
                </c:pt>
                <c:pt idx="377">
                  <c:v>2843876.713134903</c:v>
                </c:pt>
                <c:pt idx="378">
                  <c:v>2844744.204946537</c:v>
                </c:pt>
                <c:pt idx="379">
                  <c:v>2846099.616755244</c:v>
                </c:pt>
                <c:pt idx="380">
                  <c:v>2847183.122204055</c:v>
                </c:pt>
                <c:pt idx="381">
                  <c:v>2847684.917532078</c:v>
                </c:pt>
                <c:pt idx="382">
                  <c:v>2847668.356685953</c:v>
                </c:pt>
                <c:pt idx="383">
                  <c:v>2849137.942099207</c:v>
                </c:pt>
                <c:pt idx="384">
                  <c:v>2849974.939170717</c:v>
                </c:pt>
                <c:pt idx="385">
                  <c:v>2851154.268478485</c:v>
                </c:pt>
                <c:pt idx="386">
                  <c:v>2852496.728159561</c:v>
                </c:pt>
                <c:pt idx="387">
                  <c:v>2853003.80535238</c:v>
                </c:pt>
                <c:pt idx="388">
                  <c:v>2852983.255764756</c:v>
                </c:pt>
                <c:pt idx="389">
                  <c:v>2853534.513427024</c:v>
                </c:pt>
                <c:pt idx="390">
                  <c:v>2853675.806359485</c:v>
                </c:pt>
                <c:pt idx="391">
                  <c:v>2854678.413010945</c:v>
                </c:pt>
                <c:pt idx="392">
                  <c:v>2855718.226607311</c:v>
                </c:pt>
                <c:pt idx="393">
                  <c:v>2856166.193252123</c:v>
                </c:pt>
                <c:pt idx="394">
                  <c:v>2856250.54736553</c:v>
                </c:pt>
                <c:pt idx="395">
                  <c:v>2857094.614705531</c:v>
                </c:pt>
                <c:pt idx="396">
                  <c:v>2857410.388950279</c:v>
                </c:pt>
                <c:pt idx="397">
                  <c:v>2857517.12872769</c:v>
                </c:pt>
                <c:pt idx="398">
                  <c:v>2859011.833715018</c:v>
                </c:pt>
                <c:pt idx="399">
                  <c:v>2859773.318877721</c:v>
                </c:pt>
                <c:pt idx="400">
                  <c:v>2859867.450245515</c:v>
                </c:pt>
                <c:pt idx="401">
                  <c:v>2860370.066274596</c:v>
                </c:pt>
                <c:pt idx="402">
                  <c:v>2860435.847195903</c:v>
                </c:pt>
                <c:pt idx="403">
                  <c:v>2860669.747307636</c:v>
                </c:pt>
                <c:pt idx="404">
                  <c:v>2860726.874997012</c:v>
                </c:pt>
                <c:pt idx="405">
                  <c:v>2862114.059969582</c:v>
                </c:pt>
                <c:pt idx="406">
                  <c:v>2863074.795544578</c:v>
                </c:pt>
                <c:pt idx="407">
                  <c:v>2864295.896858055</c:v>
                </c:pt>
                <c:pt idx="408">
                  <c:v>2864871.217887</c:v>
                </c:pt>
                <c:pt idx="409">
                  <c:v>2864863.525768971</c:v>
                </c:pt>
                <c:pt idx="410">
                  <c:v>2865129.52354496</c:v>
                </c:pt>
                <c:pt idx="411">
                  <c:v>2865094.810812349</c:v>
                </c:pt>
                <c:pt idx="412">
                  <c:v>2865497.829964055</c:v>
                </c:pt>
                <c:pt idx="413">
                  <c:v>2865588.854379653</c:v>
                </c:pt>
                <c:pt idx="414">
                  <c:v>2866658.964777145</c:v>
                </c:pt>
                <c:pt idx="415">
                  <c:v>2867877.631463929</c:v>
                </c:pt>
                <c:pt idx="416">
                  <c:v>2868617.309358386</c:v>
                </c:pt>
                <c:pt idx="417">
                  <c:v>2868875.176770922</c:v>
                </c:pt>
                <c:pt idx="418">
                  <c:v>2868870.742711443</c:v>
                </c:pt>
                <c:pt idx="419">
                  <c:v>2870286.279278066</c:v>
                </c:pt>
                <c:pt idx="420">
                  <c:v>2870944.536965762</c:v>
                </c:pt>
                <c:pt idx="421">
                  <c:v>2871029.834850945</c:v>
                </c:pt>
                <c:pt idx="422">
                  <c:v>2872509.653086812</c:v>
                </c:pt>
                <c:pt idx="423">
                  <c:v>2873480.182148297</c:v>
                </c:pt>
                <c:pt idx="424">
                  <c:v>2873950.190281012</c:v>
                </c:pt>
                <c:pt idx="425">
                  <c:v>2873990.368077673</c:v>
                </c:pt>
                <c:pt idx="426">
                  <c:v>2874329.215759116</c:v>
                </c:pt>
                <c:pt idx="427">
                  <c:v>2874274.348856436</c:v>
                </c:pt>
                <c:pt idx="428">
                  <c:v>2875376.58469659</c:v>
                </c:pt>
                <c:pt idx="429">
                  <c:v>2876412.371070092</c:v>
                </c:pt>
                <c:pt idx="430">
                  <c:v>2876871.762663658</c:v>
                </c:pt>
                <c:pt idx="431">
                  <c:v>2876930.747916933</c:v>
                </c:pt>
                <c:pt idx="432">
                  <c:v>2877829.168874534</c:v>
                </c:pt>
                <c:pt idx="433">
                  <c:v>2877696.803629035</c:v>
                </c:pt>
                <c:pt idx="434">
                  <c:v>2878351.426980325</c:v>
                </c:pt>
                <c:pt idx="435">
                  <c:v>2878214.963157108</c:v>
                </c:pt>
                <c:pt idx="436">
                  <c:v>2879259.573106105</c:v>
                </c:pt>
                <c:pt idx="437">
                  <c:v>2879933.12104521</c:v>
                </c:pt>
                <c:pt idx="438">
                  <c:v>2879821.339098339</c:v>
                </c:pt>
                <c:pt idx="439">
                  <c:v>2880138.427495285</c:v>
                </c:pt>
                <c:pt idx="440">
                  <c:v>2880192.641491349</c:v>
                </c:pt>
                <c:pt idx="441">
                  <c:v>2881142.94276959</c:v>
                </c:pt>
                <c:pt idx="442">
                  <c:v>2882210.801302353</c:v>
                </c:pt>
                <c:pt idx="443">
                  <c:v>2883245.590885309</c:v>
                </c:pt>
                <c:pt idx="444">
                  <c:v>2883931.768356084</c:v>
                </c:pt>
                <c:pt idx="445">
                  <c:v>2883836.495445517</c:v>
                </c:pt>
                <c:pt idx="446">
                  <c:v>2883954.545243211</c:v>
                </c:pt>
                <c:pt idx="447">
                  <c:v>2883909.603717603</c:v>
                </c:pt>
                <c:pt idx="448">
                  <c:v>2884145.785701497</c:v>
                </c:pt>
                <c:pt idx="449">
                  <c:v>2884105.545025263</c:v>
                </c:pt>
                <c:pt idx="450">
                  <c:v>2885124.426480209</c:v>
                </c:pt>
                <c:pt idx="451">
                  <c:v>2886248.136740566</c:v>
                </c:pt>
                <c:pt idx="452">
                  <c:v>2886999.489882604</c:v>
                </c:pt>
                <c:pt idx="453">
                  <c:v>2886985.964348564</c:v>
                </c:pt>
                <c:pt idx="454">
                  <c:v>2887395.287809612</c:v>
                </c:pt>
                <c:pt idx="455">
                  <c:v>2887383.218178544</c:v>
                </c:pt>
                <c:pt idx="456">
                  <c:v>2888617.089539388</c:v>
                </c:pt>
                <c:pt idx="457">
                  <c:v>2889398.802042454</c:v>
                </c:pt>
                <c:pt idx="458">
                  <c:v>2889581.019932142</c:v>
                </c:pt>
                <c:pt idx="459">
                  <c:v>2890517.287109018</c:v>
                </c:pt>
                <c:pt idx="460">
                  <c:v>2890953.410481227</c:v>
                </c:pt>
                <c:pt idx="461">
                  <c:v>2890933.45689791</c:v>
                </c:pt>
                <c:pt idx="462">
                  <c:v>2891102.448081714</c:v>
                </c:pt>
                <c:pt idx="463">
                  <c:v>2891055.125472975</c:v>
                </c:pt>
                <c:pt idx="464">
                  <c:v>2891888.819309784</c:v>
                </c:pt>
                <c:pt idx="465">
                  <c:v>2891890.278672579</c:v>
                </c:pt>
                <c:pt idx="466">
                  <c:v>2892660.70193731</c:v>
                </c:pt>
                <c:pt idx="467">
                  <c:v>2892580.383390576</c:v>
                </c:pt>
                <c:pt idx="468">
                  <c:v>2892568.325976495</c:v>
                </c:pt>
                <c:pt idx="469">
                  <c:v>2892740.872666724</c:v>
                </c:pt>
                <c:pt idx="470">
                  <c:v>2892848.649213872</c:v>
                </c:pt>
                <c:pt idx="471">
                  <c:v>2892927.955823326</c:v>
                </c:pt>
                <c:pt idx="472">
                  <c:v>2893721.181277539</c:v>
                </c:pt>
                <c:pt idx="473">
                  <c:v>2893726.399418802</c:v>
                </c:pt>
                <c:pt idx="474">
                  <c:v>2893679.486942948</c:v>
                </c:pt>
                <c:pt idx="475">
                  <c:v>2893727.194801196</c:v>
                </c:pt>
                <c:pt idx="476">
                  <c:v>2894156.804335678</c:v>
                </c:pt>
                <c:pt idx="477">
                  <c:v>2893838.284635009</c:v>
                </c:pt>
                <c:pt idx="478">
                  <c:v>2894590.414490477</c:v>
                </c:pt>
                <c:pt idx="479">
                  <c:v>2895304.305209972</c:v>
                </c:pt>
                <c:pt idx="480">
                  <c:v>2895312.835082751</c:v>
                </c:pt>
                <c:pt idx="481">
                  <c:v>2895476.498740219</c:v>
                </c:pt>
                <c:pt idx="482">
                  <c:v>2895448.866566536</c:v>
                </c:pt>
                <c:pt idx="483">
                  <c:v>2895723.186754961</c:v>
                </c:pt>
                <c:pt idx="484">
                  <c:v>2895763.56661708</c:v>
                </c:pt>
                <c:pt idx="485">
                  <c:v>2895789.181963066</c:v>
                </c:pt>
                <c:pt idx="486">
                  <c:v>2895875.436882152</c:v>
                </c:pt>
                <c:pt idx="487">
                  <c:v>2896426.216808429</c:v>
                </c:pt>
                <c:pt idx="488">
                  <c:v>2896294.987928911</c:v>
                </c:pt>
                <c:pt idx="489">
                  <c:v>2896531.508692889</c:v>
                </c:pt>
                <c:pt idx="490">
                  <c:v>2896344.87370496</c:v>
                </c:pt>
                <c:pt idx="491">
                  <c:v>2896552.899034567</c:v>
                </c:pt>
                <c:pt idx="492">
                  <c:v>2896743.798860835</c:v>
                </c:pt>
                <c:pt idx="493">
                  <c:v>2896497.408994577</c:v>
                </c:pt>
                <c:pt idx="494">
                  <c:v>2896292.997682322</c:v>
                </c:pt>
                <c:pt idx="495">
                  <c:v>2896524.048959719</c:v>
                </c:pt>
                <c:pt idx="496">
                  <c:v>2896684.603521093</c:v>
                </c:pt>
                <c:pt idx="497">
                  <c:v>2896536.32891711</c:v>
                </c:pt>
                <c:pt idx="498">
                  <c:v>2896625.809092986</c:v>
                </c:pt>
                <c:pt idx="499">
                  <c:v>2896905.39120585</c:v>
                </c:pt>
                <c:pt idx="500">
                  <c:v>2896506.73626208</c:v>
                </c:pt>
                <c:pt idx="501">
                  <c:v>2896359.762498716</c:v>
                </c:pt>
                <c:pt idx="502">
                  <c:v>2896443.681935043</c:v>
                </c:pt>
                <c:pt idx="503">
                  <c:v>2896267.83672365</c:v>
                </c:pt>
                <c:pt idx="504">
                  <c:v>2896498.838624756</c:v>
                </c:pt>
                <c:pt idx="505">
                  <c:v>2897283.780653447</c:v>
                </c:pt>
                <c:pt idx="506">
                  <c:v>2896410.312606451</c:v>
                </c:pt>
                <c:pt idx="507">
                  <c:v>2897247.44519933</c:v>
                </c:pt>
                <c:pt idx="508">
                  <c:v>2896481.17707065</c:v>
                </c:pt>
                <c:pt idx="509">
                  <c:v>2895958.46604434</c:v>
                </c:pt>
                <c:pt idx="510">
                  <c:v>2896368.133008606</c:v>
                </c:pt>
                <c:pt idx="511">
                  <c:v>2897036.943496274</c:v>
                </c:pt>
                <c:pt idx="512">
                  <c:v>2896904.8423126</c:v>
                </c:pt>
                <c:pt idx="513">
                  <c:v>2897732.242891637</c:v>
                </c:pt>
                <c:pt idx="514">
                  <c:v>2897917.184628973</c:v>
                </c:pt>
                <c:pt idx="515">
                  <c:v>2897089.352220613</c:v>
                </c:pt>
                <c:pt idx="516">
                  <c:v>2897835.401839061</c:v>
                </c:pt>
                <c:pt idx="517">
                  <c:v>2898318.429738142</c:v>
                </c:pt>
                <c:pt idx="518">
                  <c:v>2897832.723715489</c:v>
                </c:pt>
                <c:pt idx="519">
                  <c:v>2897749.148270231</c:v>
                </c:pt>
                <c:pt idx="520">
                  <c:v>2897786.252987245</c:v>
                </c:pt>
                <c:pt idx="521">
                  <c:v>2898056.528875166</c:v>
                </c:pt>
                <c:pt idx="522">
                  <c:v>2897790.93864656</c:v>
                </c:pt>
                <c:pt idx="523">
                  <c:v>2897324.867248174</c:v>
                </c:pt>
                <c:pt idx="524">
                  <c:v>2897625.463825619</c:v>
                </c:pt>
                <c:pt idx="525">
                  <c:v>2898098.111075287</c:v>
                </c:pt>
                <c:pt idx="526">
                  <c:v>2897596.114124024</c:v>
                </c:pt>
                <c:pt idx="527">
                  <c:v>2897700.120358898</c:v>
                </c:pt>
                <c:pt idx="528">
                  <c:v>2897723.127301715</c:v>
                </c:pt>
                <c:pt idx="529">
                  <c:v>2897481.593445135</c:v>
                </c:pt>
                <c:pt idx="530">
                  <c:v>2897740.424205934</c:v>
                </c:pt>
                <c:pt idx="531">
                  <c:v>2897724.184514906</c:v>
                </c:pt>
                <c:pt idx="532">
                  <c:v>2897738.894684929</c:v>
                </c:pt>
                <c:pt idx="533">
                  <c:v>2897814.636715828</c:v>
                </c:pt>
                <c:pt idx="534">
                  <c:v>2897881.455015739</c:v>
                </c:pt>
                <c:pt idx="535">
                  <c:v>2897956.639978091</c:v>
                </c:pt>
                <c:pt idx="536">
                  <c:v>2897867.833281325</c:v>
                </c:pt>
                <c:pt idx="537">
                  <c:v>2897900.599556679</c:v>
                </c:pt>
                <c:pt idx="538">
                  <c:v>2897585.497235332</c:v>
                </c:pt>
                <c:pt idx="539">
                  <c:v>2897964.405603275</c:v>
                </c:pt>
                <c:pt idx="540">
                  <c:v>2897787.625326757</c:v>
                </c:pt>
                <c:pt idx="541">
                  <c:v>2897716.137556472</c:v>
                </c:pt>
                <c:pt idx="542">
                  <c:v>2897723.351050273</c:v>
                </c:pt>
                <c:pt idx="543">
                  <c:v>2897756.291867326</c:v>
                </c:pt>
                <c:pt idx="544">
                  <c:v>2897736.046043607</c:v>
                </c:pt>
                <c:pt idx="545">
                  <c:v>2897703.404214368</c:v>
                </c:pt>
                <c:pt idx="546">
                  <c:v>2897837.528018205</c:v>
                </c:pt>
                <c:pt idx="547">
                  <c:v>2897673.831821456</c:v>
                </c:pt>
                <c:pt idx="548">
                  <c:v>2897612.343232592</c:v>
                </c:pt>
                <c:pt idx="549">
                  <c:v>2897462.791045061</c:v>
                </c:pt>
                <c:pt idx="550">
                  <c:v>2897580.255183959</c:v>
                </c:pt>
                <c:pt idx="551">
                  <c:v>2897719.561765095</c:v>
                </c:pt>
                <c:pt idx="552">
                  <c:v>2897827.289877524</c:v>
                </c:pt>
                <c:pt idx="553">
                  <c:v>2898051.707828077</c:v>
                </c:pt>
                <c:pt idx="554">
                  <c:v>2897986.264252092</c:v>
                </c:pt>
                <c:pt idx="555">
                  <c:v>2897986.978598134</c:v>
                </c:pt>
                <c:pt idx="556">
                  <c:v>2898109.892428384</c:v>
                </c:pt>
                <c:pt idx="557">
                  <c:v>2898168.707114548</c:v>
                </c:pt>
                <c:pt idx="558">
                  <c:v>2898095.193163706</c:v>
                </c:pt>
                <c:pt idx="559">
                  <c:v>2898136.068241816</c:v>
                </c:pt>
                <c:pt idx="560">
                  <c:v>2898343.631430436</c:v>
                </c:pt>
                <c:pt idx="561">
                  <c:v>2898399.806723613</c:v>
                </c:pt>
                <c:pt idx="562">
                  <c:v>2898488.719358747</c:v>
                </c:pt>
                <c:pt idx="563">
                  <c:v>2898453.134065202</c:v>
                </c:pt>
                <c:pt idx="564">
                  <c:v>2898396.371617402</c:v>
                </c:pt>
                <c:pt idx="565">
                  <c:v>2898401.972763647</c:v>
                </c:pt>
                <c:pt idx="566">
                  <c:v>2898425.970498691</c:v>
                </c:pt>
                <c:pt idx="567">
                  <c:v>2898194.65711891</c:v>
                </c:pt>
                <c:pt idx="568">
                  <c:v>2898323.878183839</c:v>
                </c:pt>
                <c:pt idx="569">
                  <c:v>2898342.850259343</c:v>
                </c:pt>
                <c:pt idx="570">
                  <c:v>2898213.454672139</c:v>
                </c:pt>
                <c:pt idx="571">
                  <c:v>2898474.022250051</c:v>
                </c:pt>
                <c:pt idx="572">
                  <c:v>2898355.288817463</c:v>
                </c:pt>
                <c:pt idx="573">
                  <c:v>2898382.416473127</c:v>
                </c:pt>
                <c:pt idx="574">
                  <c:v>2898570.089544075</c:v>
                </c:pt>
                <c:pt idx="575">
                  <c:v>2898390.381766133</c:v>
                </c:pt>
                <c:pt idx="576">
                  <c:v>2898331.571042123</c:v>
                </c:pt>
                <c:pt idx="577">
                  <c:v>2898251.107608224</c:v>
                </c:pt>
                <c:pt idx="578">
                  <c:v>2898393.792833191</c:v>
                </c:pt>
                <c:pt idx="579">
                  <c:v>2898388.253178118</c:v>
                </c:pt>
                <c:pt idx="580">
                  <c:v>2898256.121177882</c:v>
                </c:pt>
                <c:pt idx="581">
                  <c:v>2898371.099729981</c:v>
                </c:pt>
                <c:pt idx="582">
                  <c:v>2898260.805388073</c:v>
                </c:pt>
                <c:pt idx="583">
                  <c:v>2898391.912401533</c:v>
                </c:pt>
                <c:pt idx="584">
                  <c:v>2898635.846166951</c:v>
                </c:pt>
                <c:pt idx="585">
                  <c:v>2898259.729949664</c:v>
                </c:pt>
                <c:pt idx="586">
                  <c:v>2898298.568380484</c:v>
                </c:pt>
                <c:pt idx="587">
                  <c:v>2898585.386466323</c:v>
                </c:pt>
                <c:pt idx="588">
                  <c:v>2898420.030961302</c:v>
                </c:pt>
                <c:pt idx="589">
                  <c:v>2898617.202226162</c:v>
                </c:pt>
                <c:pt idx="590">
                  <c:v>2898767.950962633</c:v>
                </c:pt>
                <c:pt idx="591">
                  <c:v>2898682.055779084</c:v>
                </c:pt>
                <c:pt idx="592">
                  <c:v>2898628.60431293</c:v>
                </c:pt>
                <c:pt idx="593">
                  <c:v>2898640.157716527</c:v>
                </c:pt>
                <c:pt idx="594">
                  <c:v>2898728.322253497</c:v>
                </c:pt>
                <c:pt idx="595">
                  <c:v>2898621.277367501</c:v>
                </c:pt>
                <c:pt idx="596">
                  <c:v>2898378.180525676</c:v>
                </c:pt>
                <c:pt idx="597">
                  <c:v>2898572.155012202</c:v>
                </c:pt>
                <c:pt idx="598">
                  <c:v>2898765.861210449</c:v>
                </c:pt>
                <c:pt idx="599">
                  <c:v>2898650.817711759</c:v>
                </c:pt>
                <c:pt idx="600">
                  <c:v>2898682.072918955</c:v>
                </c:pt>
                <c:pt idx="601">
                  <c:v>2898588.047347696</c:v>
                </c:pt>
                <c:pt idx="602">
                  <c:v>2898572.930275929</c:v>
                </c:pt>
                <c:pt idx="603">
                  <c:v>2898814.344024763</c:v>
                </c:pt>
                <c:pt idx="604">
                  <c:v>2898432.067019477</c:v>
                </c:pt>
                <c:pt idx="605">
                  <c:v>2898672.114434736</c:v>
                </c:pt>
                <c:pt idx="606">
                  <c:v>2898665.191529713</c:v>
                </c:pt>
                <c:pt idx="607">
                  <c:v>2898627.367550067</c:v>
                </c:pt>
                <c:pt idx="608">
                  <c:v>2898685.013337146</c:v>
                </c:pt>
                <c:pt idx="609">
                  <c:v>2898648.655871434</c:v>
                </c:pt>
                <c:pt idx="610">
                  <c:v>2898587.492711068</c:v>
                </c:pt>
                <c:pt idx="611">
                  <c:v>2898769.271333546</c:v>
                </c:pt>
                <c:pt idx="612">
                  <c:v>2898622.561498183</c:v>
                </c:pt>
                <c:pt idx="613">
                  <c:v>2898667.727006597</c:v>
                </c:pt>
                <c:pt idx="614">
                  <c:v>2898652.989608657</c:v>
                </c:pt>
                <c:pt idx="615">
                  <c:v>2898554.337962336</c:v>
                </c:pt>
                <c:pt idx="616">
                  <c:v>2898618.299311671</c:v>
                </c:pt>
                <c:pt idx="617">
                  <c:v>2898583.136235144</c:v>
                </c:pt>
                <c:pt idx="618">
                  <c:v>2898568.415053226</c:v>
                </c:pt>
                <c:pt idx="619">
                  <c:v>2898439.181537014</c:v>
                </c:pt>
                <c:pt idx="620">
                  <c:v>2898553.134712853</c:v>
                </c:pt>
                <c:pt idx="621">
                  <c:v>2898538.776554335</c:v>
                </c:pt>
                <c:pt idx="622">
                  <c:v>2898620.487461962</c:v>
                </c:pt>
                <c:pt idx="623">
                  <c:v>2898513.622912011</c:v>
                </c:pt>
                <c:pt idx="624">
                  <c:v>2898589.21151208</c:v>
                </c:pt>
                <c:pt idx="625">
                  <c:v>2898633.57581713</c:v>
                </c:pt>
                <c:pt idx="626">
                  <c:v>2898593.852984531</c:v>
                </c:pt>
                <c:pt idx="627">
                  <c:v>2898551.571358173</c:v>
                </c:pt>
                <c:pt idx="628">
                  <c:v>2898636.121105285</c:v>
                </c:pt>
                <c:pt idx="629">
                  <c:v>2898505.087673841</c:v>
                </c:pt>
                <c:pt idx="630">
                  <c:v>2898509.389713852</c:v>
                </c:pt>
                <c:pt idx="631">
                  <c:v>2898561.144211643</c:v>
                </c:pt>
                <c:pt idx="632">
                  <c:v>2898540.886583038</c:v>
                </c:pt>
                <c:pt idx="633">
                  <c:v>2898497.505193516</c:v>
                </c:pt>
                <c:pt idx="634">
                  <c:v>2898576.72821044</c:v>
                </c:pt>
                <c:pt idx="635">
                  <c:v>2898296.643149011</c:v>
                </c:pt>
                <c:pt idx="636">
                  <c:v>2898564.441654745</c:v>
                </c:pt>
                <c:pt idx="637">
                  <c:v>2898610.012582355</c:v>
                </c:pt>
                <c:pt idx="638">
                  <c:v>2898548.285082343</c:v>
                </c:pt>
                <c:pt idx="639">
                  <c:v>2898502.797854141</c:v>
                </c:pt>
                <c:pt idx="640">
                  <c:v>2898565.881999179</c:v>
                </c:pt>
                <c:pt idx="641">
                  <c:v>2898604.022496379</c:v>
                </c:pt>
                <c:pt idx="642">
                  <c:v>2898526.477650749</c:v>
                </c:pt>
                <c:pt idx="643">
                  <c:v>2898549.180645588</c:v>
                </c:pt>
                <c:pt idx="644">
                  <c:v>2898498.441160793</c:v>
                </c:pt>
                <c:pt idx="645">
                  <c:v>2898610.525208347</c:v>
                </c:pt>
                <c:pt idx="646">
                  <c:v>2898500.559925057</c:v>
                </c:pt>
                <c:pt idx="647">
                  <c:v>2898446.102419417</c:v>
                </c:pt>
                <c:pt idx="648">
                  <c:v>2898561.163768814</c:v>
                </c:pt>
                <c:pt idx="649">
                  <c:v>2898450.398137781</c:v>
                </c:pt>
                <c:pt idx="650">
                  <c:v>2898434.258705041</c:v>
                </c:pt>
                <c:pt idx="651">
                  <c:v>2898498.066393313</c:v>
                </c:pt>
                <c:pt idx="652">
                  <c:v>2898520.722838977</c:v>
                </c:pt>
                <c:pt idx="653">
                  <c:v>2898385.636688022</c:v>
                </c:pt>
                <c:pt idx="654">
                  <c:v>2898441.739095528</c:v>
                </c:pt>
                <c:pt idx="655">
                  <c:v>2898479.675853087</c:v>
                </c:pt>
                <c:pt idx="656">
                  <c:v>2898506.148415985</c:v>
                </c:pt>
                <c:pt idx="657">
                  <c:v>2898600.469430301</c:v>
                </c:pt>
                <c:pt idx="658">
                  <c:v>2898509.362986626</c:v>
                </c:pt>
                <c:pt idx="659">
                  <c:v>2898599.582569003</c:v>
                </c:pt>
                <c:pt idx="660">
                  <c:v>2898495.429907049</c:v>
                </c:pt>
                <c:pt idx="661">
                  <c:v>2898393.481808653</c:v>
                </c:pt>
                <c:pt idx="662">
                  <c:v>2898534.772176742</c:v>
                </c:pt>
                <c:pt idx="663">
                  <c:v>2898528.655113224</c:v>
                </c:pt>
                <c:pt idx="664">
                  <c:v>2898507.240729571</c:v>
                </c:pt>
                <c:pt idx="665">
                  <c:v>2898549.94732913</c:v>
                </c:pt>
                <c:pt idx="666">
                  <c:v>2898391.934703007</c:v>
                </c:pt>
                <c:pt idx="667">
                  <c:v>2898425.952991768</c:v>
                </c:pt>
                <c:pt idx="668">
                  <c:v>2898369.030468316</c:v>
                </c:pt>
                <c:pt idx="669">
                  <c:v>2898330.623233135</c:v>
                </c:pt>
                <c:pt idx="670">
                  <c:v>2898353.938624125</c:v>
                </c:pt>
                <c:pt idx="671">
                  <c:v>2898270.913673445</c:v>
                </c:pt>
                <c:pt idx="672">
                  <c:v>2898342.66145006</c:v>
                </c:pt>
                <c:pt idx="673">
                  <c:v>2898308.098286876</c:v>
                </c:pt>
                <c:pt idx="674">
                  <c:v>2898352.960938242</c:v>
                </c:pt>
                <c:pt idx="675">
                  <c:v>2898279.692611698</c:v>
                </c:pt>
                <c:pt idx="676">
                  <c:v>2898307.103916389</c:v>
                </c:pt>
                <c:pt idx="677">
                  <c:v>2898442.285099586</c:v>
                </c:pt>
                <c:pt idx="678">
                  <c:v>2898337.569243739</c:v>
                </c:pt>
                <c:pt idx="679">
                  <c:v>2898454.851114493</c:v>
                </c:pt>
                <c:pt idx="680">
                  <c:v>2898453.729316824</c:v>
                </c:pt>
                <c:pt idx="681">
                  <c:v>2898419.943051508</c:v>
                </c:pt>
                <c:pt idx="682">
                  <c:v>2898476.141138238</c:v>
                </c:pt>
                <c:pt idx="683">
                  <c:v>2898569.531045737</c:v>
                </c:pt>
                <c:pt idx="684">
                  <c:v>2898461.519394462</c:v>
                </c:pt>
                <c:pt idx="685">
                  <c:v>2898576.622965637</c:v>
                </c:pt>
                <c:pt idx="686">
                  <c:v>2898442.209903753</c:v>
                </c:pt>
                <c:pt idx="687">
                  <c:v>2898382.617286174</c:v>
                </c:pt>
                <c:pt idx="688">
                  <c:v>2898385.05124431</c:v>
                </c:pt>
                <c:pt idx="689">
                  <c:v>2898484.479503305</c:v>
                </c:pt>
                <c:pt idx="690">
                  <c:v>2898386.922177648</c:v>
                </c:pt>
                <c:pt idx="691">
                  <c:v>2898441.29419587</c:v>
                </c:pt>
                <c:pt idx="692">
                  <c:v>2898431.576380153</c:v>
                </c:pt>
                <c:pt idx="693">
                  <c:v>2898463.136362239</c:v>
                </c:pt>
                <c:pt idx="694">
                  <c:v>2898455.501761915</c:v>
                </c:pt>
                <c:pt idx="695">
                  <c:v>2898466.176534953</c:v>
                </c:pt>
                <c:pt idx="696">
                  <c:v>2898472.815022564</c:v>
                </c:pt>
                <c:pt idx="697">
                  <c:v>2898464.261055473</c:v>
                </c:pt>
                <c:pt idx="698">
                  <c:v>2898393.984140136</c:v>
                </c:pt>
                <c:pt idx="699">
                  <c:v>2898457.950446167</c:v>
                </c:pt>
                <c:pt idx="700">
                  <c:v>2898502.276598987</c:v>
                </c:pt>
                <c:pt idx="701">
                  <c:v>2898448.767336559</c:v>
                </c:pt>
                <c:pt idx="702">
                  <c:v>2898527.778821005</c:v>
                </c:pt>
                <c:pt idx="703">
                  <c:v>2898408.682250565</c:v>
                </c:pt>
                <c:pt idx="704">
                  <c:v>2898426.49281988</c:v>
                </c:pt>
                <c:pt idx="705">
                  <c:v>2898460.92567839</c:v>
                </c:pt>
                <c:pt idx="706">
                  <c:v>2898413.380165252</c:v>
                </c:pt>
                <c:pt idx="707">
                  <c:v>2898359.600313237</c:v>
                </c:pt>
                <c:pt idx="708">
                  <c:v>2898431.465436464</c:v>
                </c:pt>
                <c:pt idx="709">
                  <c:v>2898426.914422218</c:v>
                </c:pt>
                <c:pt idx="710">
                  <c:v>2898480.617179302</c:v>
                </c:pt>
                <c:pt idx="711">
                  <c:v>2898501.308261402</c:v>
                </c:pt>
                <c:pt idx="712">
                  <c:v>2898481.821749939</c:v>
                </c:pt>
                <c:pt idx="713">
                  <c:v>2898485.400741347</c:v>
                </c:pt>
                <c:pt idx="714">
                  <c:v>2898456.97291497</c:v>
                </c:pt>
                <c:pt idx="715">
                  <c:v>2898447.581292734</c:v>
                </c:pt>
                <c:pt idx="716">
                  <c:v>2898485.202437293</c:v>
                </c:pt>
                <c:pt idx="717">
                  <c:v>2898488.75464572</c:v>
                </c:pt>
                <c:pt idx="718">
                  <c:v>2898468.294392576</c:v>
                </c:pt>
                <c:pt idx="719">
                  <c:v>2898482.360013705</c:v>
                </c:pt>
                <c:pt idx="720">
                  <c:v>2898532.866104365</c:v>
                </c:pt>
                <c:pt idx="721">
                  <c:v>2898539.935048902</c:v>
                </c:pt>
                <c:pt idx="722">
                  <c:v>2898542.765788932</c:v>
                </c:pt>
                <c:pt idx="723">
                  <c:v>2898575.6636933</c:v>
                </c:pt>
                <c:pt idx="724">
                  <c:v>2898566.685397526</c:v>
                </c:pt>
                <c:pt idx="725">
                  <c:v>2898571.816763211</c:v>
                </c:pt>
                <c:pt idx="726">
                  <c:v>2898554.891749556</c:v>
                </c:pt>
                <c:pt idx="727">
                  <c:v>2898610.146764888</c:v>
                </c:pt>
                <c:pt idx="728">
                  <c:v>2898525.301889872</c:v>
                </c:pt>
                <c:pt idx="729">
                  <c:v>2898576.649981048</c:v>
                </c:pt>
                <c:pt idx="730">
                  <c:v>2898657.572299738</c:v>
                </c:pt>
                <c:pt idx="731">
                  <c:v>2898588.154063124</c:v>
                </c:pt>
                <c:pt idx="732">
                  <c:v>2898611.850753432</c:v>
                </c:pt>
                <c:pt idx="733">
                  <c:v>2898548.269961747</c:v>
                </c:pt>
                <c:pt idx="734">
                  <c:v>2898642.404574624</c:v>
                </c:pt>
                <c:pt idx="735">
                  <c:v>2898583.19675409</c:v>
                </c:pt>
                <c:pt idx="736">
                  <c:v>2898552.378453657</c:v>
                </c:pt>
                <c:pt idx="737">
                  <c:v>2898585.507174742</c:v>
                </c:pt>
                <c:pt idx="738">
                  <c:v>2898556.627123312</c:v>
                </c:pt>
                <c:pt idx="739">
                  <c:v>2898539.367164386</c:v>
                </c:pt>
                <c:pt idx="740">
                  <c:v>2898536.411776518</c:v>
                </c:pt>
                <c:pt idx="741">
                  <c:v>2898569.13580632</c:v>
                </c:pt>
                <c:pt idx="742">
                  <c:v>2898635.544124328</c:v>
                </c:pt>
                <c:pt idx="743">
                  <c:v>2898560.239830196</c:v>
                </c:pt>
                <c:pt idx="744">
                  <c:v>2898478.711509228</c:v>
                </c:pt>
                <c:pt idx="745">
                  <c:v>2898597.426864921</c:v>
                </c:pt>
                <c:pt idx="746">
                  <c:v>2898558.119054901</c:v>
                </c:pt>
                <c:pt idx="747">
                  <c:v>2898563.692837734</c:v>
                </c:pt>
                <c:pt idx="748">
                  <c:v>2898602.154052585</c:v>
                </c:pt>
                <c:pt idx="749">
                  <c:v>2898570.744185517</c:v>
                </c:pt>
                <c:pt idx="750">
                  <c:v>2898564.348944792</c:v>
                </c:pt>
                <c:pt idx="751">
                  <c:v>2898596.577032875</c:v>
                </c:pt>
                <c:pt idx="752">
                  <c:v>2898548.685931462</c:v>
                </c:pt>
                <c:pt idx="753">
                  <c:v>2898553.339018499</c:v>
                </c:pt>
                <c:pt idx="754">
                  <c:v>2898574.783382136</c:v>
                </c:pt>
                <c:pt idx="755">
                  <c:v>2898576.624486729</c:v>
                </c:pt>
                <c:pt idx="756">
                  <c:v>2898517.59709958</c:v>
                </c:pt>
                <c:pt idx="757">
                  <c:v>2898514.699724358</c:v>
                </c:pt>
                <c:pt idx="758">
                  <c:v>2898561.05550504</c:v>
                </c:pt>
                <c:pt idx="759">
                  <c:v>2898559.650310073</c:v>
                </c:pt>
                <c:pt idx="760">
                  <c:v>2898535.682403707</c:v>
                </c:pt>
                <c:pt idx="761">
                  <c:v>2898566.582178978</c:v>
                </c:pt>
                <c:pt idx="762">
                  <c:v>2898560.258225601</c:v>
                </c:pt>
                <c:pt idx="763">
                  <c:v>2898598.880153011</c:v>
                </c:pt>
                <c:pt idx="764">
                  <c:v>2898596.366377172</c:v>
                </c:pt>
                <c:pt idx="765">
                  <c:v>2898578.416252909</c:v>
                </c:pt>
                <c:pt idx="766">
                  <c:v>2898565.178657759</c:v>
                </c:pt>
                <c:pt idx="767">
                  <c:v>2898538.124335655</c:v>
                </c:pt>
                <c:pt idx="768">
                  <c:v>2898542.794290984</c:v>
                </c:pt>
                <c:pt idx="769">
                  <c:v>2898538.211480188</c:v>
                </c:pt>
                <c:pt idx="770">
                  <c:v>2898516.084622988</c:v>
                </c:pt>
                <c:pt idx="771">
                  <c:v>2898539.319895125</c:v>
                </c:pt>
                <c:pt idx="772">
                  <c:v>2898531.875517135</c:v>
                </c:pt>
                <c:pt idx="773">
                  <c:v>2898549.549112199</c:v>
                </c:pt>
                <c:pt idx="774">
                  <c:v>2898546.630140103</c:v>
                </c:pt>
                <c:pt idx="775">
                  <c:v>2898544.93102288</c:v>
                </c:pt>
                <c:pt idx="776">
                  <c:v>2898546.238021672</c:v>
                </c:pt>
                <c:pt idx="777">
                  <c:v>2898523.065761664</c:v>
                </c:pt>
                <c:pt idx="778">
                  <c:v>2898524.398365394</c:v>
                </c:pt>
                <c:pt idx="779">
                  <c:v>2898579.74510096</c:v>
                </c:pt>
                <c:pt idx="780">
                  <c:v>2898550.11367656</c:v>
                </c:pt>
                <c:pt idx="781">
                  <c:v>2898551.698858626</c:v>
                </c:pt>
                <c:pt idx="782">
                  <c:v>2898535.118092416</c:v>
                </c:pt>
                <c:pt idx="783">
                  <c:v>2898515.231654394</c:v>
                </c:pt>
                <c:pt idx="784">
                  <c:v>2898517.46553892</c:v>
                </c:pt>
                <c:pt idx="785">
                  <c:v>2898510.616550927</c:v>
                </c:pt>
                <c:pt idx="786">
                  <c:v>2898503.074468459</c:v>
                </c:pt>
                <c:pt idx="787">
                  <c:v>2898527.263853459</c:v>
                </c:pt>
                <c:pt idx="788">
                  <c:v>2898523.987654643</c:v>
                </c:pt>
                <c:pt idx="789">
                  <c:v>2898533.35953119</c:v>
                </c:pt>
                <c:pt idx="790">
                  <c:v>2898523.988674776</c:v>
                </c:pt>
                <c:pt idx="791">
                  <c:v>2898535.22240181</c:v>
                </c:pt>
                <c:pt idx="792">
                  <c:v>2898560.512235301</c:v>
                </c:pt>
                <c:pt idx="793">
                  <c:v>2898550.596785648</c:v>
                </c:pt>
                <c:pt idx="794">
                  <c:v>2898549.998287505</c:v>
                </c:pt>
                <c:pt idx="795">
                  <c:v>2898557.580605005</c:v>
                </c:pt>
                <c:pt idx="796">
                  <c:v>2898550.809345238</c:v>
                </c:pt>
                <c:pt idx="797">
                  <c:v>2898504.910650797</c:v>
                </c:pt>
                <c:pt idx="798">
                  <c:v>2898556.326869559</c:v>
                </c:pt>
                <c:pt idx="799">
                  <c:v>2898541.850305361</c:v>
                </c:pt>
                <c:pt idx="800">
                  <c:v>2898532.577351447</c:v>
                </c:pt>
                <c:pt idx="801">
                  <c:v>2898537.328271592</c:v>
                </c:pt>
                <c:pt idx="802">
                  <c:v>2898551.020623861</c:v>
                </c:pt>
                <c:pt idx="803">
                  <c:v>2898551.785409509</c:v>
                </c:pt>
                <c:pt idx="804">
                  <c:v>2898564.011309113</c:v>
                </c:pt>
                <c:pt idx="805">
                  <c:v>2898544.180764073</c:v>
                </c:pt>
                <c:pt idx="806">
                  <c:v>2898545.003836104</c:v>
                </c:pt>
                <c:pt idx="807">
                  <c:v>2898606.535296272</c:v>
                </c:pt>
                <c:pt idx="808">
                  <c:v>2898559.352733384</c:v>
                </c:pt>
                <c:pt idx="809">
                  <c:v>2898545.174584257</c:v>
                </c:pt>
                <c:pt idx="810">
                  <c:v>2898534.30138898</c:v>
                </c:pt>
                <c:pt idx="811">
                  <c:v>2898503.468136602</c:v>
                </c:pt>
                <c:pt idx="812">
                  <c:v>2898541.203071545</c:v>
                </c:pt>
                <c:pt idx="813">
                  <c:v>2898561.970482465</c:v>
                </c:pt>
                <c:pt idx="814">
                  <c:v>2898555.59341342</c:v>
                </c:pt>
                <c:pt idx="815">
                  <c:v>2898548.552440935</c:v>
                </c:pt>
                <c:pt idx="816">
                  <c:v>2898563.409853613</c:v>
                </c:pt>
                <c:pt idx="817">
                  <c:v>2898545.519428778</c:v>
                </c:pt>
                <c:pt idx="818">
                  <c:v>2898537.865250789</c:v>
                </c:pt>
                <c:pt idx="819">
                  <c:v>2898561.276040727</c:v>
                </c:pt>
                <c:pt idx="820">
                  <c:v>2898546.432742086</c:v>
                </c:pt>
                <c:pt idx="821">
                  <c:v>2898553.9178536</c:v>
                </c:pt>
                <c:pt idx="822">
                  <c:v>2898542.078036326</c:v>
                </c:pt>
                <c:pt idx="823">
                  <c:v>2898525.626169084</c:v>
                </c:pt>
                <c:pt idx="824">
                  <c:v>2898542.128476981</c:v>
                </c:pt>
                <c:pt idx="825">
                  <c:v>2898540.562040613</c:v>
                </c:pt>
                <c:pt idx="826">
                  <c:v>2898542.575563816</c:v>
                </c:pt>
                <c:pt idx="827">
                  <c:v>2898540.436051449</c:v>
                </c:pt>
                <c:pt idx="828">
                  <c:v>2898520.410616591</c:v>
                </c:pt>
                <c:pt idx="829">
                  <c:v>2898571.376269972</c:v>
                </c:pt>
                <c:pt idx="830">
                  <c:v>2898544.225137635</c:v>
                </c:pt>
                <c:pt idx="831">
                  <c:v>2898548.261120318</c:v>
                </c:pt>
                <c:pt idx="832">
                  <c:v>2898553.836942534</c:v>
                </c:pt>
                <c:pt idx="833">
                  <c:v>2898536.830344534</c:v>
                </c:pt>
                <c:pt idx="834">
                  <c:v>2898538.739923803</c:v>
                </c:pt>
                <c:pt idx="835">
                  <c:v>2898539.082627792</c:v>
                </c:pt>
                <c:pt idx="836">
                  <c:v>2898522.75790923</c:v>
                </c:pt>
                <c:pt idx="837">
                  <c:v>2898534.493261443</c:v>
                </c:pt>
                <c:pt idx="838">
                  <c:v>2898539.972853488</c:v>
                </c:pt>
                <c:pt idx="839">
                  <c:v>2898538.937493848</c:v>
                </c:pt>
                <c:pt idx="840">
                  <c:v>2898535.085381847</c:v>
                </c:pt>
                <c:pt idx="841">
                  <c:v>2898530.454905073</c:v>
                </c:pt>
                <c:pt idx="842">
                  <c:v>2898539.693410884</c:v>
                </c:pt>
                <c:pt idx="843">
                  <c:v>2898544.324551609</c:v>
                </c:pt>
                <c:pt idx="844">
                  <c:v>2898531.533210139</c:v>
                </c:pt>
                <c:pt idx="845">
                  <c:v>2898524.931799191</c:v>
                </c:pt>
                <c:pt idx="846">
                  <c:v>2898529.148248747</c:v>
                </c:pt>
                <c:pt idx="847">
                  <c:v>2898529.779959417</c:v>
                </c:pt>
                <c:pt idx="848">
                  <c:v>2898540.472380488</c:v>
                </c:pt>
                <c:pt idx="849">
                  <c:v>2898522.490504398</c:v>
                </c:pt>
                <c:pt idx="850">
                  <c:v>2898517.799438039</c:v>
                </c:pt>
                <c:pt idx="851">
                  <c:v>2898516.097635085</c:v>
                </c:pt>
                <c:pt idx="852">
                  <c:v>2898512.323814849</c:v>
                </c:pt>
                <c:pt idx="853">
                  <c:v>2898514.036508864</c:v>
                </c:pt>
                <c:pt idx="854">
                  <c:v>2898513.782738074</c:v>
                </c:pt>
                <c:pt idx="855">
                  <c:v>2898502.529973145</c:v>
                </c:pt>
                <c:pt idx="856">
                  <c:v>2898492.769455486</c:v>
                </c:pt>
                <c:pt idx="857">
                  <c:v>2898506.626123188</c:v>
                </c:pt>
                <c:pt idx="858">
                  <c:v>2898501.969735131</c:v>
                </c:pt>
                <c:pt idx="859">
                  <c:v>2898498.696987521</c:v>
                </c:pt>
                <c:pt idx="860">
                  <c:v>2898496.565104713</c:v>
                </c:pt>
                <c:pt idx="861">
                  <c:v>2898486.763442893</c:v>
                </c:pt>
                <c:pt idx="862">
                  <c:v>2898494.596815897</c:v>
                </c:pt>
                <c:pt idx="863">
                  <c:v>2898503.932992371</c:v>
                </c:pt>
                <c:pt idx="864">
                  <c:v>2898512.452410236</c:v>
                </c:pt>
                <c:pt idx="865">
                  <c:v>2898526.041013826</c:v>
                </c:pt>
                <c:pt idx="866">
                  <c:v>2898526.25836949</c:v>
                </c:pt>
                <c:pt idx="867">
                  <c:v>2898519.741134241</c:v>
                </c:pt>
                <c:pt idx="868">
                  <c:v>2898526.260511988</c:v>
                </c:pt>
                <c:pt idx="869">
                  <c:v>2898525.485179344</c:v>
                </c:pt>
                <c:pt idx="870">
                  <c:v>2898531.559133476</c:v>
                </c:pt>
                <c:pt idx="871">
                  <c:v>2898541.160990502</c:v>
                </c:pt>
                <c:pt idx="872">
                  <c:v>2898529.560797232</c:v>
                </c:pt>
                <c:pt idx="873">
                  <c:v>2898522.372916488</c:v>
                </c:pt>
                <c:pt idx="874">
                  <c:v>2898523.655451661</c:v>
                </c:pt>
                <c:pt idx="875">
                  <c:v>2898529.922846821</c:v>
                </c:pt>
                <c:pt idx="876">
                  <c:v>2898540.359960704</c:v>
                </c:pt>
                <c:pt idx="877">
                  <c:v>2898518.186290978</c:v>
                </c:pt>
                <c:pt idx="878">
                  <c:v>2898523.414247742</c:v>
                </c:pt>
                <c:pt idx="879">
                  <c:v>2898508.343763907</c:v>
                </c:pt>
                <c:pt idx="880">
                  <c:v>2898527.684962835</c:v>
                </c:pt>
                <c:pt idx="881">
                  <c:v>2898509.409258158</c:v>
                </c:pt>
                <c:pt idx="882">
                  <c:v>2898528.52680064</c:v>
                </c:pt>
                <c:pt idx="883">
                  <c:v>2898533.096074705</c:v>
                </c:pt>
                <c:pt idx="884">
                  <c:v>2898530.92190263</c:v>
                </c:pt>
                <c:pt idx="885">
                  <c:v>2898543.082083907</c:v>
                </c:pt>
                <c:pt idx="886">
                  <c:v>2898537.345943777</c:v>
                </c:pt>
                <c:pt idx="887">
                  <c:v>2898540.686940434</c:v>
                </c:pt>
                <c:pt idx="888">
                  <c:v>2898539.307807945</c:v>
                </c:pt>
                <c:pt idx="889">
                  <c:v>2898538.040599579</c:v>
                </c:pt>
                <c:pt idx="890">
                  <c:v>2898537.730130784</c:v>
                </c:pt>
                <c:pt idx="891">
                  <c:v>2898547.661499274</c:v>
                </c:pt>
                <c:pt idx="892">
                  <c:v>2898552.53517041</c:v>
                </c:pt>
                <c:pt idx="893">
                  <c:v>2898536.629391184</c:v>
                </c:pt>
                <c:pt idx="894">
                  <c:v>2898536.353978943</c:v>
                </c:pt>
                <c:pt idx="895">
                  <c:v>2898539.739733026</c:v>
                </c:pt>
                <c:pt idx="896">
                  <c:v>2898534.21681779</c:v>
                </c:pt>
                <c:pt idx="897">
                  <c:v>2898520.353469505</c:v>
                </c:pt>
                <c:pt idx="898">
                  <c:v>2898538.934174971</c:v>
                </c:pt>
                <c:pt idx="899">
                  <c:v>2898548.829770566</c:v>
                </c:pt>
                <c:pt idx="900">
                  <c:v>2898530.69422487</c:v>
                </c:pt>
                <c:pt idx="901">
                  <c:v>2898542.249568782</c:v>
                </c:pt>
                <c:pt idx="902">
                  <c:v>2898532.34362918</c:v>
                </c:pt>
                <c:pt idx="903">
                  <c:v>2898519.408276668</c:v>
                </c:pt>
                <c:pt idx="904">
                  <c:v>2898525.842155798</c:v>
                </c:pt>
                <c:pt idx="905">
                  <c:v>2898529.548466455</c:v>
                </c:pt>
                <c:pt idx="906">
                  <c:v>2898527.703165834</c:v>
                </c:pt>
                <c:pt idx="907">
                  <c:v>2898523.602023198</c:v>
                </c:pt>
                <c:pt idx="908">
                  <c:v>2898517.172703764</c:v>
                </c:pt>
                <c:pt idx="909">
                  <c:v>2898521.865452837</c:v>
                </c:pt>
                <c:pt idx="910">
                  <c:v>2898524.539200837</c:v>
                </c:pt>
                <c:pt idx="911">
                  <c:v>2898513.007561472</c:v>
                </c:pt>
                <c:pt idx="912">
                  <c:v>2898518.05373087</c:v>
                </c:pt>
                <c:pt idx="913">
                  <c:v>2898511.851650234</c:v>
                </c:pt>
                <c:pt idx="914">
                  <c:v>2898509.672763894</c:v>
                </c:pt>
                <c:pt idx="915">
                  <c:v>2898511.872759959</c:v>
                </c:pt>
                <c:pt idx="916">
                  <c:v>2898512.834550127</c:v>
                </c:pt>
                <c:pt idx="917">
                  <c:v>2898511.955306865</c:v>
                </c:pt>
                <c:pt idx="918">
                  <c:v>2898509.684204974</c:v>
                </c:pt>
                <c:pt idx="919">
                  <c:v>2898513.859167263</c:v>
                </c:pt>
                <c:pt idx="920">
                  <c:v>2898500.500832879</c:v>
                </c:pt>
                <c:pt idx="921">
                  <c:v>2898516.673227326</c:v>
                </c:pt>
                <c:pt idx="922">
                  <c:v>2898514.931550317</c:v>
                </c:pt>
                <c:pt idx="923">
                  <c:v>2898509.424616296</c:v>
                </c:pt>
                <c:pt idx="924">
                  <c:v>2898505.113770703</c:v>
                </c:pt>
                <c:pt idx="925">
                  <c:v>2898509.248409025</c:v>
                </c:pt>
                <c:pt idx="926">
                  <c:v>2898506.003178129</c:v>
                </c:pt>
                <c:pt idx="927">
                  <c:v>2898506.788191634</c:v>
                </c:pt>
                <c:pt idx="928">
                  <c:v>2898494.600126195</c:v>
                </c:pt>
                <c:pt idx="929">
                  <c:v>2898491.102513811</c:v>
                </c:pt>
                <c:pt idx="930">
                  <c:v>2898494.82536033</c:v>
                </c:pt>
                <c:pt idx="931">
                  <c:v>2898499.75459076</c:v>
                </c:pt>
                <c:pt idx="932">
                  <c:v>2898492.301074125</c:v>
                </c:pt>
                <c:pt idx="933">
                  <c:v>2898495.955923349</c:v>
                </c:pt>
                <c:pt idx="934">
                  <c:v>2898489.548421662</c:v>
                </c:pt>
                <c:pt idx="935">
                  <c:v>2898487.816274178</c:v>
                </c:pt>
                <c:pt idx="936">
                  <c:v>2898488.45307508</c:v>
                </c:pt>
                <c:pt idx="937">
                  <c:v>2898487.412391844</c:v>
                </c:pt>
                <c:pt idx="938">
                  <c:v>2898488.112675723</c:v>
                </c:pt>
                <c:pt idx="939">
                  <c:v>2898489.642774212</c:v>
                </c:pt>
                <c:pt idx="940">
                  <c:v>2898493.036130664</c:v>
                </c:pt>
                <c:pt idx="941">
                  <c:v>2898489.01916348</c:v>
                </c:pt>
                <c:pt idx="942">
                  <c:v>2898490.308375548</c:v>
                </c:pt>
                <c:pt idx="943">
                  <c:v>2898487.043557617</c:v>
                </c:pt>
                <c:pt idx="944">
                  <c:v>2898486.292002626</c:v>
                </c:pt>
                <c:pt idx="945">
                  <c:v>2898484.1301602</c:v>
                </c:pt>
                <c:pt idx="946">
                  <c:v>2898483.440004051</c:v>
                </c:pt>
                <c:pt idx="947">
                  <c:v>2898482.443004661</c:v>
                </c:pt>
                <c:pt idx="948">
                  <c:v>2898483.495931603</c:v>
                </c:pt>
                <c:pt idx="949">
                  <c:v>2898481.844985011</c:v>
                </c:pt>
                <c:pt idx="950">
                  <c:v>2898476.371320251</c:v>
                </c:pt>
                <c:pt idx="951">
                  <c:v>2898482.444645537</c:v>
                </c:pt>
                <c:pt idx="952">
                  <c:v>2898496.513615089</c:v>
                </c:pt>
                <c:pt idx="953">
                  <c:v>2898486.960112891</c:v>
                </c:pt>
                <c:pt idx="954">
                  <c:v>2898489.209918631</c:v>
                </c:pt>
                <c:pt idx="955">
                  <c:v>2898482.834826041</c:v>
                </c:pt>
                <c:pt idx="956">
                  <c:v>2898489.634349963</c:v>
                </c:pt>
                <c:pt idx="957">
                  <c:v>2898487.984550346</c:v>
                </c:pt>
                <c:pt idx="958">
                  <c:v>2898486.334818034</c:v>
                </c:pt>
                <c:pt idx="959">
                  <c:v>2898488.078130736</c:v>
                </c:pt>
                <c:pt idx="960">
                  <c:v>2898486.305090706</c:v>
                </c:pt>
                <c:pt idx="961">
                  <c:v>2898490.531074923</c:v>
                </c:pt>
                <c:pt idx="962">
                  <c:v>2898495.040660023</c:v>
                </c:pt>
                <c:pt idx="963">
                  <c:v>2898481.300758865</c:v>
                </c:pt>
                <c:pt idx="964">
                  <c:v>2898489.578670456</c:v>
                </c:pt>
                <c:pt idx="965">
                  <c:v>2898485.154447618</c:v>
                </c:pt>
                <c:pt idx="966">
                  <c:v>2898482.538220283</c:v>
                </c:pt>
                <c:pt idx="967">
                  <c:v>2898490.42622862</c:v>
                </c:pt>
                <c:pt idx="968">
                  <c:v>2898496.140038785</c:v>
                </c:pt>
                <c:pt idx="969">
                  <c:v>2898491.176416747</c:v>
                </c:pt>
                <c:pt idx="970">
                  <c:v>2898487.572359305</c:v>
                </c:pt>
                <c:pt idx="971">
                  <c:v>2898492.137633594</c:v>
                </c:pt>
                <c:pt idx="972">
                  <c:v>2898481.311376189</c:v>
                </c:pt>
                <c:pt idx="973">
                  <c:v>2898486.842954498</c:v>
                </c:pt>
                <c:pt idx="974">
                  <c:v>2898486.438928728</c:v>
                </c:pt>
                <c:pt idx="975">
                  <c:v>2898485.316854088</c:v>
                </c:pt>
                <c:pt idx="976">
                  <c:v>2898486.66497631</c:v>
                </c:pt>
                <c:pt idx="977">
                  <c:v>2898489.560410279</c:v>
                </c:pt>
                <c:pt idx="978">
                  <c:v>2898489.652364107</c:v>
                </c:pt>
                <c:pt idx="979">
                  <c:v>2898488.206236708</c:v>
                </c:pt>
                <c:pt idx="980">
                  <c:v>2898488.774788479</c:v>
                </c:pt>
                <c:pt idx="981">
                  <c:v>2898491.382826468</c:v>
                </c:pt>
                <c:pt idx="982">
                  <c:v>2898489.597481106</c:v>
                </c:pt>
                <c:pt idx="983">
                  <c:v>2898489.518942602</c:v>
                </c:pt>
                <c:pt idx="984">
                  <c:v>2898485.888072141</c:v>
                </c:pt>
                <c:pt idx="985">
                  <c:v>2898488.672349388</c:v>
                </c:pt>
                <c:pt idx="986">
                  <c:v>2898488.594942988</c:v>
                </c:pt>
                <c:pt idx="987">
                  <c:v>2898489.416052119</c:v>
                </c:pt>
                <c:pt idx="988">
                  <c:v>2898488.862389845</c:v>
                </c:pt>
                <c:pt idx="989">
                  <c:v>2898490.496180581</c:v>
                </c:pt>
                <c:pt idx="990">
                  <c:v>2898490.19522033</c:v>
                </c:pt>
                <c:pt idx="991">
                  <c:v>2898487.911482114</c:v>
                </c:pt>
                <c:pt idx="992">
                  <c:v>2898487.306744315</c:v>
                </c:pt>
                <c:pt idx="993">
                  <c:v>2898492.099103705</c:v>
                </c:pt>
                <c:pt idx="994">
                  <c:v>2898491.008618486</c:v>
                </c:pt>
                <c:pt idx="995">
                  <c:v>2898496.178043466</c:v>
                </c:pt>
                <c:pt idx="996">
                  <c:v>2898496.0108032</c:v>
                </c:pt>
                <c:pt idx="997">
                  <c:v>2898499.992842009</c:v>
                </c:pt>
                <c:pt idx="998">
                  <c:v>2898496.227099265</c:v>
                </c:pt>
                <c:pt idx="999">
                  <c:v>2898495.158835468</c:v>
                </c:pt>
                <c:pt idx="1000">
                  <c:v>2898497.714944417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4364784.008839348</c:v>
                </c:pt>
                <c:pt idx="1">
                  <c:v>43647840.08839336</c:v>
                </c:pt>
                <c:pt idx="2">
                  <c:v>41782610.01266502</c:v>
                </c:pt>
                <c:pt idx="3">
                  <c:v>40267251.36387095</c:v>
                </c:pt>
                <c:pt idx="4">
                  <c:v>39093024.83803047</c:v>
                </c:pt>
                <c:pt idx="5">
                  <c:v>37944464.59732604</c:v>
                </c:pt>
                <c:pt idx="6">
                  <c:v>37573206.48130558</c:v>
                </c:pt>
                <c:pt idx="7">
                  <c:v>36856752.13745642</c:v>
                </c:pt>
                <c:pt idx="8">
                  <c:v>36497475.67317769</c:v>
                </c:pt>
                <c:pt idx="9">
                  <c:v>35793767.18710768</c:v>
                </c:pt>
                <c:pt idx="10">
                  <c:v>35441431.81249584</c:v>
                </c:pt>
                <c:pt idx="11">
                  <c:v>34746233.69855124</c:v>
                </c:pt>
                <c:pt idx="12">
                  <c:v>34398660.54562738</c:v>
                </c:pt>
                <c:pt idx="13">
                  <c:v>33709970.37588061</c:v>
                </c:pt>
                <c:pt idx="14">
                  <c:v>33366023.12588393</c:v>
                </c:pt>
                <c:pt idx="15">
                  <c:v>32682719.52955343</c:v>
                </c:pt>
                <c:pt idx="16">
                  <c:v>32341732.03330941</c:v>
                </c:pt>
                <c:pt idx="17">
                  <c:v>31663117.93625551</c:v>
                </c:pt>
                <c:pt idx="18">
                  <c:v>31324668.82309826</c:v>
                </c:pt>
                <c:pt idx="19">
                  <c:v>30650282.46763066</c:v>
                </c:pt>
                <c:pt idx="20">
                  <c:v>30314092.23397462</c:v>
                </c:pt>
                <c:pt idx="21">
                  <c:v>29643617.4890033</c:v>
                </c:pt>
                <c:pt idx="22">
                  <c:v>29309496.30854201</c:v>
                </c:pt>
                <c:pt idx="23">
                  <c:v>28642715.73531411</c:v>
                </c:pt>
                <c:pt idx="24">
                  <c:v>28310534.88985153</c:v>
                </c:pt>
                <c:pt idx="25">
                  <c:v>27647303.43823694</c:v>
                </c:pt>
                <c:pt idx="26">
                  <c:v>27316978.81394924</c:v>
                </c:pt>
                <c:pt idx="27">
                  <c:v>26657208.45323028</c:v>
                </c:pt>
                <c:pt idx="28">
                  <c:v>26328690.7019729</c:v>
                </c:pt>
                <c:pt idx="29">
                  <c:v>25672341.35988802</c:v>
                </c:pt>
                <c:pt idx="30">
                  <c:v>25345610.01949801</c:v>
                </c:pt>
                <c:pt idx="31">
                  <c:v>24692684.48328427</c:v>
                </c:pt>
                <c:pt idx="32">
                  <c:v>24367744.63257827</c:v>
                </c:pt>
                <c:pt idx="33">
                  <c:v>23718286.18206528</c:v>
                </c:pt>
                <c:pt idx="34">
                  <c:v>23399367.86271375</c:v>
                </c:pt>
                <c:pt idx="35">
                  <c:v>22761738.71111654</c:v>
                </c:pt>
                <c:pt idx="36">
                  <c:v>21823920.04419668</c:v>
                </c:pt>
                <c:pt idx="37">
                  <c:v>19965217.25108734</c:v>
                </c:pt>
                <c:pt idx="38">
                  <c:v>19210840.13430132</c:v>
                </c:pt>
                <c:pt idx="39">
                  <c:v>18654567.045294</c:v>
                </c:pt>
                <c:pt idx="40">
                  <c:v>18222640.20022764</c:v>
                </c:pt>
                <c:pt idx="41">
                  <c:v>18214818.0015382</c:v>
                </c:pt>
                <c:pt idx="42">
                  <c:v>17761729.49348079</c:v>
                </c:pt>
                <c:pt idx="43">
                  <c:v>17761304.78530201</c:v>
                </c:pt>
                <c:pt idx="44">
                  <c:v>17523037.7179311</c:v>
                </c:pt>
                <c:pt idx="45">
                  <c:v>17521013.05333517</c:v>
                </c:pt>
                <c:pt idx="46">
                  <c:v>17275482.13517612</c:v>
                </c:pt>
                <c:pt idx="47">
                  <c:v>17272073.17306518</c:v>
                </c:pt>
                <c:pt idx="48">
                  <c:v>17016661.33448765</c:v>
                </c:pt>
                <c:pt idx="49">
                  <c:v>17012078.7661247</c:v>
                </c:pt>
                <c:pt idx="50">
                  <c:v>16746942.97399489</c:v>
                </c:pt>
                <c:pt idx="51">
                  <c:v>16741378.74738407</c:v>
                </c:pt>
                <c:pt idx="52">
                  <c:v>16467513.99587379</c:v>
                </c:pt>
                <c:pt idx="53">
                  <c:v>16461122.07318317</c:v>
                </c:pt>
                <c:pt idx="54">
                  <c:v>16179668.5097728</c:v>
                </c:pt>
                <c:pt idx="55">
                  <c:v>16172583.16873855</c:v>
                </c:pt>
                <c:pt idx="56">
                  <c:v>15884710.59450412</c:v>
                </c:pt>
                <c:pt idx="57">
                  <c:v>15877039.93687579</c:v>
                </c:pt>
                <c:pt idx="58">
                  <c:v>15583886.26166724</c:v>
                </c:pt>
                <c:pt idx="59">
                  <c:v>15575750.30855162</c:v>
                </c:pt>
                <c:pt idx="60">
                  <c:v>15278569.14538902</c:v>
                </c:pt>
                <c:pt idx="61">
                  <c:v>15270067.87770054</c:v>
                </c:pt>
                <c:pt idx="62">
                  <c:v>14969882.79719802</c:v>
                </c:pt>
                <c:pt idx="63">
                  <c:v>14961076.70698987</c:v>
                </c:pt>
                <c:pt idx="64">
                  <c:v>14658731.25089519</c:v>
                </c:pt>
                <c:pt idx="65">
                  <c:v>14649697.05469584</c:v>
                </c:pt>
                <c:pt idx="66">
                  <c:v>14346331.09791777</c:v>
                </c:pt>
                <c:pt idx="67">
                  <c:v>14337153.50345137</c:v>
                </c:pt>
                <c:pt idx="68">
                  <c:v>14033989.40043822</c:v>
                </c:pt>
                <c:pt idx="69">
                  <c:v>14025091.47018788</c:v>
                </c:pt>
                <c:pt idx="70">
                  <c:v>13722888.87908705</c:v>
                </c:pt>
                <c:pt idx="71">
                  <c:v>13738915.30537231</c:v>
                </c:pt>
                <c:pt idx="72">
                  <c:v>13182701.84318659</c:v>
                </c:pt>
                <c:pt idx="73">
                  <c:v>12522468.08435222</c:v>
                </c:pt>
                <c:pt idx="74">
                  <c:v>12166602.61099895</c:v>
                </c:pt>
                <c:pt idx="75">
                  <c:v>11961942.02779384</c:v>
                </c:pt>
                <c:pt idx="76">
                  <c:v>11725033.89761774</c:v>
                </c:pt>
                <c:pt idx="77">
                  <c:v>11600953.36003798</c:v>
                </c:pt>
                <c:pt idx="78">
                  <c:v>11607273.33813471</c:v>
                </c:pt>
                <c:pt idx="79">
                  <c:v>11385938.39377245</c:v>
                </c:pt>
                <c:pt idx="80">
                  <c:v>11242371.33605557</c:v>
                </c:pt>
                <c:pt idx="81">
                  <c:v>11249485.65043692</c:v>
                </c:pt>
                <c:pt idx="82">
                  <c:v>11088989.85760818</c:v>
                </c:pt>
                <c:pt idx="83">
                  <c:v>11096760.6787808</c:v>
                </c:pt>
                <c:pt idx="84">
                  <c:v>10926578.74192777</c:v>
                </c:pt>
                <c:pt idx="85">
                  <c:v>10934665.22918593</c:v>
                </c:pt>
                <c:pt idx="86">
                  <c:v>10756880.22100565</c:v>
                </c:pt>
                <c:pt idx="87">
                  <c:v>10765021.20461624</c:v>
                </c:pt>
                <c:pt idx="88">
                  <c:v>10581851.79266514</c:v>
                </c:pt>
                <c:pt idx="89">
                  <c:v>10589831.33001817</c:v>
                </c:pt>
                <c:pt idx="90">
                  <c:v>10403449.080326</c:v>
                </c:pt>
                <c:pt idx="91">
                  <c:v>10411097.39833402</c:v>
                </c:pt>
                <c:pt idx="92">
                  <c:v>10223602.22863499</c:v>
                </c:pt>
                <c:pt idx="93">
                  <c:v>10230784.43584232</c:v>
                </c:pt>
                <c:pt idx="94">
                  <c:v>10044210.89139989</c:v>
                </c:pt>
                <c:pt idx="95">
                  <c:v>10050849.11492014</c:v>
                </c:pt>
                <c:pt idx="96">
                  <c:v>9867187.712003617</c:v>
                </c:pt>
                <c:pt idx="97">
                  <c:v>9799784.180052966</c:v>
                </c:pt>
                <c:pt idx="98">
                  <c:v>9805188.188582538</c:v>
                </c:pt>
                <c:pt idx="99">
                  <c:v>9643153.262473816</c:v>
                </c:pt>
                <c:pt idx="100">
                  <c:v>9647916.725026943</c:v>
                </c:pt>
                <c:pt idx="101">
                  <c:v>9477501.653905261</c:v>
                </c:pt>
                <c:pt idx="102">
                  <c:v>9319836.148007436</c:v>
                </c:pt>
                <c:pt idx="103">
                  <c:v>9324075.071060341</c:v>
                </c:pt>
                <c:pt idx="104">
                  <c:v>9170917.272635043</c:v>
                </c:pt>
                <c:pt idx="105">
                  <c:v>9174852.636548936</c:v>
                </c:pt>
                <c:pt idx="106">
                  <c:v>9032580.435233481</c:v>
                </c:pt>
                <c:pt idx="107">
                  <c:v>9036044.504849475</c:v>
                </c:pt>
                <c:pt idx="108">
                  <c:v>8827467.321253432</c:v>
                </c:pt>
                <c:pt idx="109">
                  <c:v>8563471.602856582</c:v>
                </c:pt>
                <c:pt idx="110">
                  <c:v>8385198.847156377</c:v>
                </c:pt>
                <c:pt idx="111">
                  <c:v>8277195.95035282</c:v>
                </c:pt>
                <c:pt idx="112">
                  <c:v>8149935.341798015</c:v>
                </c:pt>
                <c:pt idx="113">
                  <c:v>8090264.804827516</c:v>
                </c:pt>
                <c:pt idx="114">
                  <c:v>8103439.821968056</c:v>
                </c:pt>
                <c:pt idx="115">
                  <c:v>7970538.770878909</c:v>
                </c:pt>
                <c:pt idx="116">
                  <c:v>7891938.863290287</c:v>
                </c:pt>
                <c:pt idx="117">
                  <c:v>7904933.550932906</c:v>
                </c:pt>
                <c:pt idx="118">
                  <c:v>7803102.566974927</c:v>
                </c:pt>
                <c:pt idx="119">
                  <c:v>7816144.725645012</c:v>
                </c:pt>
                <c:pt idx="120">
                  <c:v>7706402.221394298</c:v>
                </c:pt>
                <c:pt idx="121">
                  <c:v>7693670.382519222</c:v>
                </c:pt>
                <c:pt idx="122">
                  <c:v>7705564.642215794</c:v>
                </c:pt>
                <c:pt idx="123">
                  <c:v>7586848.462628436</c:v>
                </c:pt>
                <c:pt idx="124">
                  <c:v>7480163.377927718</c:v>
                </c:pt>
                <c:pt idx="125">
                  <c:v>7459823.106068566</c:v>
                </c:pt>
                <c:pt idx="126">
                  <c:v>7470572.252798383</c:v>
                </c:pt>
                <c:pt idx="127">
                  <c:v>7346141.345640532</c:v>
                </c:pt>
                <c:pt idx="128">
                  <c:v>7233835.514606515</c:v>
                </c:pt>
                <c:pt idx="129">
                  <c:v>7207586.438451549</c:v>
                </c:pt>
                <c:pt idx="130">
                  <c:v>7216916.584391912</c:v>
                </c:pt>
                <c:pt idx="131">
                  <c:v>7094345.65978495</c:v>
                </c:pt>
                <c:pt idx="132">
                  <c:v>6984332.072069863</c:v>
                </c:pt>
                <c:pt idx="133">
                  <c:v>6949133.343477829</c:v>
                </c:pt>
                <c:pt idx="134">
                  <c:v>6957227.538533398</c:v>
                </c:pt>
                <c:pt idx="135">
                  <c:v>6850771.828033967</c:v>
                </c:pt>
                <c:pt idx="136">
                  <c:v>6821011.818365878</c:v>
                </c:pt>
                <c:pt idx="137">
                  <c:v>6817587.88565613</c:v>
                </c:pt>
                <c:pt idx="138">
                  <c:v>6695527.67366418</c:v>
                </c:pt>
                <c:pt idx="139">
                  <c:v>6678746.589486714</c:v>
                </c:pt>
                <c:pt idx="140">
                  <c:v>6685290.928800116</c:v>
                </c:pt>
                <c:pt idx="141">
                  <c:v>6593187.936141578</c:v>
                </c:pt>
                <c:pt idx="142">
                  <c:v>6570955.940899882</c:v>
                </c:pt>
                <c:pt idx="143">
                  <c:v>6573404.437102149</c:v>
                </c:pt>
                <c:pt idx="144">
                  <c:v>6496723.984327151</c:v>
                </c:pt>
                <c:pt idx="145">
                  <c:v>6348483.495990171</c:v>
                </c:pt>
                <c:pt idx="146">
                  <c:v>6243509.197880314</c:v>
                </c:pt>
                <c:pt idx="147">
                  <c:v>6179855.599299167</c:v>
                </c:pt>
                <c:pt idx="148">
                  <c:v>6096855.442284903</c:v>
                </c:pt>
                <c:pt idx="149">
                  <c:v>6053144.982624988</c:v>
                </c:pt>
                <c:pt idx="150">
                  <c:v>6051887.411193429</c:v>
                </c:pt>
                <c:pt idx="151">
                  <c:v>5971162.019959226</c:v>
                </c:pt>
                <c:pt idx="152">
                  <c:v>5914084.282718848</c:v>
                </c:pt>
                <c:pt idx="153">
                  <c:v>5896069.955075192</c:v>
                </c:pt>
                <c:pt idx="154">
                  <c:v>5898436.684345288</c:v>
                </c:pt>
                <c:pt idx="155">
                  <c:v>5829502.363595962</c:v>
                </c:pt>
                <c:pt idx="156">
                  <c:v>5761321.993238137</c:v>
                </c:pt>
                <c:pt idx="157">
                  <c:v>5713010.587186649</c:v>
                </c:pt>
                <c:pt idx="158">
                  <c:v>5712362.12744681</c:v>
                </c:pt>
                <c:pt idx="159">
                  <c:v>5693471.851758104</c:v>
                </c:pt>
                <c:pt idx="160">
                  <c:v>5693638.550491488</c:v>
                </c:pt>
                <c:pt idx="161">
                  <c:v>5605175.852633148</c:v>
                </c:pt>
                <c:pt idx="162">
                  <c:v>5555855.521636292</c:v>
                </c:pt>
                <c:pt idx="163">
                  <c:v>5532214.084125726</c:v>
                </c:pt>
                <c:pt idx="164">
                  <c:v>5531581.374299524</c:v>
                </c:pt>
                <c:pt idx="165">
                  <c:v>5442214.490921528</c:v>
                </c:pt>
                <c:pt idx="166">
                  <c:v>5402972.301319704</c:v>
                </c:pt>
                <c:pt idx="167">
                  <c:v>5401975.520365301</c:v>
                </c:pt>
                <c:pt idx="168">
                  <c:v>5328319.278448667</c:v>
                </c:pt>
                <c:pt idx="169">
                  <c:v>5264697.976394873</c:v>
                </c:pt>
                <c:pt idx="170">
                  <c:v>5246966.914437477</c:v>
                </c:pt>
                <c:pt idx="171">
                  <c:v>5246799.100781749</c:v>
                </c:pt>
                <c:pt idx="172">
                  <c:v>5187486.967416909</c:v>
                </c:pt>
                <c:pt idx="173">
                  <c:v>5154595.465613886</c:v>
                </c:pt>
                <c:pt idx="174">
                  <c:v>5154440.4848677</c:v>
                </c:pt>
                <c:pt idx="175">
                  <c:v>5090330.631052873</c:v>
                </c:pt>
                <c:pt idx="176">
                  <c:v>5061925.683440413</c:v>
                </c:pt>
                <c:pt idx="177">
                  <c:v>5064463.558861851</c:v>
                </c:pt>
                <c:pt idx="178">
                  <c:v>5009841.803359353</c:v>
                </c:pt>
                <c:pt idx="179">
                  <c:v>4969337.427994913</c:v>
                </c:pt>
                <c:pt idx="180">
                  <c:v>4936066.381299822</c:v>
                </c:pt>
                <c:pt idx="181">
                  <c:v>4934747.885733022</c:v>
                </c:pt>
                <c:pt idx="182">
                  <c:v>4848609.951957498</c:v>
                </c:pt>
                <c:pt idx="183">
                  <c:v>4829819.855373304</c:v>
                </c:pt>
                <c:pt idx="184">
                  <c:v>4828772.973921077</c:v>
                </c:pt>
                <c:pt idx="185">
                  <c:v>4763755.897709544</c:v>
                </c:pt>
                <c:pt idx="186">
                  <c:v>4735684.341438348</c:v>
                </c:pt>
                <c:pt idx="187">
                  <c:v>4736290.886652751</c:v>
                </c:pt>
                <c:pt idx="188">
                  <c:v>4681618.243637281</c:v>
                </c:pt>
                <c:pt idx="189">
                  <c:v>4643930.780550097</c:v>
                </c:pt>
                <c:pt idx="190">
                  <c:v>4632666.576518308</c:v>
                </c:pt>
                <c:pt idx="191">
                  <c:v>4632168.09702083</c:v>
                </c:pt>
                <c:pt idx="192">
                  <c:v>4587921.688082969</c:v>
                </c:pt>
                <c:pt idx="193">
                  <c:v>4543149.149755884</c:v>
                </c:pt>
                <c:pt idx="194">
                  <c:v>4513497.87849914</c:v>
                </c:pt>
                <c:pt idx="195">
                  <c:v>4490145.841897749</c:v>
                </c:pt>
                <c:pt idx="196">
                  <c:v>4489791.785435217</c:v>
                </c:pt>
                <c:pt idx="197">
                  <c:v>4465593.619984481</c:v>
                </c:pt>
                <c:pt idx="198">
                  <c:v>4463834.657931575</c:v>
                </c:pt>
                <c:pt idx="199">
                  <c:v>4405946.606953146</c:v>
                </c:pt>
                <c:pt idx="200">
                  <c:v>4366800.902046113</c:v>
                </c:pt>
                <c:pt idx="201">
                  <c:v>4351016.350285765</c:v>
                </c:pt>
                <c:pt idx="202">
                  <c:v>4350427.423591699</c:v>
                </c:pt>
                <c:pt idx="203">
                  <c:v>4294183.658144719</c:v>
                </c:pt>
                <c:pt idx="204">
                  <c:v>4267018.3871926</c:v>
                </c:pt>
                <c:pt idx="205">
                  <c:v>4222540.10201466</c:v>
                </c:pt>
                <c:pt idx="206">
                  <c:v>4179140.354268201</c:v>
                </c:pt>
                <c:pt idx="207">
                  <c:v>4167910.584302786</c:v>
                </c:pt>
                <c:pt idx="208">
                  <c:v>4168975.762601095</c:v>
                </c:pt>
                <c:pt idx="209">
                  <c:v>4128277.836712809</c:v>
                </c:pt>
                <c:pt idx="210">
                  <c:v>4107532.867489387</c:v>
                </c:pt>
                <c:pt idx="211">
                  <c:v>4108079.545523403</c:v>
                </c:pt>
                <c:pt idx="212">
                  <c:v>4066723.82480043</c:v>
                </c:pt>
                <c:pt idx="213">
                  <c:v>4047412.292925979</c:v>
                </c:pt>
                <c:pt idx="214">
                  <c:v>4048788.232587375</c:v>
                </c:pt>
                <c:pt idx="215">
                  <c:v>4009287.829567899</c:v>
                </c:pt>
                <c:pt idx="216">
                  <c:v>3987869.623012394</c:v>
                </c:pt>
                <c:pt idx="217">
                  <c:v>3989000.061612818</c:v>
                </c:pt>
                <c:pt idx="218">
                  <c:v>3933067.233105405</c:v>
                </c:pt>
                <c:pt idx="219">
                  <c:v>3907467.027984695</c:v>
                </c:pt>
                <c:pt idx="220">
                  <c:v>3894711.912024798</c:v>
                </c:pt>
                <c:pt idx="221">
                  <c:v>3895490.857049216</c:v>
                </c:pt>
                <c:pt idx="222">
                  <c:v>3853657.199713947</c:v>
                </c:pt>
                <c:pt idx="223">
                  <c:v>3834628.786987444</c:v>
                </c:pt>
                <c:pt idx="224">
                  <c:v>3834933.331563287</c:v>
                </c:pt>
                <c:pt idx="225">
                  <c:v>3794391.861095834</c:v>
                </c:pt>
                <c:pt idx="226">
                  <c:v>3777629.957355713</c:v>
                </c:pt>
                <c:pt idx="227">
                  <c:v>3777559.003658066</c:v>
                </c:pt>
                <c:pt idx="228">
                  <c:v>3747910.224480378</c:v>
                </c:pt>
                <c:pt idx="229">
                  <c:v>3715149.404401833</c:v>
                </c:pt>
                <c:pt idx="230">
                  <c:v>3693153.269111236</c:v>
                </c:pt>
                <c:pt idx="231">
                  <c:v>3677163.417147636</c:v>
                </c:pt>
                <c:pt idx="232">
                  <c:v>3677309.190849357</c:v>
                </c:pt>
                <c:pt idx="233">
                  <c:v>3659373.032063813</c:v>
                </c:pt>
                <c:pt idx="234">
                  <c:v>3659295.135931345</c:v>
                </c:pt>
                <c:pt idx="235">
                  <c:v>3618075.6320773</c:v>
                </c:pt>
                <c:pt idx="236">
                  <c:v>3590988.21257732</c:v>
                </c:pt>
                <c:pt idx="237">
                  <c:v>3579102.509535862</c:v>
                </c:pt>
                <c:pt idx="238">
                  <c:v>3579045.363951186</c:v>
                </c:pt>
                <c:pt idx="239">
                  <c:v>3539278.004157734</c:v>
                </c:pt>
                <c:pt idx="240">
                  <c:v>3520458.940980193</c:v>
                </c:pt>
                <c:pt idx="241">
                  <c:v>3488733.94806843</c:v>
                </c:pt>
                <c:pt idx="242">
                  <c:v>3459160.77569165</c:v>
                </c:pt>
                <c:pt idx="243">
                  <c:v>3446501.993268972</c:v>
                </c:pt>
                <c:pt idx="244">
                  <c:v>3446574.132901568</c:v>
                </c:pt>
                <c:pt idx="245">
                  <c:v>3438226.06015633</c:v>
                </c:pt>
                <c:pt idx="246">
                  <c:v>3439004.032575512</c:v>
                </c:pt>
                <c:pt idx="247">
                  <c:v>3412243.736427395</c:v>
                </c:pt>
                <c:pt idx="248">
                  <c:v>3384985.212957632</c:v>
                </c:pt>
                <c:pt idx="249">
                  <c:v>3371601.441107496</c:v>
                </c:pt>
                <c:pt idx="250">
                  <c:v>3371203.91834968</c:v>
                </c:pt>
                <c:pt idx="251">
                  <c:v>3346572.505214659</c:v>
                </c:pt>
                <c:pt idx="252">
                  <c:v>3333350.998231703</c:v>
                </c:pt>
                <c:pt idx="253">
                  <c:v>3333154.947668037</c:v>
                </c:pt>
                <c:pt idx="254">
                  <c:v>3295230.377050341</c:v>
                </c:pt>
                <c:pt idx="255">
                  <c:v>3280224.176146024</c:v>
                </c:pt>
                <c:pt idx="256">
                  <c:v>3262292.503263192</c:v>
                </c:pt>
                <c:pt idx="257">
                  <c:v>3253120.287831876</c:v>
                </c:pt>
                <c:pt idx="258">
                  <c:v>3253364.838499501</c:v>
                </c:pt>
                <c:pt idx="259">
                  <c:v>3221842.757212914</c:v>
                </c:pt>
                <c:pt idx="260">
                  <c:v>3208351.703184204</c:v>
                </c:pt>
                <c:pt idx="261">
                  <c:v>3207886.314706931</c:v>
                </c:pt>
                <c:pt idx="262">
                  <c:v>3180650.449658905</c:v>
                </c:pt>
                <c:pt idx="263">
                  <c:v>3170318.709322996</c:v>
                </c:pt>
                <c:pt idx="264">
                  <c:v>3169884.139083362</c:v>
                </c:pt>
                <c:pt idx="265">
                  <c:v>3142046.388203309</c:v>
                </c:pt>
                <c:pt idx="266">
                  <c:v>3126218.703329217</c:v>
                </c:pt>
                <c:pt idx="267">
                  <c:v>3114065.030016015</c:v>
                </c:pt>
                <c:pt idx="268">
                  <c:v>3114666.65435062</c:v>
                </c:pt>
                <c:pt idx="269">
                  <c:v>3101289.26762715</c:v>
                </c:pt>
                <c:pt idx="270">
                  <c:v>3101960.891352852</c:v>
                </c:pt>
                <c:pt idx="271">
                  <c:v>3072062.044150559</c:v>
                </c:pt>
                <c:pt idx="272">
                  <c:v>3051316.994940441</c:v>
                </c:pt>
                <c:pt idx="273">
                  <c:v>3042526.647332239</c:v>
                </c:pt>
                <c:pt idx="274">
                  <c:v>3043168.707666724</c:v>
                </c:pt>
                <c:pt idx="275">
                  <c:v>3013664.378948181</c:v>
                </c:pt>
                <c:pt idx="276">
                  <c:v>2998490.364489605</c:v>
                </c:pt>
                <c:pt idx="277">
                  <c:v>2975070.957741234</c:v>
                </c:pt>
                <c:pt idx="278">
                  <c:v>2952059.004522684</c:v>
                </c:pt>
                <c:pt idx="279">
                  <c:v>2943241.905709597</c:v>
                </c:pt>
                <c:pt idx="280">
                  <c:v>2943664.500071482</c:v>
                </c:pt>
                <c:pt idx="281">
                  <c:v>2933427.909906371</c:v>
                </c:pt>
                <c:pt idx="282">
                  <c:v>2933726.671075465</c:v>
                </c:pt>
                <c:pt idx="283">
                  <c:v>2913379.877591375</c:v>
                </c:pt>
                <c:pt idx="284">
                  <c:v>2893084.417210314</c:v>
                </c:pt>
                <c:pt idx="285">
                  <c:v>2883874.72212291</c:v>
                </c:pt>
                <c:pt idx="286">
                  <c:v>2885027.80493767</c:v>
                </c:pt>
                <c:pt idx="287">
                  <c:v>2865852.050295501</c:v>
                </c:pt>
                <c:pt idx="288">
                  <c:v>2855783.256634743</c:v>
                </c:pt>
                <c:pt idx="289">
                  <c:v>2856620.400040226</c:v>
                </c:pt>
                <c:pt idx="290">
                  <c:v>2828836.322383122</c:v>
                </c:pt>
                <c:pt idx="291">
                  <c:v>2815712.87158877</c:v>
                </c:pt>
                <c:pt idx="292">
                  <c:v>2804436.838795397</c:v>
                </c:pt>
                <c:pt idx="293">
                  <c:v>2804464.845110625</c:v>
                </c:pt>
                <c:pt idx="294">
                  <c:v>2789177.468833635</c:v>
                </c:pt>
                <c:pt idx="295">
                  <c:v>2782287.465486467</c:v>
                </c:pt>
                <c:pt idx="296">
                  <c:v>2783008.651379103</c:v>
                </c:pt>
                <c:pt idx="297">
                  <c:v>2761974.235049995</c:v>
                </c:pt>
                <c:pt idx="298">
                  <c:v>2741585.49566452</c:v>
                </c:pt>
                <c:pt idx="299">
                  <c:v>2728990.272906796</c:v>
                </c:pt>
                <c:pt idx="300">
                  <c:v>2721507.800078689</c:v>
                </c:pt>
                <c:pt idx="301">
                  <c:v>2721557.35614266</c:v>
                </c:pt>
                <c:pt idx="302">
                  <c:v>2701164.870454608</c:v>
                </c:pt>
                <c:pt idx="303">
                  <c:v>2692417.815195406</c:v>
                </c:pt>
                <c:pt idx="304">
                  <c:v>2692736.835957971</c:v>
                </c:pt>
                <c:pt idx="305">
                  <c:v>2683082.008984687</c:v>
                </c:pt>
                <c:pt idx="306">
                  <c:v>2683279.782603235</c:v>
                </c:pt>
                <c:pt idx="307">
                  <c:v>2661212.041278087</c:v>
                </c:pt>
                <c:pt idx="308">
                  <c:v>2646463.82528041</c:v>
                </c:pt>
                <c:pt idx="309">
                  <c:v>2640022.454206309</c:v>
                </c:pt>
                <c:pt idx="310">
                  <c:v>2640157.489835696</c:v>
                </c:pt>
                <c:pt idx="311">
                  <c:v>2618023.977297026</c:v>
                </c:pt>
                <c:pt idx="312">
                  <c:v>2607048.165921364</c:v>
                </c:pt>
                <c:pt idx="313">
                  <c:v>2588902.746928112</c:v>
                </c:pt>
                <c:pt idx="314">
                  <c:v>2572225.995288358</c:v>
                </c:pt>
                <c:pt idx="315">
                  <c:v>2565021.9591357</c:v>
                </c:pt>
                <c:pt idx="316">
                  <c:v>2565063.62185096</c:v>
                </c:pt>
                <c:pt idx="317">
                  <c:v>2555227.51707366</c:v>
                </c:pt>
                <c:pt idx="318">
                  <c:v>2555969.926955012</c:v>
                </c:pt>
                <c:pt idx="319">
                  <c:v>2543566.29555411</c:v>
                </c:pt>
                <c:pt idx="320">
                  <c:v>2529023.574342449</c:v>
                </c:pt>
                <c:pt idx="321">
                  <c:v>2521844.093500342</c:v>
                </c:pt>
                <c:pt idx="322">
                  <c:v>2521091.891453964</c:v>
                </c:pt>
                <c:pt idx="323">
                  <c:v>2508929.795989255</c:v>
                </c:pt>
                <c:pt idx="324">
                  <c:v>2502613.996674963</c:v>
                </c:pt>
                <c:pt idx="325">
                  <c:v>2502223.44808307</c:v>
                </c:pt>
                <c:pt idx="326">
                  <c:v>2481255.934829572</c:v>
                </c:pt>
                <c:pt idx="327">
                  <c:v>2475980.215063551</c:v>
                </c:pt>
                <c:pt idx="328">
                  <c:v>2475781.622389691</c:v>
                </c:pt>
                <c:pt idx="329">
                  <c:v>2462671.769981161</c:v>
                </c:pt>
                <c:pt idx="330">
                  <c:v>2457280.323038382</c:v>
                </c:pt>
                <c:pt idx="331">
                  <c:v>2457595.203075151</c:v>
                </c:pt>
                <c:pt idx="332">
                  <c:v>2444092.792650946</c:v>
                </c:pt>
                <c:pt idx="333">
                  <c:v>2430048.76063564</c:v>
                </c:pt>
                <c:pt idx="334">
                  <c:v>2414528.017905491</c:v>
                </c:pt>
                <c:pt idx="335">
                  <c:v>2406376.014637199</c:v>
                </c:pt>
                <c:pt idx="336">
                  <c:v>2401172.777515853</c:v>
                </c:pt>
                <c:pt idx="337">
                  <c:v>2401323.930924286</c:v>
                </c:pt>
                <c:pt idx="338">
                  <c:v>2385897.726463737</c:v>
                </c:pt>
                <c:pt idx="339">
                  <c:v>2379656.486556025</c:v>
                </c:pt>
                <c:pt idx="340">
                  <c:v>2379782.017369206</c:v>
                </c:pt>
                <c:pt idx="341">
                  <c:v>2373223.322608666</c:v>
                </c:pt>
                <c:pt idx="342">
                  <c:v>2373511.642352983</c:v>
                </c:pt>
                <c:pt idx="343">
                  <c:v>2357501.868146422</c:v>
                </c:pt>
                <c:pt idx="344">
                  <c:v>2346123.146423333</c:v>
                </c:pt>
                <c:pt idx="345">
                  <c:v>2341407.074302231</c:v>
                </c:pt>
                <c:pt idx="346">
                  <c:v>2341706.216106462</c:v>
                </c:pt>
                <c:pt idx="347">
                  <c:v>2325216.027006</c:v>
                </c:pt>
                <c:pt idx="348">
                  <c:v>2316291.293559341</c:v>
                </c:pt>
                <c:pt idx="349">
                  <c:v>2302865.030278905</c:v>
                </c:pt>
                <c:pt idx="350">
                  <c:v>2288834.988874737</c:v>
                </c:pt>
                <c:pt idx="351">
                  <c:v>2283646.685647673</c:v>
                </c:pt>
                <c:pt idx="352">
                  <c:v>2284072.95568057</c:v>
                </c:pt>
                <c:pt idx="353">
                  <c:v>2279450.181553373</c:v>
                </c:pt>
                <c:pt idx="354">
                  <c:v>2280184.801906795</c:v>
                </c:pt>
                <c:pt idx="355">
                  <c:v>2267195.209365009</c:v>
                </c:pt>
                <c:pt idx="356">
                  <c:v>2255363.819087922</c:v>
                </c:pt>
                <c:pt idx="357">
                  <c:v>2250378.175471345</c:v>
                </c:pt>
                <c:pt idx="358">
                  <c:v>2251649.763577298</c:v>
                </c:pt>
                <c:pt idx="359">
                  <c:v>2241590.452255002</c:v>
                </c:pt>
                <c:pt idx="360">
                  <c:v>2235911.40631806</c:v>
                </c:pt>
                <c:pt idx="361">
                  <c:v>2236687.498282949</c:v>
                </c:pt>
                <c:pt idx="362">
                  <c:v>2220807.535153291</c:v>
                </c:pt>
                <c:pt idx="363">
                  <c:v>2216750.270351272</c:v>
                </c:pt>
                <c:pt idx="364">
                  <c:v>2217417.633800555</c:v>
                </c:pt>
                <c:pt idx="365">
                  <c:v>2213781.986428692</c:v>
                </c:pt>
                <c:pt idx="366">
                  <c:v>2213854.312689541</c:v>
                </c:pt>
                <c:pt idx="367">
                  <c:v>2203300.58599598</c:v>
                </c:pt>
                <c:pt idx="368">
                  <c:v>2194676.185048902</c:v>
                </c:pt>
                <c:pt idx="369">
                  <c:v>2183764.506037185</c:v>
                </c:pt>
                <c:pt idx="370">
                  <c:v>2172122.737566855</c:v>
                </c:pt>
                <c:pt idx="371">
                  <c:v>2164816.544637409</c:v>
                </c:pt>
                <c:pt idx="372">
                  <c:v>2165059.002074498</c:v>
                </c:pt>
                <c:pt idx="373">
                  <c:v>2160481.908063636</c:v>
                </c:pt>
                <c:pt idx="374">
                  <c:v>2160627.599199792</c:v>
                </c:pt>
                <c:pt idx="375">
                  <c:v>2148453.512064109</c:v>
                </c:pt>
                <c:pt idx="376">
                  <c:v>2143925.051821843</c:v>
                </c:pt>
                <c:pt idx="377">
                  <c:v>2144217.014943314</c:v>
                </c:pt>
                <c:pt idx="378">
                  <c:v>2136413.825466193</c:v>
                </c:pt>
                <c:pt idx="379">
                  <c:v>2125035.792138699</c:v>
                </c:pt>
                <c:pt idx="380">
                  <c:v>2117138.177327836</c:v>
                </c:pt>
                <c:pt idx="381">
                  <c:v>2113733.175517793</c:v>
                </c:pt>
                <c:pt idx="382">
                  <c:v>2113826.114496448</c:v>
                </c:pt>
                <c:pt idx="383">
                  <c:v>2100611.263644901</c:v>
                </c:pt>
                <c:pt idx="384">
                  <c:v>2094409.977722398</c:v>
                </c:pt>
                <c:pt idx="385">
                  <c:v>2083402.598031368</c:v>
                </c:pt>
                <c:pt idx="386">
                  <c:v>2073890.687816742</c:v>
                </c:pt>
                <c:pt idx="387">
                  <c:v>2069612.337461341</c:v>
                </c:pt>
                <c:pt idx="388">
                  <c:v>2069364.482343948</c:v>
                </c:pt>
                <c:pt idx="389">
                  <c:v>2062388.551327082</c:v>
                </c:pt>
                <c:pt idx="390">
                  <c:v>2063225.056128985</c:v>
                </c:pt>
                <c:pt idx="391">
                  <c:v>2057987.639310835</c:v>
                </c:pt>
                <c:pt idx="392">
                  <c:v>2050599.992375562</c:v>
                </c:pt>
                <c:pt idx="393">
                  <c:v>2046748.924038772</c:v>
                </c:pt>
                <c:pt idx="394">
                  <c:v>2048100.555344186</c:v>
                </c:pt>
                <c:pt idx="395">
                  <c:v>2041897.935857322</c:v>
                </c:pt>
                <c:pt idx="396">
                  <c:v>2039519.933129945</c:v>
                </c:pt>
                <c:pt idx="397">
                  <c:v>2038948.047314538</c:v>
                </c:pt>
                <c:pt idx="398">
                  <c:v>2026753.162002087</c:v>
                </c:pt>
                <c:pt idx="399">
                  <c:v>2022703.373877567</c:v>
                </c:pt>
                <c:pt idx="400">
                  <c:v>2022254.074134239</c:v>
                </c:pt>
                <c:pt idx="401">
                  <c:v>2018680.676716267</c:v>
                </c:pt>
                <c:pt idx="402">
                  <c:v>2018918.970475951</c:v>
                </c:pt>
                <c:pt idx="403">
                  <c:v>2015594.626990319</c:v>
                </c:pt>
                <c:pt idx="404">
                  <c:v>2015464.31470757</c:v>
                </c:pt>
                <c:pt idx="405">
                  <c:v>2005255.529888287</c:v>
                </c:pt>
                <c:pt idx="406">
                  <c:v>1997496.996685868</c:v>
                </c:pt>
                <c:pt idx="407">
                  <c:v>1988304.059663005</c:v>
                </c:pt>
                <c:pt idx="408">
                  <c:v>1984030.04293655</c:v>
                </c:pt>
                <c:pt idx="409">
                  <c:v>1984128.071172549</c:v>
                </c:pt>
                <c:pt idx="410">
                  <c:v>1981872.439431929</c:v>
                </c:pt>
                <c:pt idx="411">
                  <c:v>1982109.730883235</c:v>
                </c:pt>
                <c:pt idx="412">
                  <c:v>1979271.538295691</c:v>
                </c:pt>
                <c:pt idx="413">
                  <c:v>1979366.853719256</c:v>
                </c:pt>
                <c:pt idx="414">
                  <c:v>1971865.704911952</c:v>
                </c:pt>
                <c:pt idx="415">
                  <c:v>1963706.75311189</c:v>
                </c:pt>
                <c:pt idx="416">
                  <c:v>1957498.26498359</c:v>
                </c:pt>
                <c:pt idx="417">
                  <c:v>1954983.592489638</c:v>
                </c:pt>
                <c:pt idx="418">
                  <c:v>1955293.68301665</c:v>
                </c:pt>
                <c:pt idx="419">
                  <c:v>1946268.459723557</c:v>
                </c:pt>
                <c:pt idx="420">
                  <c:v>1941125.102975906</c:v>
                </c:pt>
                <c:pt idx="421">
                  <c:v>1941608.613004167</c:v>
                </c:pt>
                <c:pt idx="422">
                  <c:v>1931612.799453839</c:v>
                </c:pt>
                <c:pt idx="423">
                  <c:v>1927322.964128865</c:v>
                </c:pt>
                <c:pt idx="424">
                  <c:v>1924423.14642167</c:v>
                </c:pt>
                <c:pt idx="425">
                  <c:v>1925950.893581943</c:v>
                </c:pt>
                <c:pt idx="426">
                  <c:v>1927049.634685809</c:v>
                </c:pt>
                <c:pt idx="427">
                  <c:v>1928632.620365431</c:v>
                </c:pt>
                <c:pt idx="428">
                  <c:v>1919401.553379722</c:v>
                </c:pt>
                <c:pt idx="429">
                  <c:v>1912036.195168849</c:v>
                </c:pt>
                <c:pt idx="430">
                  <c:v>1909455.550791339</c:v>
                </c:pt>
                <c:pt idx="431">
                  <c:v>1911068.984182236</c:v>
                </c:pt>
                <c:pt idx="432">
                  <c:v>1904938.298545732</c:v>
                </c:pt>
                <c:pt idx="433">
                  <c:v>1905803.881026224</c:v>
                </c:pt>
                <c:pt idx="434">
                  <c:v>1901487.216948865</c:v>
                </c:pt>
                <c:pt idx="435">
                  <c:v>1902589.239793717</c:v>
                </c:pt>
                <c:pt idx="436">
                  <c:v>1896115.999741392</c:v>
                </c:pt>
                <c:pt idx="437">
                  <c:v>1892791.679882661</c:v>
                </c:pt>
                <c:pt idx="438">
                  <c:v>1893004.44316579</c:v>
                </c:pt>
                <c:pt idx="439">
                  <c:v>1891714.961133881</c:v>
                </c:pt>
                <c:pt idx="440">
                  <c:v>1891658.808672782</c:v>
                </c:pt>
                <c:pt idx="441">
                  <c:v>1885934.64732844</c:v>
                </c:pt>
                <c:pt idx="442">
                  <c:v>1880189.083529799</c:v>
                </c:pt>
                <c:pt idx="443">
                  <c:v>1874624.091700308</c:v>
                </c:pt>
                <c:pt idx="444">
                  <c:v>1870620.265613911</c:v>
                </c:pt>
                <c:pt idx="445">
                  <c:v>1871161.599602825</c:v>
                </c:pt>
                <c:pt idx="446">
                  <c:v>1869792.388315469</c:v>
                </c:pt>
                <c:pt idx="447">
                  <c:v>1871062.155003325</c:v>
                </c:pt>
                <c:pt idx="448">
                  <c:v>1869713.48767644</c:v>
                </c:pt>
                <c:pt idx="449">
                  <c:v>1869743.70622117</c:v>
                </c:pt>
                <c:pt idx="450">
                  <c:v>1863542.569681647</c:v>
                </c:pt>
                <c:pt idx="451">
                  <c:v>1856640.740452705</c:v>
                </c:pt>
                <c:pt idx="452">
                  <c:v>1853582.43563587</c:v>
                </c:pt>
                <c:pt idx="453">
                  <c:v>1853637.379427815</c:v>
                </c:pt>
                <c:pt idx="454">
                  <c:v>1852004.105932382</c:v>
                </c:pt>
                <c:pt idx="455">
                  <c:v>1851638.775350953</c:v>
                </c:pt>
                <c:pt idx="456">
                  <c:v>1844677.860099471</c:v>
                </c:pt>
                <c:pt idx="457">
                  <c:v>1842436.544575717</c:v>
                </c:pt>
                <c:pt idx="458">
                  <c:v>1842143.79178317</c:v>
                </c:pt>
                <c:pt idx="459">
                  <c:v>1834967.529893813</c:v>
                </c:pt>
                <c:pt idx="460">
                  <c:v>1832234.147737091</c:v>
                </c:pt>
                <c:pt idx="461">
                  <c:v>1834608.661936718</c:v>
                </c:pt>
                <c:pt idx="462">
                  <c:v>1836522.772028746</c:v>
                </c:pt>
                <c:pt idx="463">
                  <c:v>1835107.402207116</c:v>
                </c:pt>
                <c:pt idx="464">
                  <c:v>1832741.466646201</c:v>
                </c:pt>
                <c:pt idx="465">
                  <c:v>1833139.540732202</c:v>
                </c:pt>
                <c:pt idx="466">
                  <c:v>1829992.22647267</c:v>
                </c:pt>
                <c:pt idx="467">
                  <c:v>1832434.253385478</c:v>
                </c:pt>
                <c:pt idx="468">
                  <c:v>1831609.562241749</c:v>
                </c:pt>
                <c:pt idx="469">
                  <c:v>1831406.001484227</c:v>
                </c:pt>
                <c:pt idx="470">
                  <c:v>1832375.921164052</c:v>
                </c:pt>
                <c:pt idx="471">
                  <c:v>1831790.429841988</c:v>
                </c:pt>
                <c:pt idx="472">
                  <c:v>1828691.883271621</c:v>
                </c:pt>
                <c:pt idx="473">
                  <c:v>1829014.960337982</c:v>
                </c:pt>
                <c:pt idx="474">
                  <c:v>1828558.04289734</c:v>
                </c:pt>
                <c:pt idx="475">
                  <c:v>1828747.133297742</c:v>
                </c:pt>
                <c:pt idx="476">
                  <c:v>1826026.016823523</c:v>
                </c:pt>
                <c:pt idx="477">
                  <c:v>1827891.733316673</c:v>
                </c:pt>
                <c:pt idx="478">
                  <c:v>1824767.909934581</c:v>
                </c:pt>
                <c:pt idx="479">
                  <c:v>1821632.714705004</c:v>
                </c:pt>
                <c:pt idx="480">
                  <c:v>1822242.663726288</c:v>
                </c:pt>
                <c:pt idx="481">
                  <c:v>1821337.040150218</c:v>
                </c:pt>
                <c:pt idx="482">
                  <c:v>1821310.965660169</c:v>
                </c:pt>
                <c:pt idx="483">
                  <c:v>1820505.383772007</c:v>
                </c:pt>
                <c:pt idx="484">
                  <c:v>1820576.051001881</c:v>
                </c:pt>
                <c:pt idx="485">
                  <c:v>1819956.315567214</c:v>
                </c:pt>
                <c:pt idx="486">
                  <c:v>1819457.22278883</c:v>
                </c:pt>
                <c:pt idx="487">
                  <c:v>1818963.640966938</c:v>
                </c:pt>
                <c:pt idx="488">
                  <c:v>1819578.68481118</c:v>
                </c:pt>
                <c:pt idx="489">
                  <c:v>1818152.948762768</c:v>
                </c:pt>
                <c:pt idx="490">
                  <c:v>1819713.31799093</c:v>
                </c:pt>
                <c:pt idx="491">
                  <c:v>1817602.251817304</c:v>
                </c:pt>
                <c:pt idx="492">
                  <c:v>1817711.801031489</c:v>
                </c:pt>
                <c:pt idx="493">
                  <c:v>1819542.661822152</c:v>
                </c:pt>
                <c:pt idx="494">
                  <c:v>1818665.119776335</c:v>
                </c:pt>
                <c:pt idx="495">
                  <c:v>1821103.121102381</c:v>
                </c:pt>
                <c:pt idx="496">
                  <c:v>1815671.477872729</c:v>
                </c:pt>
                <c:pt idx="497">
                  <c:v>1815948.96531249</c:v>
                </c:pt>
                <c:pt idx="498">
                  <c:v>1816446.376063398</c:v>
                </c:pt>
                <c:pt idx="499">
                  <c:v>1811308.727944203</c:v>
                </c:pt>
                <c:pt idx="500">
                  <c:v>1817478.5495035</c:v>
                </c:pt>
                <c:pt idx="501">
                  <c:v>1819503.256451154</c:v>
                </c:pt>
                <c:pt idx="502">
                  <c:v>1818479.643719771</c:v>
                </c:pt>
                <c:pt idx="503">
                  <c:v>1818407.670864499</c:v>
                </c:pt>
                <c:pt idx="504">
                  <c:v>1816676.22470841</c:v>
                </c:pt>
                <c:pt idx="505">
                  <c:v>1811345.059158746</c:v>
                </c:pt>
                <c:pt idx="506">
                  <c:v>1818062.074631464</c:v>
                </c:pt>
                <c:pt idx="507">
                  <c:v>1814328.012264738</c:v>
                </c:pt>
                <c:pt idx="508">
                  <c:v>1817697.119914828</c:v>
                </c:pt>
                <c:pt idx="509">
                  <c:v>1820812.346109071</c:v>
                </c:pt>
                <c:pt idx="510">
                  <c:v>1818883.414677835</c:v>
                </c:pt>
                <c:pt idx="511">
                  <c:v>1815852.084237798</c:v>
                </c:pt>
                <c:pt idx="512">
                  <c:v>1816612.528594337</c:v>
                </c:pt>
                <c:pt idx="513">
                  <c:v>1814099.605149924</c:v>
                </c:pt>
                <c:pt idx="514">
                  <c:v>1813329.732423929</c:v>
                </c:pt>
                <c:pt idx="515">
                  <c:v>1817657.058218293</c:v>
                </c:pt>
                <c:pt idx="516">
                  <c:v>1814150.237392538</c:v>
                </c:pt>
                <c:pt idx="517">
                  <c:v>1813685.330036853</c:v>
                </c:pt>
                <c:pt idx="518">
                  <c:v>1813775.861199424</c:v>
                </c:pt>
                <c:pt idx="519">
                  <c:v>1813946.414134109</c:v>
                </c:pt>
                <c:pt idx="520">
                  <c:v>1813912.264245822</c:v>
                </c:pt>
                <c:pt idx="521">
                  <c:v>1813730.178455828</c:v>
                </c:pt>
                <c:pt idx="522">
                  <c:v>1813687.173738152</c:v>
                </c:pt>
                <c:pt idx="523">
                  <c:v>1814249.958999912</c:v>
                </c:pt>
                <c:pt idx="524">
                  <c:v>1814801.437989393</c:v>
                </c:pt>
                <c:pt idx="525">
                  <c:v>1810678.899757358</c:v>
                </c:pt>
                <c:pt idx="526">
                  <c:v>1815447.727231212</c:v>
                </c:pt>
                <c:pt idx="527">
                  <c:v>1814440.425946858</c:v>
                </c:pt>
                <c:pt idx="528">
                  <c:v>1814453.32607036</c:v>
                </c:pt>
                <c:pt idx="529">
                  <c:v>1816194.541282608</c:v>
                </c:pt>
                <c:pt idx="530">
                  <c:v>1813850.887729149</c:v>
                </c:pt>
                <c:pt idx="531">
                  <c:v>1814371.674842127</c:v>
                </c:pt>
                <c:pt idx="532">
                  <c:v>1816489.429923755</c:v>
                </c:pt>
                <c:pt idx="533">
                  <c:v>1815465.958954326</c:v>
                </c:pt>
                <c:pt idx="534">
                  <c:v>1814002.3243607</c:v>
                </c:pt>
                <c:pt idx="535">
                  <c:v>1813836.159604901</c:v>
                </c:pt>
                <c:pt idx="536">
                  <c:v>1814790.670282901</c:v>
                </c:pt>
                <c:pt idx="537">
                  <c:v>1813696.676746608</c:v>
                </c:pt>
                <c:pt idx="538">
                  <c:v>1815513.841007184</c:v>
                </c:pt>
                <c:pt idx="539">
                  <c:v>1813573.637211066</c:v>
                </c:pt>
                <c:pt idx="540">
                  <c:v>1814549.92776126</c:v>
                </c:pt>
                <c:pt idx="541">
                  <c:v>1815421.454440908</c:v>
                </c:pt>
                <c:pt idx="542">
                  <c:v>1814605.209863717</c:v>
                </c:pt>
                <c:pt idx="543">
                  <c:v>1814885.469592487</c:v>
                </c:pt>
                <c:pt idx="544">
                  <c:v>1813308.116991879</c:v>
                </c:pt>
                <c:pt idx="545">
                  <c:v>1814494.784086218</c:v>
                </c:pt>
                <c:pt idx="546">
                  <c:v>1814159.423546156</c:v>
                </c:pt>
                <c:pt idx="547">
                  <c:v>1815028.877870514</c:v>
                </c:pt>
                <c:pt idx="548">
                  <c:v>1815392.314639955</c:v>
                </c:pt>
                <c:pt idx="549">
                  <c:v>1815988.342730409</c:v>
                </c:pt>
                <c:pt idx="550">
                  <c:v>1815876.16643448</c:v>
                </c:pt>
                <c:pt idx="551">
                  <c:v>1815529.540511588</c:v>
                </c:pt>
                <c:pt idx="552">
                  <c:v>1813574.701361775</c:v>
                </c:pt>
                <c:pt idx="553">
                  <c:v>1813136.194432319</c:v>
                </c:pt>
                <c:pt idx="554">
                  <c:v>1813484.912901993</c:v>
                </c:pt>
                <c:pt idx="555">
                  <c:v>1813583.256277191</c:v>
                </c:pt>
                <c:pt idx="556">
                  <c:v>1813224.964753309</c:v>
                </c:pt>
                <c:pt idx="557">
                  <c:v>1812758.20218165</c:v>
                </c:pt>
                <c:pt idx="558">
                  <c:v>1813623.869403485</c:v>
                </c:pt>
                <c:pt idx="559">
                  <c:v>1813509.397904988</c:v>
                </c:pt>
                <c:pt idx="560">
                  <c:v>1812328.153816174</c:v>
                </c:pt>
                <c:pt idx="561">
                  <c:v>1811972.888082774</c:v>
                </c:pt>
                <c:pt idx="562">
                  <c:v>1811805.501134385</c:v>
                </c:pt>
                <c:pt idx="563">
                  <c:v>1811627.517374838</c:v>
                </c:pt>
                <c:pt idx="564">
                  <c:v>1811901.478967866</c:v>
                </c:pt>
                <c:pt idx="565">
                  <c:v>1811934.205990058</c:v>
                </c:pt>
                <c:pt idx="566">
                  <c:v>1811225.281646152</c:v>
                </c:pt>
                <c:pt idx="567">
                  <c:v>1813167.508432492</c:v>
                </c:pt>
                <c:pt idx="568">
                  <c:v>1809885.160481504</c:v>
                </c:pt>
                <c:pt idx="569">
                  <c:v>1812294.096546378</c:v>
                </c:pt>
                <c:pt idx="570">
                  <c:v>1812091.320992904</c:v>
                </c:pt>
                <c:pt idx="571">
                  <c:v>1810583.779637892</c:v>
                </c:pt>
                <c:pt idx="572">
                  <c:v>1813305.099343877</c:v>
                </c:pt>
                <c:pt idx="573">
                  <c:v>1811133.816860434</c:v>
                </c:pt>
                <c:pt idx="574">
                  <c:v>1810095.421442072</c:v>
                </c:pt>
                <c:pt idx="575">
                  <c:v>1811694.614397982</c:v>
                </c:pt>
                <c:pt idx="576">
                  <c:v>1811016.958726099</c:v>
                </c:pt>
                <c:pt idx="577">
                  <c:v>1811444.094530237</c:v>
                </c:pt>
                <c:pt idx="578">
                  <c:v>1810565.553639382</c:v>
                </c:pt>
                <c:pt idx="579">
                  <c:v>1810742.722872837</c:v>
                </c:pt>
                <c:pt idx="580">
                  <c:v>1810452.867898727</c:v>
                </c:pt>
                <c:pt idx="581">
                  <c:v>1810993.716268986</c:v>
                </c:pt>
                <c:pt idx="582">
                  <c:v>1812448.777098812</c:v>
                </c:pt>
                <c:pt idx="583">
                  <c:v>1810798.462130522</c:v>
                </c:pt>
                <c:pt idx="584">
                  <c:v>1809686.990028732</c:v>
                </c:pt>
                <c:pt idx="585">
                  <c:v>1811384.777024277</c:v>
                </c:pt>
                <c:pt idx="586">
                  <c:v>1810626.05769974</c:v>
                </c:pt>
                <c:pt idx="587">
                  <c:v>1809624.165141121</c:v>
                </c:pt>
                <c:pt idx="588">
                  <c:v>1811844.350821404</c:v>
                </c:pt>
                <c:pt idx="589">
                  <c:v>1810352.034578423</c:v>
                </c:pt>
                <c:pt idx="590">
                  <c:v>1809956.793070654</c:v>
                </c:pt>
                <c:pt idx="591">
                  <c:v>1810241.410713426</c:v>
                </c:pt>
                <c:pt idx="592">
                  <c:v>1810724.325422901</c:v>
                </c:pt>
                <c:pt idx="593">
                  <c:v>1810314.883620231</c:v>
                </c:pt>
                <c:pt idx="594">
                  <c:v>1809387.026466777</c:v>
                </c:pt>
                <c:pt idx="595">
                  <c:v>1810226.191967244</c:v>
                </c:pt>
                <c:pt idx="596">
                  <c:v>1811681.481757683</c:v>
                </c:pt>
                <c:pt idx="597">
                  <c:v>1810337.369385848</c:v>
                </c:pt>
                <c:pt idx="598">
                  <c:v>1810561.546798933</c:v>
                </c:pt>
                <c:pt idx="599">
                  <c:v>1810344.134673689</c:v>
                </c:pt>
                <c:pt idx="600">
                  <c:v>1810292.317029383</c:v>
                </c:pt>
                <c:pt idx="601">
                  <c:v>1810850.32569816</c:v>
                </c:pt>
                <c:pt idx="602">
                  <c:v>1810783.090433402</c:v>
                </c:pt>
                <c:pt idx="603">
                  <c:v>1809329.808857717</c:v>
                </c:pt>
                <c:pt idx="604">
                  <c:v>1812090.733496876</c:v>
                </c:pt>
                <c:pt idx="605">
                  <c:v>1810184.015433965</c:v>
                </c:pt>
                <c:pt idx="606">
                  <c:v>1811938.848070549</c:v>
                </c:pt>
                <c:pt idx="607">
                  <c:v>1809440.326723101</c:v>
                </c:pt>
                <c:pt idx="608">
                  <c:v>1810314.297014914</c:v>
                </c:pt>
                <c:pt idx="609">
                  <c:v>1811038.763163117</c:v>
                </c:pt>
                <c:pt idx="610">
                  <c:v>1811722.88715006</c:v>
                </c:pt>
                <c:pt idx="611">
                  <c:v>1809917.285158347</c:v>
                </c:pt>
                <c:pt idx="612">
                  <c:v>1811148.698933287</c:v>
                </c:pt>
                <c:pt idx="613">
                  <c:v>1810879.13557604</c:v>
                </c:pt>
                <c:pt idx="614">
                  <c:v>1810725.393988846</c:v>
                </c:pt>
                <c:pt idx="615">
                  <c:v>1811764.386743775</c:v>
                </c:pt>
                <c:pt idx="616">
                  <c:v>1811586.287041752</c:v>
                </c:pt>
                <c:pt idx="617">
                  <c:v>1811478.56121803</c:v>
                </c:pt>
                <c:pt idx="618">
                  <c:v>1812052.593413362</c:v>
                </c:pt>
                <c:pt idx="619">
                  <c:v>1812454.912249746</c:v>
                </c:pt>
                <c:pt idx="620">
                  <c:v>1811986.378207513</c:v>
                </c:pt>
                <c:pt idx="621">
                  <c:v>1812453.820058312</c:v>
                </c:pt>
                <c:pt idx="622">
                  <c:v>1811747.167431005</c:v>
                </c:pt>
                <c:pt idx="623">
                  <c:v>1812647.15318096</c:v>
                </c:pt>
                <c:pt idx="624">
                  <c:v>1811872.435289519</c:v>
                </c:pt>
                <c:pt idx="625">
                  <c:v>1811506.491487377</c:v>
                </c:pt>
                <c:pt idx="626">
                  <c:v>1811717.513687962</c:v>
                </c:pt>
                <c:pt idx="627">
                  <c:v>1812026.064233631</c:v>
                </c:pt>
                <c:pt idx="628">
                  <c:v>1811668.728638204</c:v>
                </c:pt>
                <c:pt idx="629">
                  <c:v>1813018.043943048</c:v>
                </c:pt>
                <c:pt idx="630">
                  <c:v>1812232.662874855</c:v>
                </c:pt>
                <c:pt idx="631">
                  <c:v>1811865.867449742</c:v>
                </c:pt>
                <c:pt idx="632">
                  <c:v>1811949.106564533</c:v>
                </c:pt>
                <c:pt idx="633">
                  <c:v>1812011.086417014</c:v>
                </c:pt>
                <c:pt idx="634">
                  <c:v>1811849.29517005</c:v>
                </c:pt>
                <c:pt idx="635">
                  <c:v>1812707.177414139</c:v>
                </c:pt>
                <c:pt idx="636">
                  <c:v>1811851.151454524</c:v>
                </c:pt>
                <c:pt idx="637">
                  <c:v>1811974.051367186</c:v>
                </c:pt>
                <c:pt idx="638">
                  <c:v>1811911.81202688</c:v>
                </c:pt>
                <c:pt idx="639">
                  <c:v>1811939.732701395</c:v>
                </c:pt>
                <c:pt idx="640">
                  <c:v>1811504.156955498</c:v>
                </c:pt>
                <c:pt idx="641">
                  <c:v>1811479.259161758</c:v>
                </c:pt>
                <c:pt idx="642">
                  <c:v>1812352.898567629</c:v>
                </c:pt>
                <c:pt idx="643">
                  <c:v>1811659.600210072</c:v>
                </c:pt>
                <c:pt idx="644">
                  <c:v>1811972.402700942</c:v>
                </c:pt>
                <c:pt idx="645">
                  <c:v>1810939.936251277</c:v>
                </c:pt>
                <c:pt idx="646">
                  <c:v>1812271.053376418</c:v>
                </c:pt>
                <c:pt idx="647">
                  <c:v>1811685.305712781</c:v>
                </c:pt>
                <c:pt idx="648">
                  <c:v>1811349.524482948</c:v>
                </c:pt>
                <c:pt idx="649">
                  <c:v>1812826.30020026</c:v>
                </c:pt>
                <c:pt idx="650">
                  <c:v>1812863.827980289</c:v>
                </c:pt>
                <c:pt idx="651">
                  <c:v>1812495.801042258</c:v>
                </c:pt>
                <c:pt idx="652">
                  <c:v>1812350.333782267</c:v>
                </c:pt>
                <c:pt idx="653">
                  <c:v>1813196.387618224</c:v>
                </c:pt>
                <c:pt idx="654">
                  <c:v>1812946.740541219</c:v>
                </c:pt>
                <c:pt idx="655">
                  <c:v>1813074.225398717</c:v>
                </c:pt>
                <c:pt idx="656">
                  <c:v>1812738.031920875</c:v>
                </c:pt>
                <c:pt idx="657">
                  <c:v>1813126.91580075</c:v>
                </c:pt>
                <c:pt idx="658">
                  <c:v>1813166.460315819</c:v>
                </c:pt>
                <c:pt idx="659">
                  <c:v>1812412.758213955</c:v>
                </c:pt>
                <c:pt idx="660">
                  <c:v>1812920.17781215</c:v>
                </c:pt>
                <c:pt idx="661">
                  <c:v>1813365.797280412</c:v>
                </c:pt>
                <c:pt idx="662">
                  <c:v>1812457.247368394</c:v>
                </c:pt>
                <c:pt idx="663">
                  <c:v>1813425.756519333</c:v>
                </c:pt>
                <c:pt idx="664">
                  <c:v>1812896.688065269</c:v>
                </c:pt>
                <c:pt idx="665">
                  <c:v>1812699.992440795</c:v>
                </c:pt>
                <c:pt idx="666">
                  <c:v>1813599.136790727</c:v>
                </c:pt>
                <c:pt idx="667">
                  <c:v>1813071.511314164</c:v>
                </c:pt>
                <c:pt idx="668">
                  <c:v>1813340.178901738</c:v>
                </c:pt>
                <c:pt idx="669">
                  <c:v>1813686.916907018</c:v>
                </c:pt>
                <c:pt idx="670">
                  <c:v>1813520.314759174</c:v>
                </c:pt>
                <c:pt idx="671">
                  <c:v>1813891.457711107</c:v>
                </c:pt>
                <c:pt idx="672">
                  <c:v>1813645.013933903</c:v>
                </c:pt>
                <c:pt idx="673">
                  <c:v>1813717.282495102</c:v>
                </c:pt>
                <c:pt idx="674">
                  <c:v>1813681.093027948</c:v>
                </c:pt>
                <c:pt idx="675">
                  <c:v>1813606.464802635</c:v>
                </c:pt>
                <c:pt idx="676">
                  <c:v>1813796.040074221</c:v>
                </c:pt>
                <c:pt idx="677">
                  <c:v>1813117.43394603</c:v>
                </c:pt>
                <c:pt idx="678">
                  <c:v>1813449.738558898</c:v>
                </c:pt>
                <c:pt idx="679">
                  <c:v>1812817.512109431</c:v>
                </c:pt>
                <c:pt idx="680">
                  <c:v>1812590.000081314</c:v>
                </c:pt>
                <c:pt idx="681">
                  <c:v>1813482.784712195</c:v>
                </c:pt>
                <c:pt idx="682">
                  <c:v>1812224.748194093</c:v>
                </c:pt>
                <c:pt idx="683">
                  <c:v>1812853.137290996</c:v>
                </c:pt>
                <c:pt idx="684">
                  <c:v>1812914.164644675</c:v>
                </c:pt>
                <c:pt idx="685">
                  <c:v>1811410.119147585</c:v>
                </c:pt>
                <c:pt idx="686">
                  <c:v>1812885.621532517</c:v>
                </c:pt>
                <c:pt idx="687">
                  <c:v>1812724.711931028</c:v>
                </c:pt>
                <c:pt idx="688">
                  <c:v>1813279.134996221</c:v>
                </c:pt>
                <c:pt idx="689">
                  <c:v>1812398.609735136</c:v>
                </c:pt>
                <c:pt idx="690">
                  <c:v>1813313.662220062</c:v>
                </c:pt>
                <c:pt idx="691">
                  <c:v>1812906.816801175</c:v>
                </c:pt>
                <c:pt idx="692">
                  <c:v>1812965.936333427</c:v>
                </c:pt>
                <c:pt idx="693">
                  <c:v>1812908.838074116</c:v>
                </c:pt>
                <c:pt idx="694">
                  <c:v>1813129.75842392</c:v>
                </c:pt>
                <c:pt idx="695">
                  <c:v>1813156.15131627</c:v>
                </c:pt>
                <c:pt idx="696">
                  <c:v>1813345.043000104</c:v>
                </c:pt>
                <c:pt idx="697">
                  <c:v>1813393.41226717</c:v>
                </c:pt>
                <c:pt idx="698">
                  <c:v>1813699.184813839</c:v>
                </c:pt>
                <c:pt idx="699">
                  <c:v>1813497.283580564</c:v>
                </c:pt>
                <c:pt idx="700">
                  <c:v>1813320.931997831</c:v>
                </c:pt>
                <c:pt idx="701">
                  <c:v>1813578.369750398</c:v>
                </c:pt>
                <c:pt idx="702">
                  <c:v>1813020.015249484</c:v>
                </c:pt>
                <c:pt idx="703">
                  <c:v>1813866.437910692</c:v>
                </c:pt>
                <c:pt idx="704">
                  <c:v>1813622.20746452</c:v>
                </c:pt>
                <c:pt idx="705">
                  <c:v>1813453.636244228</c:v>
                </c:pt>
                <c:pt idx="706">
                  <c:v>1813632.889027146</c:v>
                </c:pt>
                <c:pt idx="707">
                  <c:v>1813721.853644771</c:v>
                </c:pt>
                <c:pt idx="708">
                  <c:v>1813637.235221502</c:v>
                </c:pt>
                <c:pt idx="709">
                  <c:v>1813688.50913722</c:v>
                </c:pt>
                <c:pt idx="710">
                  <c:v>1813406.167954032</c:v>
                </c:pt>
                <c:pt idx="711">
                  <c:v>1813287.638045772</c:v>
                </c:pt>
                <c:pt idx="712">
                  <c:v>1813399.213914207</c:v>
                </c:pt>
                <c:pt idx="713">
                  <c:v>1813470.627003229</c:v>
                </c:pt>
                <c:pt idx="714">
                  <c:v>1813444.476835375</c:v>
                </c:pt>
                <c:pt idx="715">
                  <c:v>1813579.921340944</c:v>
                </c:pt>
                <c:pt idx="716">
                  <c:v>1813691.277230923</c:v>
                </c:pt>
                <c:pt idx="717">
                  <c:v>1813852.743500405</c:v>
                </c:pt>
                <c:pt idx="718">
                  <c:v>1813743.737736243</c:v>
                </c:pt>
                <c:pt idx="719">
                  <c:v>1813605.124123561</c:v>
                </c:pt>
                <c:pt idx="720">
                  <c:v>1813027.975911248</c:v>
                </c:pt>
                <c:pt idx="721">
                  <c:v>1813032.232094266</c:v>
                </c:pt>
                <c:pt idx="722">
                  <c:v>1813086.162912247</c:v>
                </c:pt>
                <c:pt idx="723">
                  <c:v>1812723.437299334</c:v>
                </c:pt>
                <c:pt idx="724">
                  <c:v>1812445.870719656</c:v>
                </c:pt>
                <c:pt idx="725">
                  <c:v>1812861.956399137</c:v>
                </c:pt>
                <c:pt idx="726">
                  <c:v>1812778.401136192</c:v>
                </c:pt>
                <c:pt idx="727">
                  <c:v>1812495.125894799</c:v>
                </c:pt>
                <c:pt idx="728">
                  <c:v>1812763.956841434</c:v>
                </c:pt>
                <c:pt idx="729">
                  <c:v>1812771.592532268</c:v>
                </c:pt>
                <c:pt idx="730">
                  <c:v>1812441.822518414</c:v>
                </c:pt>
                <c:pt idx="731">
                  <c:v>1812806.372290657</c:v>
                </c:pt>
                <c:pt idx="732">
                  <c:v>1812558.717199436</c:v>
                </c:pt>
                <c:pt idx="733">
                  <c:v>1812966.521719963</c:v>
                </c:pt>
                <c:pt idx="734">
                  <c:v>1812331.864462415</c:v>
                </c:pt>
                <c:pt idx="735">
                  <c:v>1812844.317122042</c:v>
                </c:pt>
                <c:pt idx="736">
                  <c:v>1812818.638153767</c:v>
                </c:pt>
                <c:pt idx="737">
                  <c:v>1812710.028515841</c:v>
                </c:pt>
                <c:pt idx="738">
                  <c:v>1812778.908138168</c:v>
                </c:pt>
                <c:pt idx="739">
                  <c:v>1813012.711260689</c:v>
                </c:pt>
                <c:pt idx="740">
                  <c:v>1812934.987630053</c:v>
                </c:pt>
                <c:pt idx="741">
                  <c:v>1812656.364066793</c:v>
                </c:pt>
                <c:pt idx="742">
                  <c:v>1812252.709548052</c:v>
                </c:pt>
                <c:pt idx="743">
                  <c:v>1812765.653459057</c:v>
                </c:pt>
                <c:pt idx="744">
                  <c:v>1812770.189657924</c:v>
                </c:pt>
                <c:pt idx="745">
                  <c:v>1812633.957003715</c:v>
                </c:pt>
                <c:pt idx="746">
                  <c:v>1812738.016770423</c:v>
                </c:pt>
                <c:pt idx="747">
                  <c:v>1812708.024366354</c:v>
                </c:pt>
                <c:pt idx="748">
                  <c:v>1812412.331769714</c:v>
                </c:pt>
                <c:pt idx="749">
                  <c:v>1812732.091621972</c:v>
                </c:pt>
                <c:pt idx="750">
                  <c:v>1812837.34203445</c:v>
                </c:pt>
                <c:pt idx="751">
                  <c:v>1812601.762882759</c:v>
                </c:pt>
                <c:pt idx="752">
                  <c:v>1812373.431288792</c:v>
                </c:pt>
                <c:pt idx="753">
                  <c:v>1812861.814013271</c:v>
                </c:pt>
                <c:pt idx="754">
                  <c:v>1812784.016121764</c:v>
                </c:pt>
                <c:pt idx="755">
                  <c:v>1812524.690970565</c:v>
                </c:pt>
                <c:pt idx="756">
                  <c:v>1812929.044686878</c:v>
                </c:pt>
                <c:pt idx="757">
                  <c:v>1813103.205104681</c:v>
                </c:pt>
                <c:pt idx="758">
                  <c:v>1812753.065519372</c:v>
                </c:pt>
                <c:pt idx="759">
                  <c:v>1812750.108251616</c:v>
                </c:pt>
                <c:pt idx="760">
                  <c:v>1812794.331797791</c:v>
                </c:pt>
                <c:pt idx="761">
                  <c:v>1812629.303801477</c:v>
                </c:pt>
                <c:pt idx="762">
                  <c:v>1812703.452221883</c:v>
                </c:pt>
                <c:pt idx="763">
                  <c:v>1812403.24823464</c:v>
                </c:pt>
                <c:pt idx="764">
                  <c:v>1812426.983661815</c:v>
                </c:pt>
                <c:pt idx="765">
                  <c:v>1812472.72684213</c:v>
                </c:pt>
                <c:pt idx="766">
                  <c:v>1812461.055289681</c:v>
                </c:pt>
                <c:pt idx="767">
                  <c:v>1812496.413907643</c:v>
                </c:pt>
                <c:pt idx="768">
                  <c:v>1812512.017458264</c:v>
                </c:pt>
                <c:pt idx="769">
                  <c:v>1812668.30197344</c:v>
                </c:pt>
                <c:pt idx="770">
                  <c:v>1812637.370873182</c:v>
                </c:pt>
                <c:pt idx="771">
                  <c:v>1812441.26957435</c:v>
                </c:pt>
                <c:pt idx="772">
                  <c:v>1812515.082360919</c:v>
                </c:pt>
                <c:pt idx="773">
                  <c:v>1812508.417613633</c:v>
                </c:pt>
                <c:pt idx="774">
                  <c:v>1812483.231888814</c:v>
                </c:pt>
                <c:pt idx="775">
                  <c:v>1812360.106161361</c:v>
                </c:pt>
                <c:pt idx="776">
                  <c:v>1812389.215201409</c:v>
                </c:pt>
                <c:pt idx="777">
                  <c:v>1812436.380442103</c:v>
                </c:pt>
                <c:pt idx="778">
                  <c:v>1812645.122996765</c:v>
                </c:pt>
                <c:pt idx="779">
                  <c:v>1812231.503599813</c:v>
                </c:pt>
                <c:pt idx="780">
                  <c:v>1812422.791001698</c:v>
                </c:pt>
                <c:pt idx="781">
                  <c:v>1812352.899705308</c:v>
                </c:pt>
                <c:pt idx="782">
                  <c:v>1812570.338624868</c:v>
                </c:pt>
                <c:pt idx="783">
                  <c:v>1812656.822019684</c:v>
                </c:pt>
                <c:pt idx="784">
                  <c:v>1812739.20627452</c:v>
                </c:pt>
                <c:pt idx="785">
                  <c:v>1812561.759372984</c:v>
                </c:pt>
                <c:pt idx="786">
                  <c:v>1812640.217060277</c:v>
                </c:pt>
                <c:pt idx="787">
                  <c:v>1812501.052714943</c:v>
                </c:pt>
                <c:pt idx="788">
                  <c:v>1812494.304476902</c:v>
                </c:pt>
                <c:pt idx="789">
                  <c:v>1812445.397655311</c:v>
                </c:pt>
                <c:pt idx="790">
                  <c:v>1812568.30218986</c:v>
                </c:pt>
                <c:pt idx="791">
                  <c:v>1812434.226498427</c:v>
                </c:pt>
                <c:pt idx="792">
                  <c:v>1812253.714572229</c:v>
                </c:pt>
                <c:pt idx="793">
                  <c:v>1812453.875717105</c:v>
                </c:pt>
                <c:pt idx="794">
                  <c:v>1812448.728050183</c:v>
                </c:pt>
                <c:pt idx="795">
                  <c:v>1812428.923218506</c:v>
                </c:pt>
                <c:pt idx="796">
                  <c:v>1812410.228794645</c:v>
                </c:pt>
                <c:pt idx="797">
                  <c:v>1812555.254503066</c:v>
                </c:pt>
                <c:pt idx="798">
                  <c:v>1812385.808463578</c:v>
                </c:pt>
                <c:pt idx="799">
                  <c:v>1812516.285456137</c:v>
                </c:pt>
                <c:pt idx="800">
                  <c:v>1812550.973906467</c:v>
                </c:pt>
                <c:pt idx="801">
                  <c:v>1812581.948241788</c:v>
                </c:pt>
                <c:pt idx="802">
                  <c:v>1812518.199803354</c:v>
                </c:pt>
                <c:pt idx="803">
                  <c:v>1812490.020769161</c:v>
                </c:pt>
                <c:pt idx="804">
                  <c:v>1812440.524853453</c:v>
                </c:pt>
                <c:pt idx="805">
                  <c:v>1812300.78188976</c:v>
                </c:pt>
                <c:pt idx="806">
                  <c:v>1812395.046331802</c:v>
                </c:pt>
                <c:pt idx="807">
                  <c:v>1812217.134119638</c:v>
                </c:pt>
                <c:pt idx="808">
                  <c:v>1812484.763778779</c:v>
                </c:pt>
                <c:pt idx="809">
                  <c:v>1812430.39760321</c:v>
                </c:pt>
                <c:pt idx="810">
                  <c:v>1812527.108609267</c:v>
                </c:pt>
                <c:pt idx="811">
                  <c:v>1812659.141181421</c:v>
                </c:pt>
                <c:pt idx="812">
                  <c:v>1812527.55039984</c:v>
                </c:pt>
                <c:pt idx="813">
                  <c:v>1812301.041951099</c:v>
                </c:pt>
                <c:pt idx="814">
                  <c:v>1812407.846419054</c:v>
                </c:pt>
                <c:pt idx="815">
                  <c:v>1812414.685381626</c:v>
                </c:pt>
                <c:pt idx="816">
                  <c:v>1812268.756719216</c:v>
                </c:pt>
                <c:pt idx="817">
                  <c:v>1812496.619928152</c:v>
                </c:pt>
                <c:pt idx="818">
                  <c:v>1812429.013279535</c:v>
                </c:pt>
                <c:pt idx="819">
                  <c:v>1812231.950465279</c:v>
                </c:pt>
                <c:pt idx="820">
                  <c:v>1812490.250410353</c:v>
                </c:pt>
                <c:pt idx="821">
                  <c:v>1812550.477044363</c:v>
                </c:pt>
                <c:pt idx="822">
                  <c:v>1812488.086299906</c:v>
                </c:pt>
                <c:pt idx="823">
                  <c:v>1812527.222504219</c:v>
                </c:pt>
                <c:pt idx="824">
                  <c:v>1812423.986127806</c:v>
                </c:pt>
                <c:pt idx="825">
                  <c:v>1812358.775311903</c:v>
                </c:pt>
                <c:pt idx="826">
                  <c:v>1812410.246641953</c:v>
                </c:pt>
                <c:pt idx="827">
                  <c:v>1812516.643231072</c:v>
                </c:pt>
                <c:pt idx="828">
                  <c:v>1812701.168389691</c:v>
                </c:pt>
                <c:pt idx="829">
                  <c:v>1812213.934848932</c:v>
                </c:pt>
                <c:pt idx="830">
                  <c:v>1812396.070639579</c:v>
                </c:pt>
                <c:pt idx="831">
                  <c:v>1812390.228789253</c:v>
                </c:pt>
                <c:pt idx="832">
                  <c:v>1812386.116101859</c:v>
                </c:pt>
                <c:pt idx="833">
                  <c:v>1812440.452535476</c:v>
                </c:pt>
                <c:pt idx="834">
                  <c:v>1812452.816248976</c:v>
                </c:pt>
                <c:pt idx="835">
                  <c:v>1812510.648916737</c:v>
                </c:pt>
                <c:pt idx="836">
                  <c:v>1812494.953241366</c:v>
                </c:pt>
                <c:pt idx="837">
                  <c:v>1812484.461971766</c:v>
                </c:pt>
                <c:pt idx="838">
                  <c:v>1812416.239015043</c:v>
                </c:pt>
                <c:pt idx="839">
                  <c:v>1812390.406258852</c:v>
                </c:pt>
                <c:pt idx="840">
                  <c:v>1812439.895405994</c:v>
                </c:pt>
                <c:pt idx="841">
                  <c:v>1812347.527038759</c:v>
                </c:pt>
                <c:pt idx="842">
                  <c:v>1812427.879897293</c:v>
                </c:pt>
                <c:pt idx="843">
                  <c:v>1812468.837862627</c:v>
                </c:pt>
                <c:pt idx="844">
                  <c:v>1812485.896575823</c:v>
                </c:pt>
                <c:pt idx="845">
                  <c:v>1812448.071114078</c:v>
                </c:pt>
                <c:pt idx="846">
                  <c:v>1812446.27811256</c:v>
                </c:pt>
                <c:pt idx="847">
                  <c:v>1812429.602522812</c:v>
                </c:pt>
                <c:pt idx="848">
                  <c:v>1812354.144727827</c:v>
                </c:pt>
                <c:pt idx="849">
                  <c:v>1812403.31472151</c:v>
                </c:pt>
                <c:pt idx="850">
                  <c:v>1812396.577109935</c:v>
                </c:pt>
                <c:pt idx="851">
                  <c:v>1812460.470400937</c:v>
                </c:pt>
                <c:pt idx="852">
                  <c:v>1812491.167282293</c:v>
                </c:pt>
                <c:pt idx="853">
                  <c:v>1812418.978042322</c:v>
                </c:pt>
                <c:pt idx="854">
                  <c:v>1812408.929966005</c:v>
                </c:pt>
                <c:pt idx="855">
                  <c:v>1812533.225380711</c:v>
                </c:pt>
                <c:pt idx="856">
                  <c:v>1812605.983177413</c:v>
                </c:pt>
                <c:pt idx="857">
                  <c:v>1812395.264132981</c:v>
                </c:pt>
                <c:pt idx="858">
                  <c:v>1812557.309272186</c:v>
                </c:pt>
                <c:pt idx="859">
                  <c:v>1812604.400159125</c:v>
                </c:pt>
                <c:pt idx="860">
                  <c:v>1812601.729674637</c:v>
                </c:pt>
                <c:pt idx="861">
                  <c:v>1812688.053537693</c:v>
                </c:pt>
                <c:pt idx="862">
                  <c:v>1812629.681549286</c:v>
                </c:pt>
                <c:pt idx="863">
                  <c:v>1812635.124713931</c:v>
                </c:pt>
                <c:pt idx="864">
                  <c:v>1812571.239497659</c:v>
                </c:pt>
                <c:pt idx="865">
                  <c:v>1812492.44697147</c:v>
                </c:pt>
                <c:pt idx="866">
                  <c:v>1812486.942830131</c:v>
                </c:pt>
                <c:pt idx="867">
                  <c:v>1812559.260778337</c:v>
                </c:pt>
                <c:pt idx="868">
                  <c:v>1812488.715318861</c:v>
                </c:pt>
                <c:pt idx="869">
                  <c:v>1812458.155443076</c:v>
                </c:pt>
                <c:pt idx="870">
                  <c:v>1812450.579730269</c:v>
                </c:pt>
                <c:pt idx="871">
                  <c:v>1812518.035526237</c:v>
                </c:pt>
                <c:pt idx="872">
                  <c:v>1812540.058054293</c:v>
                </c:pt>
                <c:pt idx="873">
                  <c:v>1812523.819049082</c:v>
                </c:pt>
                <c:pt idx="874">
                  <c:v>1812511.2572727</c:v>
                </c:pt>
                <c:pt idx="875">
                  <c:v>1812531.569328363</c:v>
                </c:pt>
                <c:pt idx="876">
                  <c:v>1812433.012557418</c:v>
                </c:pt>
                <c:pt idx="877">
                  <c:v>1812499.742024013</c:v>
                </c:pt>
                <c:pt idx="878">
                  <c:v>1812522.408010222</c:v>
                </c:pt>
                <c:pt idx="879">
                  <c:v>1812598.464888318</c:v>
                </c:pt>
                <c:pt idx="880">
                  <c:v>1812481.150174402</c:v>
                </c:pt>
                <c:pt idx="881">
                  <c:v>1812516.114598139</c:v>
                </c:pt>
                <c:pt idx="882">
                  <c:v>1812481.244854208</c:v>
                </c:pt>
                <c:pt idx="883">
                  <c:v>1812490.339256163</c:v>
                </c:pt>
                <c:pt idx="884">
                  <c:v>1812429.565762941</c:v>
                </c:pt>
                <c:pt idx="885">
                  <c:v>1812426.621732663</c:v>
                </c:pt>
                <c:pt idx="886">
                  <c:v>1812438.332779079</c:v>
                </c:pt>
                <c:pt idx="887">
                  <c:v>1812390.470396228</c:v>
                </c:pt>
                <c:pt idx="888">
                  <c:v>1812440.455990586</c:v>
                </c:pt>
                <c:pt idx="889">
                  <c:v>1812524.578373736</c:v>
                </c:pt>
                <c:pt idx="890">
                  <c:v>1812472.678551632</c:v>
                </c:pt>
                <c:pt idx="891">
                  <c:v>1812368.950681478</c:v>
                </c:pt>
                <c:pt idx="892">
                  <c:v>1812330.763468148</c:v>
                </c:pt>
                <c:pt idx="893">
                  <c:v>1812386.896186545</c:v>
                </c:pt>
                <c:pt idx="894">
                  <c:v>1812376.76342982</c:v>
                </c:pt>
                <c:pt idx="895">
                  <c:v>1812328.359767629</c:v>
                </c:pt>
                <c:pt idx="896">
                  <c:v>1812405.662783274</c:v>
                </c:pt>
                <c:pt idx="897">
                  <c:v>1812501.328105272</c:v>
                </c:pt>
                <c:pt idx="898">
                  <c:v>1812387.91644175</c:v>
                </c:pt>
                <c:pt idx="899">
                  <c:v>1812285.382947718</c:v>
                </c:pt>
                <c:pt idx="900">
                  <c:v>1812391.905972935</c:v>
                </c:pt>
                <c:pt idx="901">
                  <c:v>1812385.528915481</c:v>
                </c:pt>
                <c:pt idx="902">
                  <c:v>1812413.923744814</c:v>
                </c:pt>
                <c:pt idx="903">
                  <c:v>1812411.598033231</c:v>
                </c:pt>
                <c:pt idx="904">
                  <c:v>1812431.616449389</c:v>
                </c:pt>
                <c:pt idx="905">
                  <c:v>1812432.915512116</c:v>
                </c:pt>
                <c:pt idx="906">
                  <c:v>1812451.870706708</c:v>
                </c:pt>
                <c:pt idx="907">
                  <c:v>1812441.115055735</c:v>
                </c:pt>
                <c:pt idx="908">
                  <c:v>1812438.099630373</c:v>
                </c:pt>
                <c:pt idx="909">
                  <c:v>1812419.065008998</c:v>
                </c:pt>
                <c:pt idx="910">
                  <c:v>1812372.821251845</c:v>
                </c:pt>
                <c:pt idx="911">
                  <c:v>1812455.839782719</c:v>
                </c:pt>
                <c:pt idx="912">
                  <c:v>1812417.531443529</c:v>
                </c:pt>
                <c:pt idx="913">
                  <c:v>1812477.138629928</c:v>
                </c:pt>
                <c:pt idx="914">
                  <c:v>1812442.238556326</c:v>
                </c:pt>
                <c:pt idx="915">
                  <c:v>1812468.130037983</c:v>
                </c:pt>
                <c:pt idx="916">
                  <c:v>1812433.202150041</c:v>
                </c:pt>
                <c:pt idx="917">
                  <c:v>1812434.869020246</c:v>
                </c:pt>
                <c:pt idx="918">
                  <c:v>1812494.141420326</c:v>
                </c:pt>
                <c:pt idx="919">
                  <c:v>1812454.453965036</c:v>
                </c:pt>
                <c:pt idx="920">
                  <c:v>1812529.486308002</c:v>
                </c:pt>
                <c:pt idx="921">
                  <c:v>1812443.255884725</c:v>
                </c:pt>
                <c:pt idx="922">
                  <c:v>1812446.603838258</c:v>
                </c:pt>
                <c:pt idx="923">
                  <c:v>1812475.477121694</c:v>
                </c:pt>
                <c:pt idx="924">
                  <c:v>1812535.262037342</c:v>
                </c:pt>
                <c:pt idx="925">
                  <c:v>1812493.370451331</c:v>
                </c:pt>
                <c:pt idx="926">
                  <c:v>1812530.082035086</c:v>
                </c:pt>
                <c:pt idx="927">
                  <c:v>1812530.049350161</c:v>
                </c:pt>
                <c:pt idx="928">
                  <c:v>1812626.066624309</c:v>
                </c:pt>
                <c:pt idx="929">
                  <c:v>1812637.68788953</c:v>
                </c:pt>
                <c:pt idx="930">
                  <c:v>1812607.366889154</c:v>
                </c:pt>
                <c:pt idx="931">
                  <c:v>1812570.816397833</c:v>
                </c:pt>
                <c:pt idx="932">
                  <c:v>1812616.131589768</c:v>
                </c:pt>
                <c:pt idx="933">
                  <c:v>1812610.824841852</c:v>
                </c:pt>
                <c:pt idx="934">
                  <c:v>1812645.13807059</c:v>
                </c:pt>
                <c:pt idx="935">
                  <c:v>1812647.637898155</c:v>
                </c:pt>
                <c:pt idx="936">
                  <c:v>1812651.706379048</c:v>
                </c:pt>
                <c:pt idx="937">
                  <c:v>1812662.888311411</c:v>
                </c:pt>
                <c:pt idx="938">
                  <c:v>1812684.707617893</c:v>
                </c:pt>
                <c:pt idx="939">
                  <c:v>1812663.195926564</c:v>
                </c:pt>
                <c:pt idx="940">
                  <c:v>1812625.306000953</c:v>
                </c:pt>
                <c:pt idx="941">
                  <c:v>1812651.219621366</c:v>
                </c:pt>
                <c:pt idx="942">
                  <c:v>1812658.582715736</c:v>
                </c:pt>
                <c:pt idx="943">
                  <c:v>1812681.074177327</c:v>
                </c:pt>
                <c:pt idx="944">
                  <c:v>1812651.632733272</c:v>
                </c:pt>
                <c:pt idx="945">
                  <c:v>1812664.674499245</c:v>
                </c:pt>
                <c:pt idx="946">
                  <c:v>1812644.586756633</c:v>
                </c:pt>
                <c:pt idx="947">
                  <c:v>1812652.727292843</c:v>
                </c:pt>
                <c:pt idx="948">
                  <c:v>1812694.991815091</c:v>
                </c:pt>
                <c:pt idx="949">
                  <c:v>1812670.034756444</c:v>
                </c:pt>
                <c:pt idx="950">
                  <c:v>1812742.708118977</c:v>
                </c:pt>
                <c:pt idx="951">
                  <c:v>1812652.983150935</c:v>
                </c:pt>
                <c:pt idx="952">
                  <c:v>1812614.167593357</c:v>
                </c:pt>
                <c:pt idx="953">
                  <c:v>1812647.750449033</c:v>
                </c:pt>
                <c:pt idx="954">
                  <c:v>1812644.408272227</c:v>
                </c:pt>
                <c:pt idx="955">
                  <c:v>1812669.324913144</c:v>
                </c:pt>
                <c:pt idx="956">
                  <c:v>1812650.455882062</c:v>
                </c:pt>
                <c:pt idx="957">
                  <c:v>1812670.881310821</c:v>
                </c:pt>
                <c:pt idx="958">
                  <c:v>1812675.879471363</c:v>
                </c:pt>
                <c:pt idx="959">
                  <c:v>1812625.887209964</c:v>
                </c:pt>
                <c:pt idx="960">
                  <c:v>1812646.820403081</c:v>
                </c:pt>
                <c:pt idx="961">
                  <c:v>1812641.893145146</c:v>
                </c:pt>
                <c:pt idx="962">
                  <c:v>1812574.76776165</c:v>
                </c:pt>
                <c:pt idx="963">
                  <c:v>1812695.743287214</c:v>
                </c:pt>
                <c:pt idx="964">
                  <c:v>1812636.888446777</c:v>
                </c:pt>
                <c:pt idx="965">
                  <c:v>1812646.041834936</c:v>
                </c:pt>
                <c:pt idx="966">
                  <c:v>1812662.5198048</c:v>
                </c:pt>
                <c:pt idx="967">
                  <c:v>1812619.179960706</c:v>
                </c:pt>
                <c:pt idx="968">
                  <c:v>1812587.081389651</c:v>
                </c:pt>
                <c:pt idx="969">
                  <c:v>1812646.49759781</c:v>
                </c:pt>
                <c:pt idx="970">
                  <c:v>1812602.065803846</c:v>
                </c:pt>
                <c:pt idx="971">
                  <c:v>1812621.494111151</c:v>
                </c:pt>
                <c:pt idx="972">
                  <c:v>1812641.505540368</c:v>
                </c:pt>
                <c:pt idx="973">
                  <c:v>1812661.60478088</c:v>
                </c:pt>
                <c:pt idx="974">
                  <c:v>1812663.434600756</c:v>
                </c:pt>
                <c:pt idx="975">
                  <c:v>1812661.342872297</c:v>
                </c:pt>
                <c:pt idx="976">
                  <c:v>1812659.697624986</c:v>
                </c:pt>
                <c:pt idx="977">
                  <c:v>1812641.809156775</c:v>
                </c:pt>
                <c:pt idx="978">
                  <c:v>1812635.406478676</c:v>
                </c:pt>
                <c:pt idx="979">
                  <c:v>1812660.297423109</c:v>
                </c:pt>
                <c:pt idx="980">
                  <c:v>1812643.275758455</c:v>
                </c:pt>
                <c:pt idx="981">
                  <c:v>1812636.80408076</c:v>
                </c:pt>
                <c:pt idx="982">
                  <c:v>1812648.943832564</c:v>
                </c:pt>
                <c:pt idx="983">
                  <c:v>1812651.498568088</c:v>
                </c:pt>
                <c:pt idx="984">
                  <c:v>1812669.546978513</c:v>
                </c:pt>
                <c:pt idx="985">
                  <c:v>1812680.210797662</c:v>
                </c:pt>
                <c:pt idx="986">
                  <c:v>1812683.338197856</c:v>
                </c:pt>
                <c:pt idx="987">
                  <c:v>1812657.549373461</c:v>
                </c:pt>
                <c:pt idx="988">
                  <c:v>1812663.124821625</c:v>
                </c:pt>
                <c:pt idx="989">
                  <c:v>1812662.468811591</c:v>
                </c:pt>
                <c:pt idx="990">
                  <c:v>1812667.33523128</c:v>
                </c:pt>
                <c:pt idx="991">
                  <c:v>1812661.039428509</c:v>
                </c:pt>
                <c:pt idx="992">
                  <c:v>1812666.556822922</c:v>
                </c:pt>
                <c:pt idx="993">
                  <c:v>1812636.898110481</c:v>
                </c:pt>
                <c:pt idx="994">
                  <c:v>1812650.270751873</c:v>
                </c:pt>
                <c:pt idx="995">
                  <c:v>1812610.732715371</c:v>
                </c:pt>
                <c:pt idx="996">
                  <c:v>1812610.031630098</c:v>
                </c:pt>
                <c:pt idx="997">
                  <c:v>1812618.487999293</c:v>
                </c:pt>
                <c:pt idx="998">
                  <c:v>1812610.973507371</c:v>
                </c:pt>
                <c:pt idx="999">
                  <c:v>1812598.392039208</c:v>
                </c:pt>
                <c:pt idx="1000">
                  <c:v>1812592.103128388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3157527.688591707</c:v>
                </c:pt>
                <c:pt idx="1">
                  <c:v>20657874.77852856</c:v>
                </c:pt>
                <c:pt idx="2">
                  <c:v>19734505.00692653</c:v>
                </c:pt>
                <c:pt idx="3">
                  <c:v>19067990.31699219</c:v>
                </c:pt>
                <c:pt idx="4">
                  <c:v>18622547.01993972</c:v>
                </c:pt>
                <c:pt idx="5">
                  <c:v>18191771.10831351</c:v>
                </c:pt>
                <c:pt idx="6">
                  <c:v>18039125.42278432</c:v>
                </c:pt>
                <c:pt idx="7">
                  <c:v>17758814.00575584</c:v>
                </c:pt>
                <c:pt idx="8">
                  <c:v>17610992.32232765</c:v>
                </c:pt>
                <c:pt idx="9">
                  <c:v>17331609.87965121</c:v>
                </c:pt>
                <c:pt idx="10">
                  <c:v>17185025.76174094</c:v>
                </c:pt>
                <c:pt idx="11">
                  <c:v>16903978.6816212</c:v>
                </c:pt>
                <c:pt idx="12">
                  <c:v>16757235.89192261</c:v>
                </c:pt>
                <c:pt idx="13">
                  <c:v>16473564.53925858</c:v>
                </c:pt>
                <c:pt idx="14">
                  <c:v>16326027.83509267</c:v>
                </c:pt>
                <c:pt idx="15">
                  <c:v>16039355.5573096</c:v>
                </c:pt>
                <c:pt idx="16">
                  <c:v>15890708.81376712</c:v>
                </c:pt>
                <c:pt idx="17">
                  <c:v>15600898.15697328</c:v>
                </c:pt>
                <c:pt idx="18">
                  <c:v>15450974.42968287</c:v>
                </c:pt>
                <c:pt idx="19">
                  <c:v>15157991.36446867</c:v>
                </c:pt>
                <c:pt idx="20">
                  <c:v>15006697.5641736</c:v>
                </c:pt>
                <c:pt idx="21">
                  <c:v>14710550.84479745</c:v>
                </c:pt>
                <c:pt idx="22">
                  <c:v>14557830.78744295</c:v>
                </c:pt>
                <c:pt idx="23">
                  <c:v>14258542.38130126</c:v>
                </c:pt>
                <c:pt idx="24">
                  <c:v>14104357.17086926</c:v>
                </c:pt>
                <c:pt idx="25">
                  <c:v>13801946.77413082</c:v>
                </c:pt>
                <c:pt idx="26">
                  <c:v>13646263.6371512</c:v>
                </c:pt>
                <c:pt idx="27">
                  <c:v>13340739.96253755</c:v>
                </c:pt>
                <c:pt idx="28">
                  <c:v>13183525.42007465</c:v>
                </c:pt>
                <c:pt idx="29">
                  <c:v>12874880.81891627</c:v>
                </c:pt>
                <c:pt idx="30">
                  <c:v>12716096.13681541</c:v>
                </c:pt>
                <c:pt idx="31">
                  <c:v>12404302.81079014</c:v>
                </c:pt>
                <c:pt idx="32">
                  <c:v>12243900.62091613</c:v>
                </c:pt>
                <c:pt idx="33">
                  <c:v>11928907.4649844</c:v>
                </c:pt>
                <c:pt idx="34">
                  <c:v>11762768.37742017</c:v>
                </c:pt>
                <c:pt idx="35">
                  <c:v>11436387.26155635</c:v>
                </c:pt>
                <c:pt idx="36">
                  <c:v>10935459.72856366</c:v>
                </c:pt>
                <c:pt idx="37">
                  <c:v>10106755.991994</c:v>
                </c:pt>
                <c:pt idx="38">
                  <c:v>9770209.347740738</c:v>
                </c:pt>
                <c:pt idx="39">
                  <c:v>9540738.508400735</c:v>
                </c:pt>
                <c:pt idx="40">
                  <c:v>9322284.860872511</c:v>
                </c:pt>
                <c:pt idx="41">
                  <c:v>9318512.878309432</c:v>
                </c:pt>
                <c:pt idx="42">
                  <c:v>9096096.423661834</c:v>
                </c:pt>
                <c:pt idx="43">
                  <c:v>9094969.920433544</c:v>
                </c:pt>
                <c:pt idx="44">
                  <c:v>8972459.435150543</c:v>
                </c:pt>
                <c:pt idx="45">
                  <c:v>8970767.200780977</c:v>
                </c:pt>
                <c:pt idx="46">
                  <c:v>8849017.887694724</c:v>
                </c:pt>
                <c:pt idx="47">
                  <c:v>8846831.643913347</c:v>
                </c:pt>
                <c:pt idx="48">
                  <c:v>8724367.463334402</c:v>
                </c:pt>
                <c:pt idx="49">
                  <c:v>8721742.198740585</c:v>
                </c:pt>
                <c:pt idx="50">
                  <c:v>8598113.185672125</c:v>
                </c:pt>
                <c:pt idx="51">
                  <c:v>8595099.702433504</c:v>
                </c:pt>
                <c:pt idx="52">
                  <c:v>8470237.28005762</c:v>
                </c:pt>
                <c:pt idx="53">
                  <c:v>8466876.608452858</c:v>
                </c:pt>
                <c:pt idx="54">
                  <c:v>8340837.906740434</c:v>
                </c:pt>
                <c:pt idx="55">
                  <c:v>8337168.24384353</c:v>
                </c:pt>
                <c:pt idx="56">
                  <c:v>8210090.205215438</c:v>
                </c:pt>
                <c:pt idx="57">
                  <c:v>8206142.821545133</c:v>
                </c:pt>
                <c:pt idx="58">
                  <c:v>8078209.025174824</c:v>
                </c:pt>
                <c:pt idx="59">
                  <c:v>8074024.152267269</c:v>
                </c:pt>
                <c:pt idx="60">
                  <c:v>7945521.75887694</c:v>
                </c:pt>
                <c:pt idx="61">
                  <c:v>7941133.783095472</c:v>
                </c:pt>
                <c:pt idx="62">
                  <c:v>7812292.505033777</c:v>
                </c:pt>
                <c:pt idx="63">
                  <c:v>7807719.830359909</c:v>
                </c:pt>
                <c:pt idx="64">
                  <c:v>7678724.938343361</c:v>
                </c:pt>
                <c:pt idx="65">
                  <c:v>7673994.899959153</c:v>
                </c:pt>
                <c:pt idx="66">
                  <c:v>7545194.613873887</c:v>
                </c:pt>
                <c:pt idx="67">
                  <c:v>7540339.82016136</c:v>
                </c:pt>
                <c:pt idx="68">
                  <c:v>7412146.657781486</c:v>
                </c:pt>
                <c:pt idx="69">
                  <c:v>7406833.816114663</c:v>
                </c:pt>
                <c:pt idx="70">
                  <c:v>7279973.110264727</c:v>
                </c:pt>
                <c:pt idx="71">
                  <c:v>7287767.327809007</c:v>
                </c:pt>
                <c:pt idx="72">
                  <c:v>7049907.601061291</c:v>
                </c:pt>
                <c:pt idx="73">
                  <c:v>6757459.218874241</c:v>
                </c:pt>
                <c:pt idx="74">
                  <c:v>6594820.855322507</c:v>
                </c:pt>
                <c:pt idx="75">
                  <c:v>6498681.931336086</c:v>
                </c:pt>
                <c:pt idx="76">
                  <c:v>6399677.779083939</c:v>
                </c:pt>
                <c:pt idx="77">
                  <c:v>6347652.295758671</c:v>
                </c:pt>
                <c:pt idx="78">
                  <c:v>6349496.132194657</c:v>
                </c:pt>
                <c:pt idx="79">
                  <c:v>6258365.202176238</c:v>
                </c:pt>
                <c:pt idx="80">
                  <c:v>6200584.026958328</c:v>
                </c:pt>
                <c:pt idx="81">
                  <c:v>6202912.850624916</c:v>
                </c:pt>
                <c:pt idx="82">
                  <c:v>6137979.954559091</c:v>
                </c:pt>
                <c:pt idx="83">
                  <c:v>6140708.033108925</c:v>
                </c:pt>
                <c:pt idx="84">
                  <c:v>6070715.421546015</c:v>
                </c:pt>
                <c:pt idx="85">
                  <c:v>6073684.212548191</c:v>
                </c:pt>
                <c:pt idx="86">
                  <c:v>5999486.354550791</c:v>
                </c:pt>
                <c:pt idx="87">
                  <c:v>6002568.806382793</c:v>
                </c:pt>
                <c:pt idx="88">
                  <c:v>5925132.309322237</c:v>
                </c:pt>
                <c:pt idx="89">
                  <c:v>5928219.80088051</c:v>
                </c:pt>
                <c:pt idx="90">
                  <c:v>5848518.318549593</c:v>
                </c:pt>
                <c:pt idx="91">
                  <c:v>5851521.32179714</c:v>
                </c:pt>
                <c:pt idx="92">
                  <c:v>5770514.620179779</c:v>
                </c:pt>
                <c:pt idx="93">
                  <c:v>5773358.287720166</c:v>
                </c:pt>
                <c:pt idx="94">
                  <c:v>5691989.409480577</c:v>
                </c:pt>
                <c:pt idx="95">
                  <c:v>5694623.886992433</c:v>
                </c:pt>
                <c:pt idx="96">
                  <c:v>5613824.96086702</c:v>
                </c:pt>
                <c:pt idx="97">
                  <c:v>5583308.468059861</c:v>
                </c:pt>
                <c:pt idx="98">
                  <c:v>5585446.41361558</c:v>
                </c:pt>
                <c:pt idx="99">
                  <c:v>5513918.955410394</c:v>
                </c:pt>
                <c:pt idx="100">
                  <c:v>5515750.588005859</c:v>
                </c:pt>
                <c:pt idx="101">
                  <c:v>5439549.449020959</c:v>
                </c:pt>
                <c:pt idx="102">
                  <c:v>5368119.735083924</c:v>
                </c:pt>
                <c:pt idx="103">
                  <c:v>5369680.018504235</c:v>
                </c:pt>
                <c:pt idx="104">
                  <c:v>5300115.810234847</c:v>
                </c:pt>
                <c:pt idx="105">
                  <c:v>5301166.753217509</c:v>
                </c:pt>
                <c:pt idx="106">
                  <c:v>5236077.019711982</c:v>
                </c:pt>
                <c:pt idx="107">
                  <c:v>5237698.890301343</c:v>
                </c:pt>
                <c:pt idx="108">
                  <c:v>5140620.445263419</c:v>
                </c:pt>
                <c:pt idx="109">
                  <c:v>5026019.506662086</c:v>
                </c:pt>
                <c:pt idx="110">
                  <c:v>4950460.349250162</c:v>
                </c:pt>
                <c:pt idx="111">
                  <c:v>4906585.902494655</c:v>
                </c:pt>
                <c:pt idx="112">
                  <c:v>4849096.30085039</c:v>
                </c:pt>
                <c:pt idx="113">
                  <c:v>4821682.37625154</c:v>
                </c:pt>
                <c:pt idx="114">
                  <c:v>4827229.651248436</c:v>
                </c:pt>
                <c:pt idx="115">
                  <c:v>4767388.476301497</c:v>
                </c:pt>
                <c:pt idx="116">
                  <c:v>4730547.318102945</c:v>
                </c:pt>
                <c:pt idx="117">
                  <c:v>4736021.703783195</c:v>
                </c:pt>
                <c:pt idx="118">
                  <c:v>4689487.819672103</c:v>
                </c:pt>
                <c:pt idx="119">
                  <c:v>4695054.159995856</c:v>
                </c:pt>
                <c:pt idx="120">
                  <c:v>4645248.019497142</c:v>
                </c:pt>
                <c:pt idx="121">
                  <c:v>4638893.247762793</c:v>
                </c:pt>
                <c:pt idx="122">
                  <c:v>4644108.373011208</c:v>
                </c:pt>
                <c:pt idx="123">
                  <c:v>4590634.246437802</c:v>
                </c:pt>
                <c:pt idx="124">
                  <c:v>4542556.391848203</c:v>
                </c:pt>
                <c:pt idx="125">
                  <c:v>4533393.523344854</c:v>
                </c:pt>
                <c:pt idx="126">
                  <c:v>4538256.673476804</c:v>
                </c:pt>
                <c:pt idx="127">
                  <c:v>4482451.549432037</c:v>
                </c:pt>
                <c:pt idx="128">
                  <c:v>4432371.647182309</c:v>
                </c:pt>
                <c:pt idx="129">
                  <c:v>4421080.288640163</c:v>
                </c:pt>
                <c:pt idx="130">
                  <c:v>4425449.675780999</c:v>
                </c:pt>
                <c:pt idx="131">
                  <c:v>4370602.754501245</c:v>
                </c:pt>
                <c:pt idx="132">
                  <c:v>4321942.499079282</c:v>
                </c:pt>
                <c:pt idx="133">
                  <c:v>4306859.257739831</c:v>
                </c:pt>
                <c:pt idx="134">
                  <c:v>4310784.384283404</c:v>
                </c:pt>
                <c:pt idx="135">
                  <c:v>4263268.443796271</c:v>
                </c:pt>
                <c:pt idx="136">
                  <c:v>4251055.443981549</c:v>
                </c:pt>
                <c:pt idx="137">
                  <c:v>4249260.952647483</c:v>
                </c:pt>
                <c:pt idx="138">
                  <c:v>4195696.058725808</c:v>
                </c:pt>
                <c:pt idx="139">
                  <c:v>4184752.31487031</c:v>
                </c:pt>
                <c:pt idx="140">
                  <c:v>4188104.328589221</c:v>
                </c:pt>
                <c:pt idx="141">
                  <c:v>4147526.472074084</c:v>
                </c:pt>
                <c:pt idx="142">
                  <c:v>4139598.561645166</c:v>
                </c:pt>
                <c:pt idx="143">
                  <c:v>4140918.688065038</c:v>
                </c:pt>
                <c:pt idx="144">
                  <c:v>4107068.700405783</c:v>
                </c:pt>
                <c:pt idx="145">
                  <c:v>4041456.18183486</c:v>
                </c:pt>
                <c:pt idx="146">
                  <c:v>3992602.771239971</c:v>
                </c:pt>
                <c:pt idx="147">
                  <c:v>3961577.681112629</c:v>
                </c:pt>
                <c:pt idx="148">
                  <c:v>3924717.028122464</c:v>
                </c:pt>
                <c:pt idx="149">
                  <c:v>3905612.221725996</c:v>
                </c:pt>
                <c:pt idx="150">
                  <c:v>3904888.018049052</c:v>
                </c:pt>
                <c:pt idx="151">
                  <c:v>3869300.948358172</c:v>
                </c:pt>
                <c:pt idx="152">
                  <c:v>3844756.682130034</c:v>
                </c:pt>
                <c:pt idx="153">
                  <c:v>3836463.670039822</c:v>
                </c:pt>
                <c:pt idx="154">
                  <c:v>3837658.722872203</c:v>
                </c:pt>
                <c:pt idx="155">
                  <c:v>3807525.202805394</c:v>
                </c:pt>
                <c:pt idx="156">
                  <c:v>3777800.60601104</c:v>
                </c:pt>
                <c:pt idx="157">
                  <c:v>3756558.20763768</c:v>
                </c:pt>
                <c:pt idx="158">
                  <c:v>3756100.102661011</c:v>
                </c:pt>
                <c:pt idx="159">
                  <c:v>3747799.190244856</c:v>
                </c:pt>
                <c:pt idx="160">
                  <c:v>3747941.00473327</c:v>
                </c:pt>
                <c:pt idx="161">
                  <c:v>3708998.704331602</c:v>
                </c:pt>
                <c:pt idx="162">
                  <c:v>3687297.298580366</c:v>
                </c:pt>
                <c:pt idx="163">
                  <c:v>3676854.168560422</c:v>
                </c:pt>
                <c:pt idx="164">
                  <c:v>3676707.898979034</c:v>
                </c:pt>
                <c:pt idx="165">
                  <c:v>3637017.570274727</c:v>
                </c:pt>
                <c:pt idx="166">
                  <c:v>3619738.053691312</c:v>
                </c:pt>
                <c:pt idx="167">
                  <c:v>3619384.615418952</c:v>
                </c:pt>
                <c:pt idx="168">
                  <c:v>3586689.040925229</c:v>
                </c:pt>
                <c:pt idx="169">
                  <c:v>3557946.295867129</c:v>
                </c:pt>
                <c:pt idx="170">
                  <c:v>3549781.503306663</c:v>
                </c:pt>
                <c:pt idx="171">
                  <c:v>3550003.821314954</c:v>
                </c:pt>
                <c:pt idx="172">
                  <c:v>3523142.365338984</c:v>
                </c:pt>
                <c:pt idx="173">
                  <c:v>3508043.848718261</c:v>
                </c:pt>
                <c:pt idx="174">
                  <c:v>3506901.476463302</c:v>
                </c:pt>
                <c:pt idx="175">
                  <c:v>3478245.429603676</c:v>
                </c:pt>
                <c:pt idx="176">
                  <c:v>3466105.80528817</c:v>
                </c:pt>
                <c:pt idx="177">
                  <c:v>3467057.526527056</c:v>
                </c:pt>
                <c:pt idx="178">
                  <c:v>3443014.664456247</c:v>
                </c:pt>
                <c:pt idx="179">
                  <c:v>3423861.232246014</c:v>
                </c:pt>
                <c:pt idx="180">
                  <c:v>3408753.310332607</c:v>
                </c:pt>
                <c:pt idx="181">
                  <c:v>3407302.111209092</c:v>
                </c:pt>
                <c:pt idx="182">
                  <c:v>3369369.685330486</c:v>
                </c:pt>
                <c:pt idx="183">
                  <c:v>3360636.837010386</c:v>
                </c:pt>
                <c:pt idx="184">
                  <c:v>3360798.133797359</c:v>
                </c:pt>
                <c:pt idx="185">
                  <c:v>3332847.375037484</c:v>
                </c:pt>
                <c:pt idx="186">
                  <c:v>3320226.43745612</c:v>
                </c:pt>
                <c:pt idx="187">
                  <c:v>3320365.830883502</c:v>
                </c:pt>
                <c:pt idx="188">
                  <c:v>3296195.066251912</c:v>
                </c:pt>
                <c:pt idx="189">
                  <c:v>3279040.7814453</c:v>
                </c:pt>
                <c:pt idx="190">
                  <c:v>3274207.549257371</c:v>
                </c:pt>
                <c:pt idx="191">
                  <c:v>3274101.687768497</c:v>
                </c:pt>
                <c:pt idx="192">
                  <c:v>3254175.170078645</c:v>
                </c:pt>
                <c:pt idx="193">
                  <c:v>3234009.784372035</c:v>
                </c:pt>
                <c:pt idx="194">
                  <c:v>3220760.65371993</c:v>
                </c:pt>
                <c:pt idx="195">
                  <c:v>3210218.843383896</c:v>
                </c:pt>
                <c:pt idx="196">
                  <c:v>3209969.325623256</c:v>
                </c:pt>
                <c:pt idx="197">
                  <c:v>3199122.282674348</c:v>
                </c:pt>
                <c:pt idx="198">
                  <c:v>3198336.319330914</c:v>
                </c:pt>
                <c:pt idx="199">
                  <c:v>3172468.878280283</c:v>
                </c:pt>
                <c:pt idx="200">
                  <c:v>3155212.975452643</c:v>
                </c:pt>
                <c:pt idx="201">
                  <c:v>3148215.32031385</c:v>
                </c:pt>
                <c:pt idx="202">
                  <c:v>3147972.80503098</c:v>
                </c:pt>
                <c:pt idx="203">
                  <c:v>3122929.595276029</c:v>
                </c:pt>
                <c:pt idx="204">
                  <c:v>3110988.944778676</c:v>
                </c:pt>
                <c:pt idx="205">
                  <c:v>3091184.894842328</c:v>
                </c:pt>
                <c:pt idx="206">
                  <c:v>3072207.7625053</c:v>
                </c:pt>
                <c:pt idx="207">
                  <c:v>3067006.508447197</c:v>
                </c:pt>
                <c:pt idx="208">
                  <c:v>3067467.844051121</c:v>
                </c:pt>
                <c:pt idx="209">
                  <c:v>3049670.308213315</c:v>
                </c:pt>
                <c:pt idx="210">
                  <c:v>3040813.880569961</c:v>
                </c:pt>
                <c:pt idx="211">
                  <c:v>3040376.682605494</c:v>
                </c:pt>
                <c:pt idx="212">
                  <c:v>3022185.572080366</c:v>
                </c:pt>
                <c:pt idx="213">
                  <c:v>3013578.913481693</c:v>
                </c:pt>
                <c:pt idx="214">
                  <c:v>3013923.956835834</c:v>
                </c:pt>
                <c:pt idx="215">
                  <c:v>2996999.60393691</c:v>
                </c:pt>
                <c:pt idx="216">
                  <c:v>2987748.646104935</c:v>
                </c:pt>
                <c:pt idx="217">
                  <c:v>2987694.286265062</c:v>
                </c:pt>
                <c:pt idx="218">
                  <c:v>2963252.487272279</c:v>
                </c:pt>
                <c:pt idx="219">
                  <c:v>2952136.868286022</c:v>
                </c:pt>
                <c:pt idx="220">
                  <c:v>2946756.975489823</c:v>
                </c:pt>
                <c:pt idx="221">
                  <c:v>2946796.428956016</c:v>
                </c:pt>
                <c:pt idx="222">
                  <c:v>2927734.466942316</c:v>
                </c:pt>
                <c:pt idx="223">
                  <c:v>2919327.212745829</c:v>
                </c:pt>
                <c:pt idx="224">
                  <c:v>2919291.651712643</c:v>
                </c:pt>
                <c:pt idx="225">
                  <c:v>2901403.106696312</c:v>
                </c:pt>
                <c:pt idx="226">
                  <c:v>2894165.830945027</c:v>
                </c:pt>
                <c:pt idx="227">
                  <c:v>2894076.065756478</c:v>
                </c:pt>
                <c:pt idx="228">
                  <c:v>2880972.987769702</c:v>
                </c:pt>
                <c:pt idx="229">
                  <c:v>2866615.58866557</c:v>
                </c:pt>
                <c:pt idx="230">
                  <c:v>2856913.39029139</c:v>
                </c:pt>
                <c:pt idx="231">
                  <c:v>2849934.762364383</c:v>
                </c:pt>
                <c:pt idx="232">
                  <c:v>2849934.186009463</c:v>
                </c:pt>
                <c:pt idx="233">
                  <c:v>2842111.034134815</c:v>
                </c:pt>
                <c:pt idx="234">
                  <c:v>2842075.86674888</c:v>
                </c:pt>
                <c:pt idx="235">
                  <c:v>2823886.679115923</c:v>
                </c:pt>
                <c:pt idx="236">
                  <c:v>2811797.88157703</c:v>
                </c:pt>
                <c:pt idx="237">
                  <c:v>2806542.242352509</c:v>
                </c:pt>
                <c:pt idx="238">
                  <c:v>2806525.283946936</c:v>
                </c:pt>
                <c:pt idx="239">
                  <c:v>2788927.869664587</c:v>
                </c:pt>
                <c:pt idx="240">
                  <c:v>2780519.780635244</c:v>
                </c:pt>
                <c:pt idx="241">
                  <c:v>2766477.877482926</c:v>
                </c:pt>
                <c:pt idx="242">
                  <c:v>2753178.897798276</c:v>
                </c:pt>
                <c:pt idx="243">
                  <c:v>2747603.919831613</c:v>
                </c:pt>
                <c:pt idx="244">
                  <c:v>2747664.946885871</c:v>
                </c:pt>
                <c:pt idx="245">
                  <c:v>2744088.788836215</c:v>
                </c:pt>
                <c:pt idx="246">
                  <c:v>2743947.936724744</c:v>
                </c:pt>
                <c:pt idx="247">
                  <c:v>2731785.645417219</c:v>
                </c:pt>
                <c:pt idx="248">
                  <c:v>2719558.114768475</c:v>
                </c:pt>
                <c:pt idx="249">
                  <c:v>2713639.650465921</c:v>
                </c:pt>
                <c:pt idx="250">
                  <c:v>2713667.208790723</c:v>
                </c:pt>
                <c:pt idx="251">
                  <c:v>2702238.194436042</c:v>
                </c:pt>
                <c:pt idx="252">
                  <c:v>2696170.520881132</c:v>
                </c:pt>
                <c:pt idx="253">
                  <c:v>2696472.673736633</c:v>
                </c:pt>
                <c:pt idx="254">
                  <c:v>2679291.758351045</c:v>
                </c:pt>
                <c:pt idx="255">
                  <c:v>2672319.273119912</c:v>
                </c:pt>
                <c:pt idx="256">
                  <c:v>2664126.919240966</c:v>
                </c:pt>
                <c:pt idx="257">
                  <c:v>2659838.395751323</c:v>
                </c:pt>
                <c:pt idx="258">
                  <c:v>2660130.273452422</c:v>
                </c:pt>
                <c:pt idx="259">
                  <c:v>2646439.969080505</c:v>
                </c:pt>
                <c:pt idx="260">
                  <c:v>2640424.589762227</c:v>
                </c:pt>
                <c:pt idx="261">
                  <c:v>2640292.829256126</c:v>
                </c:pt>
                <c:pt idx="262">
                  <c:v>2628103.480280204</c:v>
                </c:pt>
                <c:pt idx="263">
                  <c:v>2623392.201565635</c:v>
                </c:pt>
                <c:pt idx="264">
                  <c:v>2623248.690071983</c:v>
                </c:pt>
                <c:pt idx="265">
                  <c:v>2610777.398529598</c:v>
                </c:pt>
                <c:pt idx="266">
                  <c:v>2603679.655594627</c:v>
                </c:pt>
                <c:pt idx="267">
                  <c:v>2598207.899764368</c:v>
                </c:pt>
                <c:pt idx="268">
                  <c:v>2598508.498899854</c:v>
                </c:pt>
                <c:pt idx="269">
                  <c:v>2592464.384005961</c:v>
                </c:pt>
                <c:pt idx="270">
                  <c:v>2592765.017209188</c:v>
                </c:pt>
                <c:pt idx="271">
                  <c:v>2579355.394584846</c:v>
                </c:pt>
                <c:pt idx="272">
                  <c:v>2570142.911430702</c:v>
                </c:pt>
                <c:pt idx="273">
                  <c:v>2566221.050166606</c:v>
                </c:pt>
                <c:pt idx="274">
                  <c:v>2566504.493491821</c:v>
                </c:pt>
                <c:pt idx="275">
                  <c:v>2553301.50589798</c:v>
                </c:pt>
                <c:pt idx="276">
                  <c:v>2546580.009831361</c:v>
                </c:pt>
                <c:pt idx="277">
                  <c:v>2536098.852129108</c:v>
                </c:pt>
                <c:pt idx="278">
                  <c:v>2525952.836053443</c:v>
                </c:pt>
                <c:pt idx="279">
                  <c:v>2521997.58788947</c:v>
                </c:pt>
                <c:pt idx="280">
                  <c:v>2522163.690319462</c:v>
                </c:pt>
                <c:pt idx="281">
                  <c:v>2517133.33918087</c:v>
                </c:pt>
                <c:pt idx="282">
                  <c:v>2517129.133633448</c:v>
                </c:pt>
                <c:pt idx="283">
                  <c:v>2508489.672432899</c:v>
                </c:pt>
                <c:pt idx="284">
                  <c:v>2499519.717661367</c:v>
                </c:pt>
                <c:pt idx="285">
                  <c:v>2495404.620024519</c:v>
                </c:pt>
                <c:pt idx="286">
                  <c:v>2495797.219639237</c:v>
                </c:pt>
                <c:pt idx="287">
                  <c:v>2487566.343646452</c:v>
                </c:pt>
                <c:pt idx="288">
                  <c:v>2483214.476009236</c:v>
                </c:pt>
                <c:pt idx="289">
                  <c:v>2483310.595478029</c:v>
                </c:pt>
                <c:pt idx="290">
                  <c:v>2471128.843629227</c:v>
                </c:pt>
                <c:pt idx="291">
                  <c:v>2464851.306551998</c:v>
                </c:pt>
                <c:pt idx="292">
                  <c:v>2460002.032761726</c:v>
                </c:pt>
                <c:pt idx="293">
                  <c:v>2460002.30975308</c:v>
                </c:pt>
                <c:pt idx="294">
                  <c:v>2453417.781638742</c:v>
                </c:pt>
                <c:pt idx="295">
                  <c:v>2449950.643870069</c:v>
                </c:pt>
                <c:pt idx="296">
                  <c:v>2450203.534016435</c:v>
                </c:pt>
                <c:pt idx="297">
                  <c:v>2440775.716801097</c:v>
                </c:pt>
                <c:pt idx="298">
                  <c:v>2431699.713779545</c:v>
                </c:pt>
                <c:pt idx="299">
                  <c:v>2426170.870870089</c:v>
                </c:pt>
                <c:pt idx="300">
                  <c:v>2422910.779619008</c:v>
                </c:pt>
                <c:pt idx="301">
                  <c:v>2422923.575400396</c:v>
                </c:pt>
                <c:pt idx="302">
                  <c:v>2413891.840668957</c:v>
                </c:pt>
                <c:pt idx="303">
                  <c:v>2410048.912838521</c:v>
                </c:pt>
                <c:pt idx="304">
                  <c:v>2410167.04530625</c:v>
                </c:pt>
                <c:pt idx="305">
                  <c:v>2405940.389836902</c:v>
                </c:pt>
                <c:pt idx="306">
                  <c:v>2406028.437372037</c:v>
                </c:pt>
                <c:pt idx="307">
                  <c:v>2396276.28362038</c:v>
                </c:pt>
                <c:pt idx="308">
                  <c:v>2389688.010051533</c:v>
                </c:pt>
                <c:pt idx="309">
                  <c:v>2386833.223866664</c:v>
                </c:pt>
                <c:pt idx="310">
                  <c:v>2386895.858332959</c:v>
                </c:pt>
                <c:pt idx="311">
                  <c:v>2377098.251883461</c:v>
                </c:pt>
                <c:pt idx="312">
                  <c:v>2372194.519046293</c:v>
                </c:pt>
                <c:pt idx="313">
                  <c:v>2364163.378107082</c:v>
                </c:pt>
                <c:pt idx="314">
                  <c:v>2356670.453557785</c:v>
                </c:pt>
                <c:pt idx="315">
                  <c:v>2353489.62000309</c:v>
                </c:pt>
                <c:pt idx="316">
                  <c:v>2353540.830546936</c:v>
                </c:pt>
                <c:pt idx="317">
                  <c:v>2349521.968189642</c:v>
                </c:pt>
                <c:pt idx="318">
                  <c:v>2349746.027178199</c:v>
                </c:pt>
                <c:pt idx="319">
                  <c:v>2343897.620519321</c:v>
                </c:pt>
                <c:pt idx="320">
                  <c:v>2337353.645400992</c:v>
                </c:pt>
                <c:pt idx="321">
                  <c:v>2334161.944649371</c:v>
                </c:pt>
                <c:pt idx="322">
                  <c:v>2333924.656703727</c:v>
                </c:pt>
                <c:pt idx="323">
                  <c:v>2328238.042740443</c:v>
                </c:pt>
                <c:pt idx="324">
                  <c:v>2325313.176083174</c:v>
                </c:pt>
                <c:pt idx="325">
                  <c:v>2325363.516880733</c:v>
                </c:pt>
                <c:pt idx="326">
                  <c:v>2315817.745362555</c:v>
                </c:pt>
                <c:pt idx="327">
                  <c:v>2313462.848359299</c:v>
                </c:pt>
                <c:pt idx="328">
                  <c:v>2313535.261738346</c:v>
                </c:pt>
                <c:pt idx="329">
                  <c:v>2307706.340683151</c:v>
                </c:pt>
                <c:pt idx="330">
                  <c:v>2305245.857579591</c:v>
                </c:pt>
                <c:pt idx="331">
                  <c:v>2305175.918050062</c:v>
                </c:pt>
                <c:pt idx="332">
                  <c:v>2299221.336945798</c:v>
                </c:pt>
                <c:pt idx="333">
                  <c:v>2293009.519108173</c:v>
                </c:pt>
                <c:pt idx="334">
                  <c:v>2286097.265196577</c:v>
                </c:pt>
                <c:pt idx="335">
                  <c:v>2282396.754343434</c:v>
                </c:pt>
                <c:pt idx="336">
                  <c:v>2280022.738234182</c:v>
                </c:pt>
                <c:pt idx="337">
                  <c:v>2280097.939783125</c:v>
                </c:pt>
                <c:pt idx="338">
                  <c:v>2273185.635149669</c:v>
                </c:pt>
                <c:pt idx="339">
                  <c:v>2270369.137291274</c:v>
                </c:pt>
                <c:pt idx="340">
                  <c:v>2270439.36793794</c:v>
                </c:pt>
                <c:pt idx="341">
                  <c:v>2267462.582133409</c:v>
                </c:pt>
                <c:pt idx="342">
                  <c:v>2267589.398165471</c:v>
                </c:pt>
                <c:pt idx="343">
                  <c:v>2260390.731661756</c:v>
                </c:pt>
                <c:pt idx="344">
                  <c:v>2255327.061877185</c:v>
                </c:pt>
                <c:pt idx="345">
                  <c:v>2253217.790172727</c:v>
                </c:pt>
                <c:pt idx="346">
                  <c:v>2253349.257840896</c:v>
                </c:pt>
                <c:pt idx="347">
                  <c:v>2245941.557288276</c:v>
                </c:pt>
                <c:pt idx="348">
                  <c:v>2241973.198590338</c:v>
                </c:pt>
                <c:pt idx="349">
                  <c:v>2235937.209831798</c:v>
                </c:pt>
                <c:pt idx="350">
                  <c:v>2229724.595821536</c:v>
                </c:pt>
                <c:pt idx="351">
                  <c:v>2227390.160095088</c:v>
                </c:pt>
                <c:pt idx="352">
                  <c:v>2227544.152189655</c:v>
                </c:pt>
                <c:pt idx="353">
                  <c:v>2225197.156639281</c:v>
                </c:pt>
                <c:pt idx="354">
                  <c:v>2225441.762407722</c:v>
                </c:pt>
                <c:pt idx="355">
                  <c:v>2219888.734228818</c:v>
                </c:pt>
                <c:pt idx="356">
                  <c:v>2214646.920447332</c:v>
                </c:pt>
                <c:pt idx="357">
                  <c:v>2212415.165909509</c:v>
                </c:pt>
                <c:pt idx="358">
                  <c:v>2212918.351357902</c:v>
                </c:pt>
                <c:pt idx="359">
                  <c:v>2208553.879729601</c:v>
                </c:pt>
                <c:pt idx="360">
                  <c:v>2206098.225321944</c:v>
                </c:pt>
                <c:pt idx="361">
                  <c:v>2206269.725847277</c:v>
                </c:pt>
                <c:pt idx="362">
                  <c:v>2199302.629033473</c:v>
                </c:pt>
                <c:pt idx="363">
                  <c:v>2197156.21763259</c:v>
                </c:pt>
                <c:pt idx="364">
                  <c:v>2197319.858911111</c:v>
                </c:pt>
                <c:pt idx="365">
                  <c:v>2195861.473598768</c:v>
                </c:pt>
                <c:pt idx="366">
                  <c:v>2195820.982183659</c:v>
                </c:pt>
                <c:pt idx="367">
                  <c:v>2191060.077584786</c:v>
                </c:pt>
                <c:pt idx="368">
                  <c:v>2187284.317882268</c:v>
                </c:pt>
                <c:pt idx="369">
                  <c:v>2182341.383595896</c:v>
                </c:pt>
                <c:pt idx="370">
                  <c:v>2177114.936727685</c:v>
                </c:pt>
                <c:pt idx="371">
                  <c:v>2173894.962869541</c:v>
                </c:pt>
                <c:pt idx="372">
                  <c:v>2174001.313876381</c:v>
                </c:pt>
                <c:pt idx="373">
                  <c:v>2171996.806586448</c:v>
                </c:pt>
                <c:pt idx="374">
                  <c:v>2172048.104425704</c:v>
                </c:pt>
                <c:pt idx="375">
                  <c:v>2166639.607394028</c:v>
                </c:pt>
                <c:pt idx="376">
                  <c:v>2164627.330579759</c:v>
                </c:pt>
                <c:pt idx="377">
                  <c:v>2164746.354018283</c:v>
                </c:pt>
                <c:pt idx="378">
                  <c:v>2161309.759596393</c:v>
                </c:pt>
                <c:pt idx="379">
                  <c:v>2156258.828569119</c:v>
                </c:pt>
                <c:pt idx="380">
                  <c:v>2152704.833117574</c:v>
                </c:pt>
                <c:pt idx="381">
                  <c:v>2151188.492689776</c:v>
                </c:pt>
                <c:pt idx="382">
                  <c:v>2151231.472899405</c:v>
                </c:pt>
                <c:pt idx="383">
                  <c:v>2145362.4921956</c:v>
                </c:pt>
                <c:pt idx="384">
                  <c:v>2142578.709932815</c:v>
                </c:pt>
                <c:pt idx="385">
                  <c:v>2137694.773576039</c:v>
                </c:pt>
                <c:pt idx="386">
                  <c:v>2133398.272806693</c:v>
                </c:pt>
                <c:pt idx="387">
                  <c:v>2131500.693476413</c:v>
                </c:pt>
                <c:pt idx="388">
                  <c:v>2131425.387310119</c:v>
                </c:pt>
                <c:pt idx="389">
                  <c:v>2128528.853233237</c:v>
                </c:pt>
                <c:pt idx="390">
                  <c:v>2128833.259159743</c:v>
                </c:pt>
                <c:pt idx="391">
                  <c:v>2126269.998540628</c:v>
                </c:pt>
                <c:pt idx="392">
                  <c:v>2122900.500577924</c:v>
                </c:pt>
                <c:pt idx="393">
                  <c:v>2121167.534887088</c:v>
                </c:pt>
                <c:pt idx="394">
                  <c:v>2121719.133823159</c:v>
                </c:pt>
                <c:pt idx="395">
                  <c:v>2118809.623641117</c:v>
                </c:pt>
                <c:pt idx="396">
                  <c:v>2117663.079638891</c:v>
                </c:pt>
                <c:pt idx="397">
                  <c:v>2117561.374204508</c:v>
                </c:pt>
                <c:pt idx="398">
                  <c:v>2111924.529540945</c:v>
                </c:pt>
                <c:pt idx="399">
                  <c:v>2110067.057903344</c:v>
                </c:pt>
                <c:pt idx="400">
                  <c:v>2109983.581502107</c:v>
                </c:pt>
                <c:pt idx="401">
                  <c:v>2108512.152498274</c:v>
                </c:pt>
                <c:pt idx="402">
                  <c:v>2108664.080934609</c:v>
                </c:pt>
                <c:pt idx="403">
                  <c:v>2107082.096096264</c:v>
                </c:pt>
                <c:pt idx="404">
                  <c:v>2107093.415820531</c:v>
                </c:pt>
                <c:pt idx="405">
                  <c:v>2102530.966339967</c:v>
                </c:pt>
                <c:pt idx="406">
                  <c:v>2099079.664302612</c:v>
                </c:pt>
                <c:pt idx="407">
                  <c:v>2094943.776920218</c:v>
                </c:pt>
                <c:pt idx="408">
                  <c:v>2092968.09595253</c:v>
                </c:pt>
                <c:pt idx="409">
                  <c:v>2093012.028728398</c:v>
                </c:pt>
                <c:pt idx="410">
                  <c:v>2091985.473135355</c:v>
                </c:pt>
                <c:pt idx="411">
                  <c:v>2092096.2681435</c:v>
                </c:pt>
                <c:pt idx="412">
                  <c:v>2090772.736693449</c:v>
                </c:pt>
                <c:pt idx="413">
                  <c:v>2090821.38159802</c:v>
                </c:pt>
                <c:pt idx="414">
                  <c:v>2087395.777247546</c:v>
                </c:pt>
                <c:pt idx="415">
                  <c:v>2083652.14461669</c:v>
                </c:pt>
                <c:pt idx="416">
                  <c:v>2080855.269122001</c:v>
                </c:pt>
                <c:pt idx="417">
                  <c:v>2079713.122658332</c:v>
                </c:pt>
                <c:pt idx="418">
                  <c:v>2079849.845108175</c:v>
                </c:pt>
                <c:pt idx="419">
                  <c:v>2075712.216839363</c:v>
                </c:pt>
                <c:pt idx="420">
                  <c:v>2073387.521025727</c:v>
                </c:pt>
                <c:pt idx="421">
                  <c:v>2073574.207060399</c:v>
                </c:pt>
                <c:pt idx="422">
                  <c:v>2069027.950598051</c:v>
                </c:pt>
                <c:pt idx="423">
                  <c:v>2067018.135293786</c:v>
                </c:pt>
                <c:pt idx="424">
                  <c:v>2065683.468986574</c:v>
                </c:pt>
                <c:pt idx="425">
                  <c:v>2066282.803004161</c:v>
                </c:pt>
                <c:pt idx="426">
                  <c:v>2066626.075676042</c:v>
                </c:pt>
                <c:pt idx="427">
                  <c:v>2067227.228578864</c:v>
                </c:pt>
                <c:pt idx="428">
                  <c:v>2063146.682947837</c:v>
                </c:pt>
                <c:pt idx="429">
                  <c:v>2059843.494631187</c:v>
                </c:pt>
                <c:pt idx="430">
                  <c:v>2058673.424496889</c:v>
                </c:pt>
                <c:pt idx="431">
                  <c:v>2059356.688902118</c:v>
                </c:pt>
                <c:pt idx="432">
                  <c:v>2056679.099284</c:v>
                </c:pt>
                <c:pt idx="433">
                  <c:v>2056938.90318115</c:v>
                </c:pt>
                <c:pt idx="434">
                  <c:v>2055123.615536649</c:v>
                </c:pt>
                <c:pt idx="435">
                  <c:v>2055501.693600714</c:v>
                </c:pt>
                <c:pt idx="436">
                  <c:v>2052681.627133281</c:v>
                </c:pt>
                <c:pt idx="437">
                  <c:v>2051242.2678137</c:v>
                </c:pt>
                <c:pt idx="438">
                  <c:v>2051265.889076467</c:v>
                </c:pt>
                <c:pt idx="439">
                  <c:v>2050528.10323676</c:v>
                </c:pt>
                <c:pt idx="440">
                  <c:v>2050539.714020561</c:v>
                </c:pt>
                <c:pt idx="441">
                  <c:v>2047839.928852893</c:v>
                </c:pt>
                <c:pt idx="442">
                  <c:v>2045151.318456285</c:v>
                </c:pt>
                <c:pt idx="443">
                  <c:v>2042579.872123213</c:v>
                </c:pt>
                <c:pt idx="444">
                  <c:v>2040786.621687551</c:v>
                </c:pt>
                <c:pt idx="445">
                  <c:v>2041027.239211589</c:v>
                </c:pt>
                <c:pt idx="446">
                  <c:v>2040391.06389754</c:v>
                </c:pt>
                <c:pt idx="447">
                  <c:v>2040981.180876186</c:v>
                </c:pt>
                <c:pt idx="448">
                  <c:v>2040376.099858152</c:v>
                </c:pt>
                <c:pt idx="449">
                  <c:v>2040398.314634362</c:v>
                </c:pt>
                <c:pt idx="450">
                  <c:v>2037590.167618014</c:v>
                </c:pt>
                <c:pt idx="451">
                  <c:v>2034485.348685618</c:v>
                </c:pt>
                <c:pt idx="452">
                  <c:v>2033063.862098612</c:v>
                </c:pt>
                <c:pt idx="453">
                  <c:v>2033090.540245204</c:v>
                </c:pt>
                <c:pt idx="454">
                  <c:v>2032343.760329203</c:v>
                </c:pt>
                <c:pt idx="455">
                  <c:v>2032192.917247405</c:v>
                </c:pt>
                <c:pt idx="456">
                  <c:v>2029042.664599311</c:v>
                </c:pt>
                <c:pt idx="457">
                  <c:v>2027969.884445397</c:v>
                </c:pt>
                <c:pt idx="458">
                  <c:v>2027809.953866662</c:v>
                </c:pt>
                <c:pt idx="459">
                  <c:v>2024628.261836221</c:v>
                </c:pt>
                <c:pt idx="460">
                  <c:v>2023406.886000995</c:v>
                </c:pt>
                <c:pt idx="461">
                  <c:v>2024374.740994739</c:v>
                </c:pt>
                <c:pt idx="462">
                  <c:v>2025050.634601518</c:v>
                </c:pt>
                <c:pt idx="463">
                  <c:v>2024476.448697093</c:v>
                </c:pt>
                <c:pt idx="464">
                  <c:v>2023338.446017441</c:v>
                </c:pt>
                <c:pt idx="465">
                  <c:v>2023513.058881163</c:v>
                </c:pt>
                <c:pt idx="466">
                  <c:v>2022011.81546373</c:v>
                </c:pt>
                <c:pt idx="467">
                  <c:v>2023014.82183119</c:v>
                </c:pt>
                <c:pt idx="468">
                  <c:v>2022424.436234958</c:v>
                </c:pt>
                <c:pt idx="469">
                  <c:v>2022618.511952218</c:v>
                </c:pt>
                <c:pt idx="470">
                  <c:v>2022917.086072864</c:v>
                </c:pt>
                <c:pt idx="471">
                  <c:v>2022759.576209819</c:v>
                </c:pt>
                <c:pt idx="472">
                  <c:v>2021112.421448176</c:v>
                </c:pt>
                <c:pt idx="473">
                  <c:v>2021316.14446652</c:v>
                </c:pt>
                <c:pt idx="474">
                  <c:v>2020910.294243438</c:v>
                </c:pt>
                <c:pt idx="475">
                  <c:v>2021053.476838274</c:v>
                </c:pt>
                <c:pt idx="476">
                  <c:v>2019894.474669174</c:v>
                </c:pt>
                <c:pt idx="477">
                  <c:v>2020606.376054655</c:v>
                </c:pt>
                <c:pt idx="478">
                  <c:v>2019169.891030089</c:v>
                </c:pt>
                <c:pt idx="479">
                  <c:v>2017681.727084296</c:v>
                </c:pt>
                <c:pt idx="480">
                  <c:v>2017960.523461063</c:v>
                </c:pt>
                <c:pt idx="481">
                  <c:v>2017466.532863395</c:v>
                </c:pt>
                <c:pt idx="482">
                  <c:v>2017454.811300516</c:v>
                </c:pt>
                <c:pt idx="483">
                  <c:v>2017049.652058283</c:v>
                </c:pt>
                <c:pt idx="484">
                  <c:v>2017071.049218965</c:v>
                </c:pt>
                <c:pt idx="485">
                  <c:v>2016781.596078741</c:v>
                </c:pt>
                <c:pt idx="486">
                  <c:v>2016562.700084891</c:v>
                </c:pt>
                <c:pt idx="487">
                  <c:v>2016142.16036505</c:v>
                </c:pt>
                <c:pt idx="488">
                  <c:v>2016425.678446198</c:v>
                </c:pt>
                <c:pt idx="489">
                  <c:v>2015725.175007424</c:v>
                </c:pt>
                <c:pt idx="490">
                  <c:v>2016469.746917953</c:v>
                </c:pt>
                <c:pt idx="491">
                  <c:v>2015499.40900538</c:v>
                </c:pt>
                <c:pt idx="492">
                  <c:v>2015518.23674464</c:v>
                </c:pt>
                <c:pt idx="493">
                  <c:v>2016200.974713807</c:v>
                </c:pt>
                <c:pt idx="494">
                  <c:v>2015998.488717734</c:v>
                </c:pt>
                <c:pt idx="495">
                  <c:v>2016864.35773674</c:v>
                </c:pt>
                <c:pt idx="496">
                  <c:v>2014677.558529868</c:v>
                </c:pt>
                <c:pt idx="497">
                  <c:v>2014784.793232155</c:v>
                </c:pt>
                <c:pt idx="498">
                  <c:v>2014996.033708134</c:v>
                </c:pt>
                <c:pt idx="499">
                  <c:v>2012857.563699906</c:v>
                </c:pt>
                <c:pt idx="500">
                  <c:v>2015449.926920285</c:v>
                </c:pt>
                <c:pt idx="501">
                  <c:v>2016242.650046355</c:v>
                </c:pt>
                <c:pt idx="502">
                  <c:v>2016001.197441104</c:v>
                </c:pt>
                <c:pt idx="503">
                  <c:v>2015783.065233844</c:v>
                </c:pt>
                <c:pt idx="504">
                  <c:v>2015104.384952767</c:v>
                </c:pt>
                <c:pt idx="505">
                  <c:v>2012819.229426</c:v>
                </c:pt>
                <c:pt idx="506">
                  <c:v>2015659.059506717</c:v>
                </c:pt>
                <c:pt idx="507">
                  <c:v>2014090.88466673</c:v>
                </c:pt>
                <c:pt idx="508">
                  <c:v>2015485.399393298</c:v>
                </c:pt>
                <c:pt idx="509">
                  <c:v>2017058.09107196</c:v>
                </c:pt>
                <c:pt idx="510">
                  <c:v>2016039.394384926</c:v>
                </c:pt>
                <c:pt idx="511">
                  <c:v>2014861.001503331</c:v>
                </c:pt>
                <c:pt idx="512">
                  <c:v>2015214.209708703</c:v>
                </c:pt>
                <c:pt idx="513">
                  <c:v>2014124.775629988</c:v>
                </c:pt>
                <c:pt idx="514">
                  <c:v>2013743.976677642</c:v>
                </c:pt>
                <c:pt idx="515">
                  <c:v>2015705.306077029</c:v>
                </c:pt>
                <c:pt idx="516">
                  <c:v>2014105.162263168</c:v>
                </c:pt>
                <c:pt idx="517">
                  <c:v>2013886.209485647</c:v>
                </c:pt>
                <c:pt idx="518">
                  <c:v>2013960.297737296</c:v>
                </c:pt>
                <c:pt idx="519">
                  <c:v>2014057.586885635</c:v>
                </c:pt>
                <c:pt idx="520">
                  <c:v>2014026.989867672</c:v>
                </c:pt>
                <c:pt idx="521">
                  <c:v>2013911.457765845</c:v>
                </c:pt>
                <c:pt idx="522">
                  <c:v>2013956.373845449</c:v>
                </c:pt>
                <c:pt idx="523">
                  <c:v>2014378.624454801</c:v>
                </c:pt>
                <c:pt idx="524">
                  <c:v>2014435.575283815</c:v>
                </c:pt>
                <c:pt idx="525">
                  <c:v>2012739.411031488</c:v>
                </c:pt>
                <c:pt idx="526">
                  <c:v>2014702.41867297</c:v>
                </c:pt>
                <c:pt idx="527">
                  <c:v>2014288.133600125</c:v>
                </c:pt>
                <c:pt idx="528">
                  <c:v>2014267.869651984</c:v>
                </c:pt>
                <c:pt idx="529">
                  <c:v>2015038.847098745</c:v>
                </c:pt>
                <c:pt idx="530">
                  <c:v>2014091.879809657</c:v>
                </c:pt>
                <c:pt idx="531">
                  <c:v>2014250.566499986</c:v>
                </c:pt>
                <c:pt idx="532">
                  <c:v>2015055.527945874</c:v>
                </c:pt>
                <c:pt idx="533">
                  <c:v>2014638.379503367</c:v>
                </c:pt>
                <c:pt idx="534">
                  <c:v>2013996.62227836</c:v>
                </c:pt>
                <c:pt idx="535">
                  <c:v>2013942.160448333</c:v>
                </c:pt>
                <c:pt idx="536">
                  <c:v>2014334.689237799</c:v>
                </c:pt>
                <c:pt idx="537">
                  <c:v>2013853.937373137</c:v>
                </c:pt>
                <c:pt idx="538">
                  <c:v>2014650.147625291</c:v>
                </c:pt>
                <c:pt idx="539">
                  <c:v>2013782.204245934</c:v>
                </c:pt>
                <c:pt idx="540">
                  <c:v>2014208.000554735</c:v>
                </c:pt>
                <c:pt idx="541">
                  <c:v>2014579.943639685</c:v>
                </c:pt>
                <c:pt idx="542">
                  <c:v>2014175.61599538</c:v>
                </c:pt>
                <c:pt idx="543">
                  <c:v>2014364.611202116</c:v>
                </c:pt>
                <c:pt idx="544">
                  <c:v>2013633.285810767</c:v>
                </c:pt>
                <c:pt idx="545">
                  <c:v>2014201.918861413</c:v>
                </c:pt>
                <c:pt idx="546">
                  <c:v>2013921.638236735</c:v>
                </c:pt>
                <c:pt idx="547">
                  <c:v>2014412.810802309</c:v>
                </c:pt>
                <c:pt idx="548">
                  <c:v>2014601.74987311</c:v>
                </c:pt>
                <c:pt idx="549">
                  <c:v>2014877.223493754</c:v>
                </c:pt>
                <c:pt idx="550">
                  <c:v>2014811.953167927</c:v>
                </c:pt>
                <c:pt idx="551">
                  <c:v>2014624.765690529</c:v>
                </c:pt>
                <c:pt idx="552">
                  <c:v>2013879.693592782</c:v>
                </c:pt>
                <c:pt idx="553">
                  <c:v>2013685.326619411</c:v>
                </c:pt>
                <c:pt idx="554">
                  <c:v>2013805.502042864</c:v>
                </c:pt>
                <c:pt idx="555">
                  <c:v>2013847.965175255</c:v>
                </c:pt>
                <c:pt idx="556">
                  <c:v>2013660.34560858</c:v>
                </c:pt>
                <c:pt idx="557">
                  <c:v>2013454.054305279</c:v>
                </c:pt>
                <c:pt idx="558">
                  <c:v>2013825.50409329</c:v>
                </c:pt>
                <c:pt idx="559">
                  <c:v>2013757.759180201</c:v>
                </c:pt>
                <c:pt idx="560">
                  <c:v>2013224.163326933</c:v>
                </c:pt>
                <c:pt idx="561">
                  <c:v>2013051.803054794</c:v>
                </c:pt>
                <c:pt idx="562">
                  <c:v>2012986.329528015</c:v>
                </c:pt>
                <c:pt idx="563">
                  <c:v>2012904.566814045</c:v>
                </c:pt>
                <c:pt idx="564">
                  <c:v>2013053.907395565</c:v>
                </c:pt>
                <c:pt idx="565">
                  <c:v>2013057.872690283</c:v>
                </c:pt>
                <c:pt idx="566">
                  <c:v>2012798.79681521</c:v>
                </c:pt>
                <c:pt idx="567">
                  <c:v>2013644.381949215</c:v>
                </c:pt>
                <c:pt idx="568">
                  <c:v>2012316.111251431</c:v>
                </c:pt>
                <c:pt idx="569">
                  <c:v>2013236.02342879</c:v>
                </c:pt>
                <c:pt idx="570">
                  <c:v>2013170.191077616</c:v>
                </c:pt>
                <c:pt idx="571">
                  <c:v>2012526.865428788</c:v>
                </c:pt>
                <c:pt idx="572">
                  <c:v>2013677.849795144</c:v>
                </c:pt>
                <c:pt idx="573">
                  <c:v>2012740.068671645</c:v>
                </c:pt>
                <c:pt idx="574">
                  <c:v>2012288.824359888</c:v>
                </c:pt>
                <c:pt idx="575">
                  <c:v>2012987.277133201</c:v>
                </c:pt>
                <c:pt idx="576">
                  <c:v>2012626.065609505</c:v>
                </c:pt>
                <c:pt idx="577">
                  <c:v>2012839.424395112</c:v>
                </c:pt>
                <c:pt idx="578">
                  <c:v>2012310.566899253</c:v>
                </c:pt>
                <c:pt idx="579">
                  <c:v>2012518.017251596</c:v>
                </c:pt>
                <c:pt idx="580">
                  <c:v>2012431.722617094</c:v>
                </c:pt>
                <c:pt idx="581">
                  <c:v>2012614.810509613</c:v>
                </c:pt>
                <c:pt idx="582">
                  <c:v>2013261.348439431</c:v>
                </c:pt>
                <c:pt idx="583">
                  <c:v>2012557.802116169</c:v>
                </c:pt>
                <c:pt idx="584">
                  <c:v>2012052.462918077</c:v>
                </c:pt>
                <c:pt idx="585">
                  <c:v>2012810.066488751</c:v>
                </c:pt>
                <c:pt idx="586">
                  <c:v>2012480.611759134</c:v>
                </c:pt>
                <c:pt idx="587">
                  <c:v>2012031.518673001</c:v>
                </c:pt>
                <c:pt idx="588">
                  <c:v>2012883.205478429</c:v>
                </c:pt>
                <c:pt idx="589">
                  <c:v>2012335.68649804</c:v>
                </c:pt>
                <c:pt idx="590">
                  <c:v>2012169.496823724</c:v>
                </c:pt>
                <c:pt idx="591">
                  <c:v>2012271.507041923</c:v>
                </c:pt>
                <c:pt idx="592">
                  <c:v>2012471.684543345</c:v>
                </c:pt>
                <c:pt idx="593">
                  <c:v>2012314.793765304</c:v>
                </c:pt>
                <c:pt idx="594">
                  <c:v>2011906.155787751</c:v>
                </c:pt>
                <c:pt idx="595">
                  <c:v>2012294.293964978</c:v>
                </c:pt>
                <c:pt idx="596">
                  <c:v>2012939.553607037</c:v>
                </c:pt>
                <c:pt idx="597">
                  <c:v>2012348.095017673</c:v>
                </c:pt>
                <c:pt idx="598">
                  <c:v>2012411.307115028</c:v>
                </c:pt>
                <c:pt idx="599">
                  <c:v>2012323.215858951</c:v>
                </c:pt>
                <c:pt idx="600">
                  <c:v>2012358.66010921</c:v>
                </c:pt>
                <c:pt idx="601">
                  <c:v>2012540.3551004</c:v>
                </c:pt>
                <c:pt idx="602">
                  <c:v>2012517.467645035</c:v>
                </c:pt>
                <c:pt idx="603">
                  <c:v>2011878.223104546</c:v>
                </c:pt>
                <c:pt idx="604">
                  <c:v>2013024.780252398</c:v>
                </c:pt>
                <c:pt idx="605">
                  <c:v>2012230.433340519</c:v>
                </c:pt>
                <c:pt idx="606">
                  <c:v>2013021.770625523</c:v>
                </c:pt>
                <c:pt idx="607">
                  <c:v>2011980.781823346</c:v>
                </c:pt>
                <c:pt idx="608">
                  <c:v>2012309.689292046</c:v>
                </c:pt>
                <c:pt idx="609">
                  <c:v>2012616.910492545</c:v>
                </c:pt>
                <c:pt idx="610">
                  <c:v>2012905.650112781</c:v>
                </c:pt>
                <c:pt idx="611">
                  <c:v>2012130.090032838</c:v>
                </c:pt>
                <c:pt idx="612">
                  <c:v>2012664.574106299</c:v>
                </c:pt>
                <c:pt idx="613">
                  <c:v>2012484.55650928</c:v>
                </c:pt>
                <c:pt idx="614">
                  <c:v>2012401.110784079</c:v>
                </c:pt>
                <c:pt idx="615">
                  <c:v>2012878.355031394</c:v>
                </c:pt>
                <c:pt idx="616">
                  <c:v>2012796.567545</c:v>
                </c:pt>
                <c:pt idx="617">
                  <c:v>2012760.598676954</c:v>
                </c:pt>
                <c:pt idx="618">
                  <c:v>2012995.176197656</c:v>
                </c:pt>
                <c:pt idx="619">
                  <c:v>2013193.781184381</c:v>
                </c:pt>
                <c:pt idx="620">
                  <c:v>2012952.162254354</c:v>
                </c:pt>
                <c:pt idx="621">
                  <c:v>2013127.300849241</c:v>
                </c:pt>
                <c:pt idx="622">
                  <c:v>2012840.904293831</c:v>
                </c:pt>
                <c:pt idx="623">
                  <c:v>2013242.80564733</c:v>
                </c:pt>
                <c:pt idx="624">
                  <c:v>2012904.745990959</c:v>
                </c:pt>
                <c:pt idx="625">
                  <c:v>2012741.556796668</c:v>
                </c:pt>
                <c:pt idx="626">
                  <c:v>2012842.077824258</c:v>
                </c:pt>
                <c:pt idx="627">
                  <c:v>2013017.667597868</c:v>
                </c:pt>
                <c:pt idx="628">
                  <c:v>2012832.184693977</c:v>
                </c:pt>
                <c:pt idx="629">
                  <c:v>2013394.989994173</c:v>
                </c:pt>
                <c:pt idx="630">
                  <c:v>2013066.41435359</c:v>
                </c:pt>
                <c:pt idx="631">
                  <c:v>2012914.589173088</c:v>
                </c:pt>
                <c:pt idx="632">
                  <c:v>2012940.92122227</c:v>
                </c:pt>
                <c:pt idx="633">
                  <c:v>2012991.351590383</c:v>
                </c:pt>
                <c:pt idx="634">
                  <c:v>2012913.532912134</c:v>
                </c:pt>
                <c:pt idx="635">
                  <c:v>2013300.395381518</c:v>
                </c:pt>
                <c:pt idx="636">
                  <c:v>2012908.63122943</c:v>
                </c:pt>
                <c:pt idx="637">
                  <c:v>2012945.926626883</c:v>
                </c:pt>
                <c:pt idx="638">
                  <c:v>2012934.653556192</c:v>
                </c:pt>
                <c:pt idx="639">
                  <c:v>2012972.478014428</c:v>
                </c:pt>
                <c:pt idx="640">
                  <c:v>2012783.582123927</c:v>
                </c:pt>
                <c:pt idx="641">
                  <c:v>2012778.2921807</c:v>
                </c:pt>
                <c:pt idx="642">
                  <c:v>2013128.484816983</c:v>
                </c:pt>
                <c:pt idx="643">
                  <c:v>2012873.543779602</c:v>
                </c:pt>
                <c:pt idx="644">
                  <c:v>2012998.212680182</c:v>
                </c:pt>
                <c:pt idx="645">
                  <c:v>2012540.680799502</c:v>
                </c:pt>
                <c:pt idx="646">
                  <c:v>2013110.755991996</c:v>
                </c:pt>
                <c:pt idx="647">
                  <c:v>2012841.303080881</c:v>
                </c:pt>
                <c:pt idx="648">
                  <c:v>2012720.660214253</c:v>
                </c:pt>
                <c:pt idx="649">
                  <c:v>2013332.653052224</c:v>
                </c:pt>
                <c:pt idx="650">
                  <c:v>2013350.143446345</c:v>
                </c:pt>
                <c:pt idx="651">
                  <c:v>2013197.639006072</c:v>
                </c:pt>
                <c:pt idx="652">
                  <c:v>2013151.781870755</c:v>
                </c:pt>
                <c:pt idx="653">
                  <c:v>2013557.341387674</c:v>
                </c:pt>
                <c:pt idx="654">
                  <c:v>2013398.2946543</c:v>
                </c:pt>
                <c:pt idx="655">
                  <c:v>2013453.362706629</c:v>
                </c:pt>
                <c:pt idx="656">
                  <c:v>2013311.495343352</c:v>
                </c:pt>
                <c:pt idx="657">
                  <c:v>2013461.689515675</c:v>
                </c:pt>
                <c:pt idx="658">
                  <c:v>2013470.075263953</c:v>
                </c:pt>
                <c:pt idx="659">
                  <c:v>2013179.639589225</c:v>
                </c:pt>
                <c:pt idx="660">
                  <c:v>2013384.001701349</c:v>
                </c:pt>
                <c:pt idx="661">
                  <c:v>2013585.421713291</c:v>
                </c:pt>
                <c:pt idx="662">
                  <c:v>2013194.758975319</c:v>
                </c:pt>
                <c:pt idx="663">
                  <c:v>2013624.006988244</c:v>
                </c:pt>
                <c:pt idx="664">
                  <c:v>2013354.545915121</c:v>
                </c:pt>
                <c:pt idx="665">
                  <c:v>2013281.748838518</c:v>
                </c:pt>
                <c:pt idx="666">
                  <c:v>2013682.597369555</c:v>
                </c:pt>
                <c:pt idx="667">
                  <c:v>2013469.384590201</c:v>
                </c:pt>
                <c:pt idx="668">
                  <c:v>2013581.625376359</c:v>
                </c:pt>
                <c:pt idx="669">
                  <c:v>2013724.965644501</c:v>
                </c:pt>
                <c:pt idx="670">
                  <c:v>2013654.920895212</c:v>
                </c:pt>
                <c:pt idx="671">
                  <c:v>2013798.764803957</c:v>
                </c:pt>
                <c:pt idx="672">
                  <c:v>2013706.999344009</c:v>
                </c:pt>
                <c:pt idx="673">
                  <c:v>2013743.616213507</c:v>
                </c:pt>
                <c:pt idx="674">
                  <c:v>2013732.001726938</c:v>
                </c:pt>
                <c:pt idx="675">
                  <c:v>2013675.139709332</c:v>
                </c:pt>
                <c:pt idx="676">
                  <c:v>2013777.302628286</c:v>
                </c:pt>
                <c:pt idx="677">
                  <c:v>2013497.652558718</c:v>
                </c:pt>
                <c:pt idx="678">
                  <c:v>2013633.376584288</c:v>
                </c:pt>
                <c:pt idx="679">
                  <c:v>2013335.386799607</c:v>
                </c:pt>
                <c:pt idx="680">
                  <c:v>2013248.499541465</c:v>
                </c:pt>
                <c:pt idx="681">
                  <c:v>2013635.719342089</c:v>
                </c:pt>
                <c:pt idx="682">
                  <c:v>2013096.38286796</c:v>
                </c:pt>
                <c:pt idx="683">
                  <c:v>2013319.170022495</c:v>
                </c:pt>
                <c:pt idx="684">
                  <c:v>2013368.676297606</c:v>
                </c:pt>
                <c:pt idx="685">
                  <c:v>2012744.193149464</c:v>
                </c:pt>
                <c:pt idx="686">
                  <c:v>2013367.198446277</c:v>
                </c:pt>
                <c:pt idx="687">
                  <c:v>2013283.024894854</c:v>
                </c:pt>
                <c:pt idx="688">
                  <c:v>2013559.518629173</c:v>
                </c:pt>
                <c:pt idx="689">
                  <c:v>2013187.573173791</c:v>
                </c:pt>
                <c:pt idx="690">
                  <c:v>2013557.934232429</c:v>
                </c:pt>
                <c:pt idx="691">
                  <c:v>2013365.318394455</c:v>
                </c:pt>
                <c:pt idx="692">
                  <c:v>2013400.499536705</c:v>
                </c:pt>
                <c:pt idx="693">
                  <c:v>2013373.056050182</c:v>
                </c:pt>
                <c:pt idx="694">
                  <c:v>2013469.451803686</c:v>
                </c:pt>
                <c:pt idx="695">
                  <c:v>2013478.20252131</c:v>
                </c:pt>
                <c:pt idx="696">
                  <c:v>2013575.12971318</c:v>
                </c:pt>
                <c:pt idx="697">
                  <c:v>2013592.220859159</c:v>
                </c:pt>
                <c:pt idx="698">
                  <c:v>2013726.606910399</c:v>
                </c:pt>
                <c:pt idx="699">
                  <c:v>2013646.240097198</c:v>
                </c:pt>
                <c:pt idx="700">
                  <c:v>2013547.801933096</c:v>
                </c:pt>
                <c:pt idx="701">
                  <c:v>2013671.891371464</c:v>
                </c:pt>
                <c:pt idx="702">
                  <c:v>2013434.453623895</c:v>
                </c:pt>
                <c:pt idx="703">
                  <c:v>2013793.72508618</c:v>
                </c:pt>
                <c:pt idx="704">
                  <c:v>2013684.349129105</c:v>
                </c:pt>
                <c:pt idx="705">
                  <c:v>2013614.655744554</c:v>
                </c:pt>
                <c:pt idx="706">
                  <c:v>2013688.198542189</c:v>
                </c:pt>
                <c:pt idx="707">
                  <c:v>2013739.366181631</c:v>
                </c:pt>
                <c:pt idx="708">
                  <c:v>2013682.071452919</c:v>
                </c:pt>
                <c:pt idx="709">
                  <c:v>2013703.902779702</c:v>
                </c:pt>
                <c:pt idx="710">
                  <c:v>2013589.202668789</c:v>
                </c:pt>
                <c:pt idx="711">
                  <c:v>2013537.404985074</c:v>
                </c:pt>
                <c:pt idx="712">
                  <c:v>2013584.263928175</c:v>
                </c:pt>
                <c:pt idx="713">
                  <c:v>2013613.288070438</c:v>
                </c:pt>
                <c:pt idx="714">
                  <c:v>2013605.428576044</c:v>
                </c:pt>
                <c:pt idx="715">
                  <c:v>2013672.206062781</c:v>
                </c:pt>
                <c:pt idx="716">
                  <c:v>2013715.900488733</c:v>
                </c:pt>
                <c:pt idx="717">
                  <c:v>2013789.176332862</c:v>
                </c:pt>
                <c:pt idx="718">
                  <c:v>2013742.647471648</c:v>
                </c:pt>
                <c:pt idx="719">
                  <c:v>2013679.159606881</c:v>
                </c:pt>
                <c:pt idx="720">
                  <c:v>2013452.865872262</c:v>
                </c:pt>
                <c:pt idx="721">
                  <c:v>2013451.097431981</c:v>
                </c:pt>
                <c:pt idx="722">
                  <c:v>2013475.269102577</c:v>
                </c:pt>
                <c:pt idx="723">
                  <c:v>2013320.11639665</c:v>
                </c:pt>
                <c:pt idx="724">
                  <c:v>2013220.88302647</c:v>
                </c:pt>
                <c:pt idx="725">
                  <c:v>2013371.644681082</c:v>
                </c:pt>
                <c:pt idx="726">
                  <c:v>2013332.312161721</c:v>
                </c:pt>
                <c:pt idx="727">
                  <c:v>2013209.107087422</c:v>
                </c:pt>
                <c:pt idx="728">
                  <c:v>2013347.800977896</c:v>
                </c:pt>
                <c:pt idx="729">
                  <c:v>2013340.388584597</c:v>
                </c:pt>
                <c:pt idx="730">
                  <c:v>2013197.783236877</c:v>
                </c:pt>
                <c:pt idx="731">
                  <c:v>2013354.820002062</c:v>
                </c:pt>
                <c:pt idx="732">
                  <c:v>2013238.49704224</c:v>
                </c:pt>
                <c:pt idx="733">
                  <c:v>2013422.018329544</c:v>
                </c:pt>
                <c:pt idx="734">
                  <c:v>2013155.700468383</c:v>
                </c:pt>
                <c:pt idx="735">
                  <c:v>2013379.134663755</c:v>
                </c:pt>
                <c:pt idx="736">
                  <c:v>2013377.525256144</c:v>
                </c:pt>
                <c:pt idx="737">
                  <c:v>2013316.824221861</c:v>
                </c:pt>
                <c:pt idx="738">
                  <c:v>2013337.109032754</c:v>
                </c:pt>
                <c:pt idx="739">
                  <c:v>2013445.721585914</c:v>
                </c:pt>
                <c:pt idx="740">
                  <c:v>2013404.206531048</c:v>
                </c:pt>
                <c:pt idx="741">
                  <c:v>2013289.405069157</c:v>
                </c:pt>
                <c:pt idx="742">
                  <c:v>2013127.753462675</c:v>
                </c:pt>
                <c:pt idx="743">
                  <c:v>2013340.383377476</c:v>
                </c:pt>
                <c:pt idx="744">
                  <c:v>2013371.112470261</c:v>
                </c:pt>
                <c:pt idx="745">
                  <c:v>2013284.598887579</c:v>
                </c:pt>
                <c:pt idx="746">
                  <c:v>2013329.50347118</c:v>
                </c:pt>
                <c:pt idx="747">
                  <c:v>2013317.290487514</c:v>
                </c:pt>
                <c:pt idx="748">
                  <c:v>2013190.839946179</c:v>
                </c:pt>
                <c:pt idx="749">
                  <c:v>2013326.400527613</c:v>
                </c:pt>
                <c:pt idx="750">
                  <c:v>2013366.299741966</c:v>
                </c:pt>
                <c:pt idx="751">
                  <c:v>2013262.365913593</c:v>
                </c:pt>
                <c:pt idx="752">
                  <c:v>2013175.168107895</c:v>
                </c:pt>
                <c:pt idx="753">
                  <c:v>2013386.909789697</c:v>
                </c:pt>
                <c:pt idx="754">
                  <c:v>2013358.702181475</c:v>
                </c:pt>
                <c:pt idx="755">
                  <c:v>2013234.912728989</c:v>
                </c:pt>
                <c:pt idx="756">
                  <c:v>2013420.440550728</c:v>
                </c:pt>
                <c:pt idx="757">
                  <c:v>2013480.19126625</c:v>
                </c:pt>
                <c:pt idx="758">
                  <c:v>2013335.124195653</c:v>
                </c:pt>
                <c:pt idx="759">
                  <c:v>2013331.989024618</c:v>
                </c:pt>
                <c:pt idx="760">
                  <c:v>2013354.991780295</c:v>
                </c:pt>
                <c:pt idx="761">
                  <c:v>2013283.70614351</c:v>
                </c:pt>
                <c:pt idx="762">
                  <c:v>2013311.734671545</c:v>
                </c:pt>
                <c:pt idx="763">
                  <c:v>2013184.385224862</c:v>
                </c:pt>
                <c:pt idx="764">
                  <c:v>2013194.987949451</c:v>
                </c:pt>
                <c:pt idx="765">
                  <c:v>2013209.336427784</c:v>
                </c:pt>
                <c:pt idx="766">
                  <c:v>2013206.979954842</c:v>
                </c:pt>
                <c:pt idx="767">
                  <c:v>2013235.04988653</c:v>
                </c:pt>
                <c:pt idx="768">
                  <c:v>2013243.710854228</c:v>
                </c:pt>
                <c:pt idx="769">
                  <c:v>2013297.970874329</c:v>
                </c:pt>
                <c:pt idx="770">
                  <c:v>2013294.25726378</c:v>
                </c:pt>
                <c:pt idx="771">
                  <c:v>2013216.060406547</c:v>
                </c:pt>
                <c:pt idx="772">
                  <c:v>2013240.742025873</c:v>
                </c:pt>
                <c:pt idx="773">
                  <c:v>2013236.574826749</c:v>
                </c:pt>
                <c:pt idx="774">
                  <c:v>2013229.262840526</c:v>
                </c:pt>
                <c:pt idx="775">
                  <c:v>2013182.42854597</c:v>
                </c:pt>
                <c:pt idx="776">
                  <c:v>2013189.296367309</c:v>
                </c:pt>
                <c:pt idx="777">
                  <c:v>2013208.848692912</c:v>
                </c:pt>
                <c:pt idx="778">
                  <c:v>2013306.224993016</c:v>
                </c:pt>
                <c:pt idx="779">
                  <c:v>2013121.180910278</c:v>
                </c:pt>
                <c:pt idx="780">
                  <c:v>2013202.789965085</c:v>
                </c:pt>
                <c:pt idx="781">
                  <c:v>2013173.968923562</c:v>
                </c:pt>
                <c:pt idx="782">
                  <c:v>2013265.817632881</c:v>
                </c:pt>
                <c:pt idx="783">
                  <c:v>2013308.002677096</c:v>
                </c:pt>
                <c:pt idx="784">
                  <c:v>2013342.00586136</c:v>
                </c:pt>
                <c:pt idx="785">
                  <c:v>2013266.533904152</c:v>
                </c:pt>
                <c:pt idx="786">
                  <c:v>2013301.046182938</c:v>
                </c:pt>
                <c:pt idx="787">
                  <c:v>2013245.268364796</c:v>
                </c:pt>
                <c:pt idx="788">
                  <c:v>2013242.800099262</c:v>
                </c:pt>
                <c:pt idx="789">
                  <c:v>2013223.069771932</c:v>
                </c:pt>
                <c:pt idx="790">
                  <c:v>2013278.064128421</c:v>
                </c:pt>
                <c:pt idx="791">
                  <c:v>2013221.491211561</c:v>
                </c:pt>
                <c:pt idx="792">
                  <c:v>2013141.866058901</c:v>
                </c:pt>
                <c:pt idx="793">
                  <c:v>2013216.54663197</c:v>
                </c:pt>
                <c:pt idx="794">
                  <c:v>2013215.648319574</c:v>
                </c:pt>
                <c:pt idx="795">
                  <c:v>2013204.741924069</c:v>
                </c:pt>
                <c:pt idx="796">
                  <c:v>2013198.486041616</c:v>
                </c:pt>
                <c:pt idx="797">
                  <c:v>2013262.997041439</c:v>
                </c:pt>
                <c:pt idx="798">
                  <c:v>2013191.157712891</c:v>
                </c:pt>
                <c:pt idx="799">
                  <c:v>2013243.175090153</c:v>
                </c:pt>
                <c:pt idx="800">
                  <c:v>2013256.984443004</c:v>
                </c:pt>
                <c:pt idx="801">
                  <c:v>2013276.538680142</c:v>
                </c:pt>
                <c:pt idx="802">
                  <c:v>2013239.317333169</c:v>
                </c:pt>
                <c:pt idx="803">
                  <c:v>2013227.909342613</c:v>
                </c:pt>
                <c:pt idx="804">
                  <c:v>2013209.404288568</c:v>
                </c:pt>
                <c:pt idx="805">
                  <c:v>2013158.855854953</c:v>
                </c:pt>
                <c:pt idx="806">
                  <c:v>2013197.708681194</c:v>
                </c:pt>
                <c:pt idx="807">
                  <c:v>2013105.817063348</c:v>
                </c:pt>
                <c:pt idx="808">
                  <c:v>2013228.741010528</c:v>
                </c:pt>
                <c:pt idx="809">
                  <c:v>2013203.238258791</c:v>
                </c:pt>
                <c:pt idx="810">
                  <c:v>2013244.198988163</c:v>
                </c:pt>
                <c:pt idx="811">
                  <c:v>2013298.834680692</c:v>
                </c:pt>
                <c:pt idx="812">
                  <c:v>2013245.847943234</c:v>
                </c:pt>
                <c:pt idx="813">
                  <c:v>2013151.095976524</c:v>
                </c:pt>
                <c:pt idx="814">
                  <c:v>2013195.13656353</c:v>
                </c:pt>
                <c:pt idx="815">
                  <c:v>2013192.904993116</c:v>
                </c:pt>
                <c:pt idx="816">
                  <c:v>2013127.729620732</c:v>
                </c:pt>
                <c:pt idx="817">
                  <c:v>2013240.204095898</c:v>
                </c:pt>
                <c:pt idx="818">
                  <c:v>2013205.460408596</c:v>
                </c:pt>
                <c:pt idx="819">
                  <c:v>2013116.774501538</c:v>
                </c:pt>
                <c:pt idx="820">
                  <c:v>2013227.532129225</c:v>
                </c:pt>
                <c:pt idx="821">
                  <c:v>2013253.829010525</c:v>
                </c:pt>
                <c:pt idx="822">
                  <c:v>2013229.806250837</c:v>
                </c:pt>
                <c:pt idx="823">
                  <c:v>2013239.867208457</c:v>
                </c:pt>
                <c:pt idx="824">
                  <c:v>2013200.664834413</c:v>
                </c:pt>
                <c:pt idx="825">
                  <c:v>2013174.321003318</c:v>
                </c:pt>
                <c:pt idx="826">
                  <c:v>2013196.219741921</c:v>
                </c:pt>
                <c:pt idx="827">
                  <c:v>2013242.697275011</c:v>
                </c:pt>
                <c:pt idx="828">
                  <c:v>2013324.888202824</c:v>
                </c:pt>
                <c:pt idx="829">
                  <c:v>2013112.807151506</c:v>
                </c:pt>
                <c:pt idx="830">
                  <c:v>2013190.535426016</c:v>
                </c:pt>
                <c:pt idx="831">
                  <c:v>2013186.604053563</c:v>
                </c:pt>
                <c:pt idx="832">
                  <c:v>2013185.253406376</c:v>
                </c:pt>
                <c:pt idx="833">
                  <c:v>2013208.940785838</c:v>
                </c:pt>
                <c:pt idx="834">
                  <c:v>2013214.199415843</c:v>
                </c:pt>
                <c:pt idx="835">
                  <c:v>2013234.665791264</c:v>
                </c:pt>
                <c:pt idx="836">
                  <c:v>2013235.395773179</c:v>
                </c:pt>
                <c:pt idx="837">
                  <c:v>2013225.231043856</c:v>
                </c:pt>
                <c:pt idx="838">
                  <c:v>2013197.289604793</c:v>
                </c:pt>
                <c:pt idx="839">
                  <c:v>2013187.662641659</c:v>
                </c:pt>
                <c:pt idx="840">
                  <c:v>2013210.417125023</c:v>
                </c:pt>
                <c:pt idx="841">
                  <c:v>2013175.425490298</c:v>
                </c:pt>
                <c:pt idx="842">
                  <c:v>2013204.935088709</c:v>
                </c:pt>
                <c:pt idx="843">
                  <c:v>2013219.692085739</c:v>
                </c:pt>
                <c:pt idx="844">
                  <c:v>2013228.001332851</c:v>
                </c:pt>
                <c:pt idx="845">
                  <c:v>2013216.644768558</c:v>
                </c:pt>
                <c:pt idx="846">
                  <c:v>2013216.238190284</c:v>
                </c:pt>
                <c:pt idx="847">
                  <c:v>2013207.775291929</c:v>
                </c:pt>
                <c:pt idx="848">
                  <c:v>2013175.670382977</c:v>
                </c:pt>
                <c:pt idx="849">
                  <c:v>2013195.759357262</c:v>
                </c:pt>
                <c:pt idx="850">
                  <c:v>2013192.349301701</c:v>
                </c:pt>
                <c:pt idx="851">
                  <c:v>2013218.430489587</c:v>
                </c:pt>
                <c:pt idx="852">
                  <c:v>2013230.841963611</c:v>
                </c:pt>
                <c:pt idx="853">
                  <c:v>2013202.290501035</c:v>
                </c:pt>
                <c:pt idx="854">
                  <c:v>2013195.95636086</c:v>
                </c:pt>
                <c:pt idx="855">
                  <c:v>2013254.813780753</c:v>
                </c:pt>
                <c:pt idx="856">
                  <c:v>2013289.408949377</c:v>
                </c:pt>
                <c:pt idx="857">
                  <c:v>2013195.700340593</c:v>
                </c:pt>
                <c:pt idx="858">
                  <c:v>2013264.827560522</c:v>
                </c:pt>
                <c:pt idx="859">
                  <c:v>2013287.309049816</c:v>
                </c:pt>
                <c:pt idx="860">
                  <c:v>2013285.649910684</c:v>
                </c:pt>
                <c:pt idx="861">
                  <c:v>2013324.477950329</c:v>
                </c:pt>
                <c:pt idx="862">
                  <c:v>2013297.157884196</c:v>
                </c:pt>
                <c:pt idx="863">
                  <c:v>2013300.325648933</c:v>
                </c:pt>
                <c:pt idx="864">
                  <c:v>2013273.510271506</c:v>
                </c:pt>
                <c:pt idx="865">
                  <c:v>2013239.547979649</c:v>
                </c:pt>
                <c:pt idx="866">
                  <c:v>2013237.833285195</c:v>
                </c:pt>
                <c:pt idx="867">
                  <c:v>2013267.238662236</c:v>
                </c:pt>
                <c:pt idx="868">
                  <c:v>2013237.597008728</c:v>
                </c:pt>
                <c:pt idx="869">
                  <c:v>2013227.459735314</c:v>
                </c:pt>
                <c:pt idx="870">
                  <c:v>2013222.98186275</c:v>
                </c:pt>
                <c:pt idx="871">
                  <c:v>2013248.281562594</c:v>
                </c:pt>
                <c:pt idx="872">
                  <c:v>2013256.858789842</c:v>
                </c:pt>
                <c:pt idx="873">
                  <c:v>2013256.414059332</c:v>
                </c:pt>
                <c:pt idx="874">
                  <c:v>2013247.225100921</c:v>
                </c:pt>
                <c:pt idx="875">
                  <c:v>2013254.169242055</c:v>
                </c:pt>
                <c:pt idx="876">
                  <c:v>2013210.731188881</c:v>
                </c:pt>
                <c:pt idx="877">
                  <c:v>2013243.77034543</c:v>
                </c:pt>
                <c:pt idx="878">
                  <c:v>2013249.999872907</c:v>
                </c:pt>
                <c:pt idx="879">
                  <c:v>2013284.32065934</c:v>
                </c:pt>
                <c:pt idx="880">
                  <c:v>2013236.121027577</c:v>
                </c:pt>
                <c:pt idx="881">
                  <c:v>2013250.398875875</c:v>
                </c:pt>
                <c:pt idx="882">
                  <c:v>2013233.451417686</c:v>
                </c:pt>
                <c:pt idx="883">
                  <c:v>2013236.875922527</c:v>
                </c:pt>
                <c:pt idx="884">
                  <c:v>2013212.484496804</c:v>
                </c:pt>
                <c:pt idx="885">
                  <c:v>2013213.367714539</c:v>
                </c:pt>
                <c:pt idx="886">
                  <c:v>2013217.413299716</c:v>
                </c:pt>
                <c:pt idx="887">
                  <c:v>2013200.121664966</c:v>
                </c:pt>
                <c:pt idx="888">
                  <c:v>2013219.145923305</c:v>
                </c:pt>
                <c:pt idx="889">
                  <c:v>2013255.010570202</c:v>
                </c:pt>
                <c:pt idx="890">
                  <c:v>2013233.55672921</c:v>
                </c:pt>
                <c:pt idx="891">
                  <c:v>2013185.04581663</c:v>
                </c:pt>
                <c:pt idx="892">
                  <c:v>2013169.321127692</c:v>
                </c:pt>
                <c:pt idx="893">
                  <c:v>2013200.38202789</c:v>
                </c:pt>
                <c:pt idx="894">
                  <c:v>2013196.855536947</c:v>
                </c:pt>
                <c:pt idx="895">
                  <c:v>2013174.009844028</c:v>
                </c:pt>
                <c:pt idx="896">
                  <c:v>2013209.533914765</c:v>
                </c:pt>
                <c:pt idx="897">
                  <c:v>2013250.245932154</c:v>
                </c:pt>
                <c:pt idx="898">
                  <c:v>2013202.596225782</c:v>
                </c:pt>
                <c:pt idx="899">
                  <c:v>2013159.102501036</c:v>
                </c:pt>
                <c:pt idx="900">
                  <c:v>2013204.116203531</c:v>
                </c:pt>
                <c:pt idx="901">
                  <c:v>2013196.73369539</c:v>
                </c:pt>
                <c:pt idx="902">
                  <c:v>2013216.205983474</c:v>
                </c:pt>
                <c:pt idx="903">
                  <c:v>2013211.07893309</c:v>
                </c:pt>
                <c:pt idx="904">
                  <c:v>2013220.564557009</c:v>
                </c:pt>
                <c:pt idx="905">
                  <c:v>2013220.610308388</c:v>
                </c:pt>
                <c:pt idx="906">
                  <c:v>2013228.858881631</c:v>
                </c:pt>
                <c:pt idx="907">
                  <c:v>2013224.189953618</c:v>
                </c:pt>
                <c:pt idx="908">
                  <c:v>2013224.688681209</c:v>
                </c:pt>
                <c:pt idx="909">
                  <c:v>2013216.236820157</c:v>
                </c:pt>
                <c:pt idx="910">
                  <c:v>2013196.868905926</c:v>
                </c:pt>
                <c:pt idx="911">
                  <c:v>2013232.483636606</c:v>
                </c:pt>
                <c:pt idx="912">
                  <c:v>2013216.116830714</c:v>
                </c:pt>
                <c:pt idx="913">
                  <c:v>2013241.971579817</c:v>
                </c:pt>
                <c:pt idx="914">
                  <c:v>2013228.515407948</c:v>
                </c:pt>
                <c:pt idx="915">
                  <c:v>2013236.735163042</c:v>
                </c:pt>
                <c:pt idx="916">
                  <c:v>2013224.150822568</c:v>
                </c:pt>
                <c:pt idx="917">
                  <c:v>2013224.784721456</c:v>
                </c:pt>
                <c:pt idx="918">
                  <c:v>2013249.307798577</c:v>
                </c:pt>
                <c:pt idx="919">
                  <c:v>2013231.180126012</c:v>
                </c:pt>
                <c:pt idx="920">
                  <c:v>2013263.722357694</c:v>
                </c:pt>
                <c:pt idx="921">
                  <c:v>2013226.083988573</c:v>
                </c:pt>
                <c:pt idx="922">
                  <c:v>2013226.12303052</c:v>
                </c:pt>
                <c:pt idx="923">
                  <c:v>2013240.589997885</c:v>
                </c:pt>
                <c:pt idx="924">
                  <c:v>2013267.084329228</c:v>
                </c:pt>
                <c:pt idx="925">
                  <c:v>2013247.657671041</c:v>
                </c:pt>
                <c:pt idx="926">
                  <c:v>2013264.840732407</c:v>
                </c:pt>
                <c:pt idx="927">
                  <c:v>2013265.108932735</c:v>
                </c:pt>
                <c:pt idx="928">
                  <c:v>2013306.665643458</c:v>
                </c:pt>
                <c:pt idx="929">
                  <c:v>2013313.190631213</c:v>
                </c:pt>
                <c:pt idx="930">
                  <c:v>2013297.430791246</c:v>
                </c:pt>
                <c:pt idx="931">
                  <c:v>2013281.985310306</c:v>
                </c:pt>
                <c:pt idx="932">
                  <c:v>2013300.549366967</c:v>
                </c:pt>
                <c:pt idx="933">
                  <c:v>2013297.795558868</c:v>
                </c:pt>
                <c:pt idx="934">
                  <c:v>2013310.386015086</c:v>
                </c:pt>
                <c:pt idx="935">
                  <c:v>2013311.520089692</c:v>
                </c:pt>
                <c:pt idx="936">
                  <c:v>2013313.518047735</c:v>
                </c:pt>
                <c:pt idx="937">
                  <c:v>2013319.08917502</c:v>
                </c:pt>
                <c:pt idx="938">
                  <c:v>2013329.624523534</c:v>
                </c:pt>
                <c:pt idx="939">
                  <c:v>2013318.19575908</c:v>
                </c:pt>
                <c:pt idx="940">
                  <c:v>2013300.678582762</c:v>
                </c:pt>
                <c:pt idx="941">
                  <c:v>2013313.245088585</c:v>
                </c:pt>
                <c:pt idx="942">
                  <c:v>2013314.560494959</c:v>
                </c:pt>
                <c:pt idx="943">
                  <c:v>2013325.750730144</c:v>
                </c:pt>
                <c:pt idx="944">
                  <c:v>2013314.234949157</c:v>
                </c:pt>
                <c:pt idx="945">
                  <c:v>2013319.18441924</c:v>
                </c:pt>
                <c:pt idx="946">
                  <c:v>2013311.528380905</c:v>
                </c:pt>
                <c:pt idx="947">
                  <c:v>2013315.229997575</c:v>
                </c:pt>
                <c:pt idx="948">
                  <c:v>2013332.513684088</c:v>
                </c:pt>
                <c:pt idx="949">
                  <c:v>2013321.719859312</c:v>
                </c:pt>
                <c:pt idx="950">
                  <c:v>2013353.094544209</c:v>
                </c:pt>
                <c:pt idx="951">
                  <c:v>2013315.454726926</c:v>
                </c:pt>
                <c:pt idx="952">
                  <c:v>2013297.181208492</c:v>
                </c:pt>
                <c:pt idx="953">
                  <c:v>2013311.654532252</c:v>
                </c:pt>
                <c:pt idx="954">
                  <c:v>2013307.530973416</c:v>
                </c:pt>
                <c:pt idx="955">
                  <c:v>2013320.51809463</c:v>
                </c:pt>
                <c:pt idx="956">
                  <c:v>2013310.600760293</c:v>
                </c:pt>
                <c:pt idx="957">
                  <c:v>2013320.211524014</c:v>
                </c:pt>
                <c:pt idx="958">
                  <c:v>2013322.670428087</c:v>
                </c:pt>
                <c:pt idx="959">
                  <c:v>2013302.136028232</c:v>
                </c:pt>
                <c:pt idx="960">
                  <c:v>2013313.151885598</c:v>
                </c:pt>
                <c:pt idx="961">
                  <c:v>2013308.93299043</c:v>
                </c:pt>
                <c:pt idx="962">
                  <c:v>2013278.855333314</c:v>
                </c:pt>
                <c:pt idx="963">
                  <c:v>2013332.581638629</c:v>
                </c:pt>
                <c:pt idx="964">
                  <c:v>2013307.304125041</c:v>
                </c:pt>
                <c:pt idx="965">
                  <c:v>2013311.237787293</c:v>
                </c:pt>
                <c:pt idx="966">
                  <c:v>2013320.786457447</c:v>
                </c:pt>
                <c:pt idx="967">
                  <c:v>2013299.410855324</c:v>
                </c:pt>
                <c:pt idx="968">
                  <c:v>2013285.985909676</c:v>
                </c:pt>
                <c:pt idx="969">
                  <c:v>2013310.545858706</c:v>
                </c:pt>
                <c:pt idx="970">
                  <c:v>2013291.872552463</c:v>
                </c:pt>
                <c:pt idx="971">
                  <c:v>2013301.663556548</c:v>
                </c:pt>
                <c:pt idx="972">
                  <c:v>2013309.785525456</c:v>
                </c:pt>
                <c:pt idx="973">
                  <c:v>2013318.543558405</c:v>
                </c:pt>
                <c:pt idx="974">
                  <c:v>2013319.411111517</c:v>
                </c:pt>
                <c:pt idx="975">
                  <c:v>2013318.42957982</c:v>
                </c:pt>
                <c:pt idx="976">
                  <c:v>2013317.977964432</c:v>
                </c:pt>
                <c:pt idx="977">
                  <c:v>2013309.22061107</c:v>
                </c:pt>
                <c:pt idx="978">
                  <c:v>2013306.834218895</c:v>
                </c:pt>
                <c:pt idx="979">
                  <c:v>2013317.578578689</c:v>
                </c:pt>
                <c:pt idx="980">
                  <c:v>2013309.946049154</c:v>
                </c:pt>
                <c:pt idx="981">
                  <c:v>2013306.853237695</c:v>
                </c:pt>
                <c:pt idx="982">
                  <c:v>2013312.166213084</c:v>
                </c:pt>
                <c:pt idx="983">
                  <c:v>2013313.39890319</c:v>
                </c:pt>
                <c:pt idx="984">
                  <c:v>2013321.318140315</c:v>
                </c:pt>
                <c:pt idx="985">
                  <c:v>2013325.546242987</c:v>
                </c:pt>
                <c:pt idx="986">
                  <c:v>2013327.360199424</c:v>
                </c:pt>
                <c:pt idx="987">
                  <c:v>2013316.026865032</c:v>
                </c:pt>
                <c:pt idx="988">
                  <c:v>2013318.759477354</c:v>
                </c:pt>
                <c:pt idx="989">
                  <c:v>2013316.822181117</c:v>
                </c:pt>
                <c:pt idx="990">
                  <c:v>2013319.327998774</c:v>
                </c:pt>
                <c:pt idx="991">
                  <c:v>2013317.050430375</c:v>
                </c:pt>
                <c:pt idx="992">
                  <c:v>2013319.445494832</c:v>
                </c:pt>
                <c:pt idx="993">
                  <c:v>2013306.747614459</c:v>
                </c:pt>
                <c:pt idx="994">
                  <c:v>2013312.447843392</c:v>
                </c:pt>
                <c:pt idx="995">
                  <c:v>2013294.091598224</c:v>
                </c:pt>
                <c:pt idx="996">
                  <c:v>2013293.869263435</c:v>
                </c:pt>
                <c:pt idx="997">
                  <c:v>2013295.441817359</c:v>
                </c:pt>
                <c:pt idx="998">
                  <c:v>2013294.204640852</c:v>
                </c:pt>
                <c:pt idx="999">
                  <c:v>2013289.883175565</c:v>
                </c:pt>
                <c:pt idx="1000">
                  <c:v>2013286.075980085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4.066207889789243</c:v>
                </c:pt>
                <c:pt idx="2">
                  <c:v>8.740050700009345</c:v>
                </c:pt>
                <c:pt idx="3">
                  <c:v>10.31137653908517</c:v>
                </c:pt>
                <c:pt idx="4">
                  <c:v>10.26726868023043</c:v>
                </c:pt>
                <c:pt idx="5">
                  <c:v>10.16999759703998</c:v>
                </c:pt>
                <c:pt idx="6">
                  <c:v>10.00884978767649</c:v>
                </c:pt>
                <c:pt idx="7">
                  <c:v>10.16273072841595</c:v>
                </c:pt>
                <c:pt idx="8">
                  <c:v>10.31646251073393</c:v>
                </c:pt>
                <c:pt idx="9">
                  <c:v>10.46551556390255</c:v>
                </c:pt>
                <c:pt idx="10">
                  <c:v>10.60444434872179</c:v>
                </c:pt>
                <c:pt idx="11">
                  <c:v>10.72653250212633</c:v>
                </c:pt>
                <c:pt idx="12">
                  <c:v>10.82328243975478</c:v>
                </c:pt>
                <c:pt idx="13">
                  <c:v>10.88367190386873</c:v>
                </c:pt>
                <c:pt idx="14">
                  <c:v>10.8929976717773</c:v>
                </c:pt>
                <c:pt idx="15">
                  <c:v>10.83102956565936</c:v>
                </c:pt>
                <c:pt idx="16">
                  <c:v>10.66887815162825</c:v>
                </c:pt>
                <c:pt idx="17">
                  <c:v>10.36326349544029</c:v>
                </c:pt>
                <c:pt idx="18">
                  <c:v>9.845182349832371</c:v>
                </c:pt>
                <c:pt idx="19">
                  <c:v>8.994312342733233</c:v>
                </c:pt>
                <c:pt idx="20">
                  <c:v>7.845362461227264</c:v>
                </c:pt>
                <c:pt idx="21">
                  <c:v>4.68547521336516</c:v>
                </c:pt>
                <c:pt idx="2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4.085740072537237</c:v>
                </c:pt>
                <c:pt idx="2">
                  <c:v>5.278615709020822</c:v>
                </c:pt>
                <c:pt idx="3">
                  <c:v>2.639443295383735</c:v>
                </c:pt>
                <c:pt idx="4">
                  <c:v>1.171833540526064</c:v>
                </c:pt>
                <c:pt idx="5">
                  <c:v>1.128802886862729</c:v>
                </c:pt>
                <c:pt idx="6">
                  <c:v>1.087242498349454</c:v>
                </c:pt>
                <c:pt idx="7">
                  <c:v>0.7557514585822495</c:v>
                </c:pt>
                <c:pt idx="8">
                  <c:v>0.7582252808144585</c:v>
                </c:pt>
                <c:pt idx="9">
                  <c:v>0.7606508585310294</c:v>
                </c:pt>
                <c:pt idx="10">
                  <c:v>0.7627530461757875</c:v>
                </c:pt>
                <c:pt idx="11">
                  <c:v>0.7641860820441131</c:v>
                </c:pt>
                <c:pt idx="12">
                  <c:v>0.7645017044989892</c:v>
                </c:pt>
                <c:pt idx="13">
                  <c:v>0.7631024929233529</c:v>
                </c:pt>
                <c:pt idx="14">
                  <c:v>0.7591680791419813</c:v>
                </c:pt>
                <c:pt idx="15">
                  <c:v>0.7515365215980454</c:v>
                </c:pt>
                <c:pt idx="16">
                  <c:v>0.738501642225545</c:v>
                </c:pt>
                <c:pt idx="17">
                  <c:v>0.7174401848120904</c:v>
                </c:pt>
                <c:pt idx="18">
                  <c:v>0.6840740705355569</c:v>
                </c:pt>
                <c:pt idx="19">
                  <c:v>0.6308077384147821</c:v>
                </c:pt>
                <c:pt idx="20">
                  <c:v>0.7696016968274509</c:v>
                </c:pt>
                <c:pt idx="21">
                  <c:v>0.2751184372364024</c:v>
                </c:pt>
                <c:pt idx="22">
                  <c:v>0.09335662240397991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0.0195321827479942</c:v>
                </c:pt>
                <c:pt idx="2">
                  <c:v>0.6047728988007203</c:v>
                </c:pt>
                <c:pt idx="3">
                  <c:v>1.068117456307911</c:v>
                </c:pt>
                <c:pt idx="4">
                  <c:v>1.215941399380805</c:v>
                </c:pt>
                <c:pt idx="5">
                  <c:v>1.226073970053175</c:v>
                </c:pt>
                <c:pt idx="6">
                  <c:v>1.248390307712952</c:v>
                </c:pt>
                <c:pt idx="7">
                  <c:v>0.6018705178427849</c:v>
                </c:pt>
                <c:pt idx="8">
                  <c:v>0.6044934984964809</c:v>
                </c:pt>
                <c:pt idx="9">
                  <c:v>0.6115978053624049</c:v>
                </c:pt>
                <c:pt idx="10">
                  <c:v>0.6238242613565538</c:v>
                </c:pt>
                <c:pt idx="11">
                  <c:v>0.6420979286395695</c:v>
                </c:pt>
                <c:pt idx="12">
                  <c:v>0.6677517668705413</c:v>
                </c:pt>
                <c:pt idx="13">
                  <c:v>0.7027130288094051</c:v>
                </c:pt>
                <c:pt idx="14">
                  <c:v>0.7498423112334056</c:v>
                </c:pt>
                <c:pt idx="15">
                  <c:v>0.813504627715986</c:v>
                </c:pt>
                <c:pt idx="16">
                  <c:v>0.9006530562566626</c:v>
                </c:pt>
                <c:pt idx="17">
                  <c:v>1.023054841000042</c:v>
                </c:pt>
                <c:pt idx="18">
                  <c:v>1.202155216143479</c:v>
                </c:pt>
                <c:pt idx="19">
                  <c:v>1.481677745513921</c:v>
                </c:pt>
                <c:pt idx="20">
                  <c:v>1.91855157833342</c:v>
                </c:pt>
                <c:pt idx="21">
                  <c:v>3.435005685098507</c:v>
                </c:pt>
                <c:pt idx="22">
                  <c:v>4.778831835769135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4.898003281692964</c:v>
                </c:pt>
                <c:pt idx="2">
                  <c:v>5.355710488457602</c:v>
                </c:pt>
                <c:pt idx="3">
                  <c:v>6.087625305396632</c:v>
                </c:pt>
                <c:pt idx="4">
                  <c:v>6.639135026396137</c:v>
                </c:pt>
                <c:pt idx="5">
                  <c:v>7.076140865470672</c:v>
                </c:pt>
                <c:pt idx="6">
                  <c:v>7.436559136576087</c:v>
                </c:pt>
                <c:pt idx="7">
                  <c:v>7.744296130788624</c:v>
                </c:pt>
                <c:pt idx="8">
                  <c:v>8.015428704210629</c:v>
                </c:pt>
                <c:pt idx="9">
                  <c:v>8.261329033245614</c:v>
                </c:pt>
                <c:pt idx="10">
                  <c:v>8.490371284315282</c:v>
                </c:pt>
                <c:pt idx="11">
                  <c:v>8.708937460206235</c:v>
                </c:pt>
                <c:pt idx="12">
                  <c:v>8.922048363276982</c:v>
                </c:pt>
                <c:pt idx="13">
                  <c:v>9.133769248555957</c:v>
                </c:pt>
                <c:pt idx="14">
                  <c:v>9.347489360147305</c:v>
                </c:pt>
                <c:pt idx="15">
                  <c:v>9.566116544629644</c:v>
                </c:pt>
                <c:pt idx="16">
                  <c:v>9.685929368319076</c:v>
                </c:pt>
                <c:pt idx="17">
                  <c:v>9.765656113999857</c:v>
                </c:pt>
                <c:pt idx="18">
                  <c:v>9.81374849942371</c:v>
                </c:pt>
                <c:pt idx="19">
                  <c:v>5.679571169826076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4.923087646278229</c:v>
                </c:pt>
                <c:pt idx="2">
                  <c:v>1.328303577796294</c:v>
                </c:pt>
                <c:pt idx="3">
                  <c:v>1.062441441296667</c:v>
                </c:pt>
                <c:pt idx="4">
                  <c:v>0.9080121786686735</c:v>
                </c:pt>
                <c:pt idx="5">
                  <c:v>0.8099660681794736</c:v>
                </c:pt>
                <c:pt idx="6">
                  <c:v>0.7439660650290759</c:v>
                </c:pt>
                <c:pt idx="7">
                  <c:v>0.6980683724354472</c:v>
                </c:pt>
                <c:pt idx="8">
                  <c:v>0.6657153654427895</c:v>
                </c:pt>
                <c:pt idx="9">
                  <c:v>0.6430324374131313</c:v>
                </c:pt>
                <c:pt idx="10">
                  <c:v>0.6275891115296143</c:v>
                </c:pt>
                <c:pt idx="11">
                  <c:v>0.6177962010330151</c:v>
                </c:pt>
                <c:pt idx="12">
                  <c:v>0.6125886169056561</c:v>
                </c:pt>
                <c:pt idx="13">
                  <c:v>0.6112360203507654</c:v>
                </c:pt>
                <c:pt idx="14">
                  <c:v>0.6132397155808529</c:v>
                </c:pt>
                <c:pt idx="15">
                  <c:v>0.6182635534557086</c:v>
                </c:pt>
                <c:pt idx="16">
                  <c:v>0.9321539896648323</c:v>
                </c:pt>
                <c:pt idx="17">
                  <c:v>0.919183402761177</c:v>
                </c:pt>
                <c:pt idx="18">
                  <c:v>0.9156664789733348</c:v>
                </c:pt>
                <c:pt idx="19">
                  <c:v>0.878328841879928</c:v>
                </c:pt>
                <c:pt idx="20">
                  <c:v>0.09629988799482246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0.02508436458526448</c:v>
                </c:pt>
                <c:pt idx="2">
                  <c:v>0.8705963710316568</c:v>
                </c:pt>
                <c:pt idx="3">
                  <c:v>0.330526624357636</c:v>
                </c:pt>
                <c:pt idx="4">
                  <c:v>0.3565024576691686</c:v>
                </c:pt>
                <c:pt idx="5">
                  <c:v>0.3729602291049391</c:v>
                </c:pt>
                <c:pt idx="6">
                  <c:v>0.3835477939236603</c:v>
                </c:pt>
                <c:pt idx="7">
                  <c:v>0.390331378222911</c:v>
                </c:pt>
                <c:pt idx="8">
                  <c:v>0.3945827920207842</c:v>
                </c:pt>
                <c:pt idx="9">
                  <c:v>0.397132108378146</c:v>
                </c:pt>
                <c:pt idx="10">
                  <c:v>0.3985468604599469</c:v>
                </c:pt>
                <c:pt idx="11">
                  <c:v>0.3992300251420631</c:v>
                </c:pt>
                <c:pt idx="12">
                  <c:v>0.3994777138349095</c:v>
                </c:pt>
                <c:pt idx="13">
                  <c:v>0.39951513507179</c:v>
                </c:pt>
                <c:pt idx="14">
                  <c:v>0.3995196039895042</c:v>
                </c:pt>
                <c:pt idx="15">
                  <c:v>0.3996363689733703</c:v>
                </c:pt>
                <c:pt idx="16">
                  <c:v>0.8123411659753995</c:v>
                </c:pt>
                <c:pt idx="17">
                  <c:v>0.8394566570803974</c:v>
                </c:pt>
                <c:pt idx="18">
                  <c:v>0.8675740935494816</c:v>
                </c:pt>
                <c:pt idx="19">
                  <c:v>5.012506171477562</c:v>
                </c:pt>
                <c:pt idx="20">
                  <c:v>5.775871057820895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9.703106826862527</c:v>
                </c:pt>
                <c:pt idx="2">
                  <c:v>10.30937435496251</c:v>
                </c:pt>
                <c:pt idx="3">
                  <c:v>9.958503792305573</c:v>
                </c:pt>
                <c:pt idx="4">
                  <c:v>9.550824487309004</c:v>
                </c:pt>
                <c:pt idx="5">
                  <c:v>9.074136961139425</c:v>
                </c:pt>
                <c:pt idx="6">
                  <c:v>9.005575475001349</c:v>
                </c:pt>
                <c:pt idx="7">
                  <c:v>8.93155630756584</c:v>
                </c:pt>
                <c:pt idx="8">
                  <c:v>8.846996778599747</c:v>
                </c:pt>
                <c:pt idx="9">
                  <c:v>8.745866947046766</c:v>
                </c:pt>
                <c:pt idx="10">
                  <c:v>8.620827254360472</c:v>
                </c:pt>
                <c:pt idx="11">
                  <c:v>8.462709749184894</c:v>
                </c:pt>
                <c:pt idx="12">
                  <c:v>8.259765075090991</c:v>
                </c:pt>
                <c:pt idx="13">
                  <c:v>7.996495065425882</c:v>
                </c:pt>
                <c:pt idx="14">
                  <c:v>7.651793621773649</c:v>
                </c:pt>
                <c:pt idx="15">
                  <c:v>7.19579866848408</c:v>
                </c:pt>
                <c:pt idx="16">
                  <c:v>6.584141771691609</c:v>
                </c:pt>
                <c:pt idx="17">
                  <c:v>5.746591760041085</c:v>
                </c:pt>
                <c:pt idx="18">
                  <c:v>4.561429509949193</c:v>
                </c:pt>
                <c:pt idx="19">
                  <c:v>2.885916743737332</c:v>
                </c:pt>
                <c:pt idx="2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9.79940671485735</c:v>
                </c:pt>
                <c:pt idx="2">
                  <c:v>2.503575678011478</c:v>
                </c:pt>
                <c:pt idx="3">
                  <c:v>0.8842582354920022</c:v>
                </c:pt>
                <c:pt idx="4">
                  <c:v>0.8367802331375772</c:v>
                </c:pt>
                <c:pt idx="5">
                  <c:v>0.7893823444544851</c:v>
                </c:pt>
                <c:pt idx="6">
                  <c:v>0.5418288144856349</c:v>
                </c:pt>
                <c:pt idx="7">
                  <c:v>0.5387118749005576</c:v>
                </c:pt>
                <c:pt idx="8">
                  <c:v>0.5350191657076961</c:v>
                </c:pt>
                <c:pt idx="9">
                  <c:v>0.5304422026321429</c:v>
                </c:pt>
                <c:pt idx="10">
                  <c:v>0.5245947446331592</c:v>
                </c:pt>
                <c:pt idx="11">
                  <c:v>0.5169799896195093</c:v>
                </c:pt>
                <c:pt idx="12">
                  <c:v>0.506942701367934</c:v>
                </c:pt>
                <c:pt idx="13">
                  <c:v>0.4935938463582285</c:v>
                </c:pt>
                <c:pt idx="14">
                  <c:v>0.4756899386641056</c:v>
                </c:pt>
                <c:pt idx="15">
                  <c:v>0.4514277616909577</c:v>
                </c:pt>
                <c:pt idx="16">
                  <c:v>0.4180681425370072</c:v>
                </c:pt>
                <c:pt idx="17">
                  <c:v>0.3711937972982916</c:v>
                </c:pt>
                <c:pt idx="18">
                  <c:v>0.3030408689453261</c:v>
                </c:pt>
                <c:pt idx="19">
                  <c:v>0.5104421175799891</c:v>
                </c:pt>
                <c:pt idx="20">
                  <c:v>0.02508436458526448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0.09629988799482246</c:v>
                </c:pt>
                <c:pt idx="2">
                  <c:v>1.897308149911495</c:v>
                </c:pt>
                <c:pt idx="3">
                  <c:v>1.23512879814894</c:v>
                </c:pt>
                <c:pt idx="4">
                  <c:v>1.244459538134145</c:v>
                </c:pt>
                <c:pt idx="5">
                  <c:v>1.266069870624065</c:v>
                </c:pt>
                <c:pt idx="6">
                  <c:v>0.6103903006237109</c:v>
                </c:pt>
                <c:pt idx="7">
                  <c:v>0.6127310423360657</c:v>
                </c:pt>
                <c:pt idx="8">
                  <c:v>0.6195786946737896</c:v>
                </c:pt>
                <c:pt idx="9">
                  <c:v>0.6315720341851249</c:v>
                </c:pt>
                <c:pt idx="10">
                  <c:v>0.6496344373194527</c:v>
                </c:pt>
                <c:pt idx="11">
                  <c:v>0.6750974947950882</c:v>
                </c:pt>
                <c:pt idx="12">
                  <c:v>0.7098873754618367</c:v>
                </c:pt>
                <c:pt idx="13">
                  <c:v>0.7568638560233376</c:v>
                </c:pt>
                <c:pt idx="14">
                  <c:v>0.8203913823163389</c:v>
                </c:pt>
                <c:pt idx="15">
                  <c:v>0.9074227149805272</c:v>
                </c:pt>
                <c:pt idx="16">
                  <c:v>1.029725039329477</c:v>
                </c:pt>
                <c:pt idx="17">
                  <c:v>1.208743808948816</c:v>
                </c:pt>
                <c:pt idx="18">
                  <c:v>1.488203119037219</c:v>
                </c:pt>
                <c:pt idx="19">
                  <c:v>2.18595488379185</c:v>
                </c:pt>
                <c:pt idx="20">
                  <c:v>2.911001108322597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9.718340931855597</c:v>
                </c:pt>
                <c:pt idx="2">
                  <c:v>9.135170184897278</c:v>
                </c:pt>
                <c:pt idx="3">
                  <c:v>9.497011453553259</c:v>
                </c:pt>
                <c:pt idx="4">
                  <c:v>9.689027646277601</c:v>
                </c:pt>
                <c:pt idx="5">
                  <c:v>9.775703260052088</c:v>
                </c:pt>
                <c:pt idx="6">
                  <c:v>9.793690271145532</c:v>
                </c:pt>
                <c:pt idx="7">
                  <c:v>9.765752939620219</c:v>
                </c:pt>
                <c:pt idx="8">
                  <c:v>9.706924076876145</c:v>
                </c:pt>
                <c:pt idx="9">
                  <c:v>9.627609750632095</c:v>
                </c:pt>
                <c:pt idx="10">
                  <c:v>9.535279074940409</c:v>
                </c:pt>
                <c:pt idx="11">
                  <c:v>9.435455511012119</c:v>
                </c:pt>
                <c:pt idx="12">
                  <c:v>9.332334963432274</c:v>
                </c:pt>
                <c:pt idx="13">
                  <c:v>9.229179711420375</c:v>
                </c:pt>
                <c:pt idx="14">
                  <c:v>9.128586914038756</c:v>
                </c:pt>
                <c:pt idx="15">
                  <c:v>9.032672473136673</c:v>
                </c:pt>
                <c:pt idx="16">
                  <c:v>8.603320952238288</c:v>
                </c:pt>
                <c:pt idx="17">
                  <c:v>8.131959198156476</c:v>
                </c:pt>
                <c:pt idx="18">
                  <c:v>7.624531658749596</c:v>
                </c:pt>
                <c:pt idx="19">
                  <c:v>2.901965244284636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9.825994854566524</c:v>
                </c:pt>
                <c:pt idx="2">
                  <c:v>1.109233838607441</c:v>
                </c:pt>
                <c:pt idx="3">
                  <c:v>0.9522149350661304</c:v>
                </c:pt>
                <c:pt idx="4">
                  <c:v>0.7968427515435748</c:v>
                </c:pt>
                <c:pt idx="5">
                  <c:v>0.6975820328658089</c:v>
                </c:pt>
                <c:pt idx="6">
                  <c:v>0.6301055199891153</c:v>
                </c:pt>
                <c:pt idx="7">
                  <c:v>0.5824748804926949</c:v>
                </c:pt>
                <c:pt idx="8">
                  <c:v>0.5481341603420754</c:v>
                </c:pt>
                <c:pt idx="9">
                  <c:v>0.5232069707154855</c:v>
                </c:pt>
                <c:pt idx="10">
                  <c:v>0.5052577893390736</c:v>
                </c:pt>
                <c:pt idx="11">
                  <c:v>0.4926891829661555</c:v>
                </c:pt>
                <c:pt idx="12">
                  <c:v>0.4844245620175927</c:v>
                </c:pt>
                <c:pt idx="13">
                  <c:v>0.4797186684572965</c:v>
                </c:pt>
                <c:pt idx="14">
                  <c:v>0.4780541884846316</c:v>
                </c:pt>
                <c:pt idx="15">
                  <c:v>0.4790722490172413</c:v>
                </c:pt>
                <c:pt idx="16">
                  <c:v>0.7273898254425077</c:v>
                </c:pt>
                <c:pt idx="17">
                  <c:v>0.7070816373852939</c:v>
                </c:pt>
                <c:pt idx="18">
                  <c:v>0.6949851830408559</c:v>
                </c:pt>
                <c:pt idx="19">
                  <c:v>0.5391989960598237</c:v>
                </c:pt>
                <c:pt idx="20">
                  <c:v>0.02259275059226504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0.1076539227109265</c:v>
                </c:pt>
                <c:pt idx="2">
                  <c:v>1.69240458556576</c:v>
                </c:pt>
                <c:pt idx="3">
                  <c:v>0.59037366641015</c:v>
                </c:pt>
                <c:pt idx="4">
                  <c:v>0.6048265588192324</c:v>
                </c:pt>
                <c:pt idx="5">
                  <c:v>0.6109064190913216</c:v>
                </c:pt>
                <c:pt idx="6">
                  <c:v>0.6121185088956704</c:v>
                </c:pt>
                <c:pt idx="7">
                  <c:v>0.6104122120180088</c:v>
                </c:pt>
                <c:pt idx="8">
                  <c:v>0.6069630230861496</c:v>
                </c:pt>
                <c:pt idx="9">
                  <c:v>0.6025212969595357</c:v>
                </c:pt>
                <c:pt idx="10">
                  <c:v>0.5975884650307601</c:v>
                </c:pt>
                <c:pt idx="11">
                  <c:v>0.5925127468944443</c:v>
                </c:pt>
                <c:pt idx="12">
                  <c:v>0.5875451095974383</c:v>
                </c:pt>
                <c:pt idx="13">
                  <c:v>0.5828739204691955</c:v>
                </c:pt>
                <c:pt idx="14">
                  <c:v>0.578646985866251</c:v>
                </c:pt>
                <c:pt idx="15">
                  <c:v>0.5749866899193241</c:v>
                </c:pt>
                <c:pt idx="16">
                  <c:v>1.156741346340891</c:v>
                </c:pt>
                <c:pt idx="17">
                  <c:v>1.178443391467106</c:v>
                </c:pt>
                <c:pt idx="18">
                  <c:v>1.202412722447736</c:v>
                </c:pt>
                <c:pt idx="19">
                  <c:v>5.261765410524784</c:v>
                </c:pt>
                <c:pt idx="20">
                  <c:v>2.924557994876902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4.921316709925641</c:v>
                </c:pt>
                <c:pt idx="2">
                  <c:v>6.445737140594595</c:v>
                </c:pt>
                <c:pt idx="3">
                  <c:v>6.7097195030913</c:v>
                </c:pt>
                <c:pt idx="4">
                  <c:v>6.899909757439464</c:v>
                </c:pt>
                <c:pt idx="5">
                  <c:v>7.007154751617154</c:v>
                </c:pt>
                <c:pt idx="6">
                  <c:v>7.25722783706788</c:v>
                </c:pt>
                <c:pt idx="7">
                  <c:v>7.497994861257898</c:v>
                </c:pt>
                <c:pt idx="8">
                  <c:v>7.725269210495788</c:v>
                </c:pt>
                <c:pt idx="9">
                  <c:v>7.933885300008842</c:v>
                </c:pt>
                <c:pt idx="10">
                  <c:v>8.117348692406207</c:v>
                </c:pt>
                <c:pt idx="11">
                  <c:v>8.267329226173077</c:v>
                </c:pt>
                <c:pt idx="12">
                  <c:v>8.372919784108678</c:v>
                </c:pt>
                <c:pt idx="13">
                  <c:v>8.419480990832053</c:v>
                </c:pt>
                <c:pt idx="14">
                  <c:v>8.386794990203278</c:v>
                </c:pt>
                <c:pt idx="15">
                  <c:v>8.245931635115763</c:v>
                </c:pt>
                <c:pt idx="16">
                  <c:v>7.95351432871286</c:v>
                </c:pt>
                <c:pt idx="17">
                  <c:v>7.440382675439992</c:v>
                </c:pt>
                <c:pt idx="18">
                  <c:v>6.585990180786087</c:v>
                </c:pt>
                <c:pt idx="19">
                  <c:v>5.678993645516479</c:v>
                </c:pt>
                <c:pt idx="2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4.943909460517906</c:v>
                </c:pt>
                <c:pt idx="2">
                  <c:v>2.575458154256964</c:v>
                </c:pt>
                <c:pt idx="3">
                  <c:v>1.036403576911086</c:v>
                </c:pt>
                <c:pt idx="4">
                  <c:v>0.9912785004622264</c:v>
                </c:pt>
                <c:pt idx="5">
                  <c:v>0.9469690148541678</c:v>
                </c:pt>
                <c:pt idx="6">
                  <c:v>0.6550072868843599</c:v>
                </c:pt>
                <c:pt idx="7">
                  <c:v>0.6548482103375677</c:v>
                </c:pt>
                <c:pt idx="8">
                  <c:v>0.6543924579850207</c:v>
                </c:pt>
                <c:pt idx="9">
                  <c:v>0.6533491838213541</c:v>
                </c:pt>
                <c:pt idx="10">
                  <c:v>0.6513535629090428</c:v>
                </c:pt>
                <c:pt idx="11">
                  <c:v>0.6479344740962448</c:v>
                </c:pt>
                <c:pt idx="12">
                  <c:v>0.6424672692352074</c:v>
                </c:pt>
                <c:pt idx="13">
                  <c:v>0.6340992430723497</c:v>
                </c:pt>
                <c:pt idx="14">
                  <c:v>0.621630051758312</c:v>
                </c:pt>
                <c:pt idx="15">
                  <c:v>0.6033078181556902</c:v>
                </c:pt>
                <c:pt idx="16">
                  <c:v>0.5764546965489239</c:v>
                </c:pt>
                <c:pt idx="17">
                  <c:v>0.5367270512379564</c:v>
                </c:pt>
                <c:pt idx="18">
                  <c:v>0.476450064339861</c:v>
                </c:pt>
                <c:pt idx="19">
                  <c:v>0.9668248268408657</c:v>
                </c:pt>
                <c:pt idx="20">
                  <c:v>0.1076539227109265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0.02259275059226504</c:v>
                </c:pt>
                <c:pt idx="2">
                  <c:v>1.051037723588011</c:v>
                </c:pt>
                <c:pt idx="3">
                  <c:v>0.7724212144143806</c:v>
                </c:pt>
                <c:pt idx="4">
                  <c:v>0.8010882461140624</c:v>
                </c:pt>
                <c:pt idx="5">
                  <c:v>0.8397240206764782</c:v>
                </c:pt>
                <c:pt idx="6">
                  <c:v>0.404934201433634</c:v>
                </c:pt>
                <c:pt idx="7">
                  <c:v>0.4140811861475496</c:v>
                </c:pt>
                <c:pt idx="8">
                  <c:v>0.427118108747131</c:v>
                </c:pt>
                <c:pt idx="9">
                  <c:v>0.4447330943083005</c:v>
                </c:pt>
                <c:pt idx="10">
                  <c:v>0.4678901705116769</c:v>
                </c:pt>
                <c:pt idx="11">
                  <c:v>0.4979539403293756</c:v>
                </c:pt>
                <c:pt idx="12">
                  <c:v>0.5368767112996059</c:v>
                </c:pt>
                <c:pt idx="13">
                  <c:v>0.5875380363489746</c:v>
                </c:pt>
                <c:pt idx="14">
                  <c:v>0.6543160523870865</c:v>
                </c:pt>
                <c:pt idx="15">
                  <c:v>0.7441711732432053</c:v>
                </c:pt>
                <c:pt idx="16">
                  <c:v>0.8688720029518275</c:v>
                </c:pt>
                <c:pt idx="17">
                  <c:v>1.049858704510824</c:v>
                </c:pt>
                <c:pt idx="18">
                  <c:v>1.330842558993766</c:v>
                </c:pt>
                <c:pt idx="19">
                  <c:v>1.873821362110474</c:v>
                </c:pt>
                <c:pt idx="20">
                  <c:v>5.786647568227404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7.135840955275709</c:v>
                </c:pt>
                <c:pt idx="2">
                  <c:v>5.699583625177956</c:v>
                </c:pt>
                <c:pt idx="3">
                  <c:v>5.739402588678419</c:v>
                </c:pt>
                <c:pt idx="4">
                  <c:v>5.662164281664712</c:v>
                </c:pt>
                <c:pt idx="5">
                  <c:v>5.504482694229488</c:v>
                </c:pt>
                <c:pt idx="6">
                  <c:v>5.289011221308362</c:v>
                </c:pt>
                <c:pt idx="7">
                  <c:v>5.030602993676334</c:v>
                </c:pt>
                <c:pt idx="8">
                  <c:v>4.739417678155609</c:v>
                </c:pt>
                <c:pt idx="9">
                  <c:v>4.422611659201698</c:v>
                </c:pt>
                <c:pt idx="10">
                  <c:v>4.08532817845855</c:v>
                </c:pt>
                <c:pt idx="11">
                  <c:v>3.731312776251741</c:v>
                </c:pt>
                <c:pt idx="12">
                  <c:v>3.363303054511821</c:v>
                </c:pt>
                <c:pt idx="13">
                  <c:v>2.983291404155055</c:v>
                </c:pt>
                <c:pt idx="14">
                  <c:v>2.592701306005807</c:v>
                </c:pt>
                <c:pt idx="15">
                  <c:v>1.796240033999921</c:v>
                </c:pt>
                <c:pt idx="16">
                  <c:v>0.9309777924071623</c:v>
                </c:pt>
                <c:pt idx="1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7.170856586860852</c:v>
                </c:pt>
                <c:pt idx="2">
                  <c:v>0.6122150157803424</c:v>
                </c:pt>
                <c:pt idx="3">
                  <c:v>0.4539343392010104</c:v>
                </c:pt>
                <c:pt idx="4">
                  <c:v>0.3509270925763959</c:v>
                </c:pt>
                <c:pt idx="5">
                  <c:v>0.2788962015838304</c:v>
                </c:pt>
                <c:pt idx="6">
                  <c:v>0.225920188935118</c:v>
                </c:pt>
                <c:pt idx="7">
                  <c:v>0.1854482546475203</c:v>
                </c:pt>
                <c:pt idx="8">
                  <c:v>0.1535985126521109</c:v>
                </c:pt>
                <c:pt idx="9">
                  <c:v>0.1279198776763608</c:v>
                </c:pt>
                <c:pt idx="10">
                  <c:v>0.1067894797146156</c:v>
                </c:pt>
                <c:pt idx="11">
                  <c:v>0.08909525505268553</c:v>
                </c:pt>
                <c:pt idx="12">
                  <c:v>0.07404592641340216</c:v>
                </c:pt>
                <c:pt idx="13">
                  <c:v>0.06106675167708886</c:v>
                </c:pt>
                <c:pt idx="14">
                  <c:v>0.04972876447112619</c:v>
                </c:pt>
                <c:pt idx="15">
                  <c:v>0.09578313038311682</c:v>
                </c:pt>
                <c:pt idx="16">
                  <c:v>0.05284169479519271</c:v>
                </c:pt>
                <c:pt idx="17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0.03501563158514263</c:v>
                </c:pt>
                <c:pt idx="2">
                  <c:v>2.048472345878096</c:v>
                </c:pt>
                <c:pt idx="3">
                  <c:v>0.4141153757005478</c:v>
                </c:pt>
                <c:pt idx="4">
                  <c:v>0.4281653995901033</c:v>
                </c:pt>
                <c:pt idx="5">
                  <c:v>0.4365777890190549</c:v>
                </c:pt>
                <c:pt idx="6">
                  <c:v>0.4413916618562433</c:v>
                </c:pt>
                <c:pt idx="7">
                  <c:v>0.4438564822795484</c:v>
                </c:pt>
                <c:pt idx="8">
                  <c:v>0.4447838281728359</c:v>
                </c:pt>
                <c:pt idx="9">
                  <c:v>0.4447258966302728</c:v>
                </c:pt>
                <c:pt idx="10">
                  <c:v>0.4440729604577636</c:v>
                </c:pt>
                <c:pt idx="11">
                  <c:v>0.443110657259494</c:v>
                </c:pt>
                <c:pt idx="12">
                  <c:v>0.4420556481533221</c:v>
                </c:pt>
                <c:pt idx="13">
                  <c:v>0.4410784020338554</c:v>
                </c:pt>
                <c:pt idx="14">
                  <c:v>0.4403188626203736</c:v>
                </c:pt>
                <c:pt idx="15">
                  <c:v>0.8922444023890034</c:v>
                </c:pt>
                <c:pt idx="16">
                  <c:v>0.9181039363879512</c:v>
                </c:pt>
                <c:pt idx="17">
                  <c:v>0.9452589835424865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0.8371118561004668</c:v>
                </c:pt>
                <c:pt idx="2">
                  <c:v>1.565888169899518</c:v>
                </c:pt>
                <c:pt idx="3">
                  <c:v>2.180067735874353</c:v>
                </c:pt>
                <c:pt idx="4">
                  <c:v>2.629151461727509</c:v>
                </c:pt>
                <c:pt idx="5">
                  <c:v>3.054180394265446</c:v>
                </c:pt>
                <c:pt idx="6">
                  <c:v>3.451639439805022</c:v>
                </c:pt>
                <c:pt idx="7">
                  <c:v>3.816932228352923</c:v>
                </c:pt>
                <c:pt idx="8">
                  <c:v>4.144040888579319</c:v>
                </c:pt>
                <c:pt idx="9">
                  <c:v>4.425026506580607</c:v>
                </c:pt>
                <c:pt idx="10">
                  <c:v>4.649293189424542</c:v>
                </c:pt>
                <c:pt idx="11">
                  <c:v>4.802436207328182</c:v>
                </c:pt>
                <c:pt idx="12">
                  <c:v>4.864397455840321</c:v>
                </c:pt>
                <c:pt idx="13">
                  <c:v>4.80633157051154</c:v>
                </c:pt>
                <c:pt idx="14">
                  <c:v>4.584869838005839</c:v>
                </c:pt>
                <c:pt idx="15">
                  <c:v>4.130778857760081</c:v>
                </c:pt>
                <c:pt idx="16">
                  <c:v>4.205708860491129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0.8513930472357908</c:v>
                </c:pt>
                <c:pt idx="2">
                  <c:v>0.8034067851336925</c:v>
                </c:pt>
                <c:pt idx="3">
                  <c:v>0.7553417649595847</c:v>
                </c:pt>
                <c:pt idx="4">
                  <c:v>0.517380929540615</c:v>
                </c:pt>
                <c:pt idx="5">
                  <c:v>0.5136250566521408</c:v>
                </c:pt>
                <c:pt idx="6">
                  <c:v>0.5092331266028147</c:v>
                </c:pt>
                <c:pt idx="7">
                  <c:v>0.5038928450434695</c:v>
                </c:pt>
                <c:pt idx="8">
                  <c:v>0.4972133448024756</c:v>
                </c:pt>
                <c:pt idx="9">
                  <c:v>0.4886922764027891</c:v>
                </c:pt>
                <c:pt idx="10">
                  <c:v>0.477667796236064</c:v>
                </c:pt>
                <c:pt idx="11">
                  <c:v>0.4632430234480238</c:v>
                </c:pt>
                <c:pt idx="12">
                  <c:v>0.4441651529149164</c:v>
                </c:pt>
                <c:pt idx="13">
                  <c:v>0.4186198781138442</c:v>
                </c:pt>
                <c:pt idx="14">
                  <c:v>0.3838547787474715</c:v>
                </c:pt>
                <c:pt idx="15">
                  <c:v>0.3354366620311322</c:v>
                </c:pt>
                <c:pt idx="16">
                  <c:v>1.147939444550344</c:v>
                </c:pt>
                <c:pt idx="17">
                  <c:v>0.03501563158514263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0.1701046845760796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0.4766857634426249</c:v>
                </c:pt>
                <c:pt idx="14">
                  <c:v>0.6053165112531728</c:v>
                </c:pt>
                <c:pt idx="15">
                  <c:v>0.7895276422768908</c:v>
                </c:pt>
                <c:pt idx="16">
                  <c:v>1.073009441819296</c:v>
                </c:pt>
                <c:pt idx="17">
                  <c:v>4.240724492076271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11.1395040706143</c:v>
                </c:pt>
                <c:pt idx="2">
                  <c:v>8.630828821850747</c:v>
                </c:pt>
                <c:pt idx="3">
                  <c:v>8.462029678079515</c:v>
                </c:pt>
                <c:pt idx="4">
                  <c:v>8.184891790003912</c:v>
                </c:pt>
                <c:pt idx="5">
                  <c:v>7.835186996950064</c:v>
                </c:pt>
                <c:pt idx="6">
                  <c:v>7.434824702797841</c:v>
                </c:pt>
                <c:pt idx="7">
                  <c:v>6.997994962225324</c:v>
                </c:pt>
                <c:pt idx="8">
                  <c:v>6.534261337549439</c:v>
                </c:pt>
                <c:pt idx="9">
                  <c:v>6.050239641093524</c:v>
                </c:pt>
                <c:pt idx="10">
                  <c:v>5.550578544188438</c:v>
                </c:pt>
                <c:pt idx="11">
                  <c:v>5.03856694281373</c:v>
                </c:pt>
                <c:pt idx="12">
                  <c:v>4.516516745002067</c:v>
                </c:pt>
                <c:pt idx="13">
                  <c:v>3.986019438220521</c:v>
                </c:pt>
                <c:pt idx="14">
                  <c:v>3.448116808199377</c:v>
                </c:pt>
                <c:pt idx="15">
                  <c:v>2.362323516308476</c:v>
                </c:pt>
                <c:pt idx="16">
                  <c:v>1.212277113249121</c:v>
                </c:pt>
                <c:pt idx="1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11.25771149863275</c:v>
                </c:pt>
                <c:pt idx="2">
                  <c:v>0.6122150157803423</c:v>
                </c:pt>
                <c:pt idx="3">
                  <c:v>0.4539343392010104</c:v>
                </c:pt>
                <c:pt idx="4">
                  <c:v>0.3509270925763959</c:v>
                </c:pt>
                <c:pt idx="5">
                  <c:v>0.2788962015838304</c:v>
                </c:pt>
                <c:pt idx="6">
                  <c:v>0.225920188935118</c:v>
                </c:pt>
                <c:pt idx="7">
                  <c:v>0.1854482546475203</c:v>
                </c:pt>
                <c:pt idx="8">
                  <c:v>0.1535985126521109</c:v>
                </c:pt>
                <c:pt idx="9">
                  <c:v>0.1279198776763608</c:v>
                </c:pt>
                <c:pt idx="10">
                  <c:v>0.1067894797146156</c:v>
                </c:pt>
                <c:pt idx="11">
                  <c:v>0.08909525505268553</c:v>
                </c:pt>
                <c:pt idx="12">
                  <c:v>0.07404592641340217</c:v>
                </c:pt>
                <c:pt idx="13">
                  <c:v>0.06106675167708886</c:v>
                </c:pt>
                <c:pt idx="14">
                  <c:v>0.04972876447112618</c:v>
                </c:pt>
                <c:pt idx="15">
                  <c:v>0.09578313038311682</c:v>
                </c:pt>
                <c:pt idx="16">
                  <c:v>0.0528416947951927</c:v>
                </c:pt>
                <c:pt idx="17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0.1182074280184531</c:v>
                </c:pt>
                <c:pt idx="2">
                  <c:v>3.120890264543893</c:v>
                </c:pt>
                <c:pt idx="3">
                  <c:v>0.6227334829722411</c:v>
                </c:pt>
                <c:pt idx="4">
                  <c:v>0.6280649806520001</c:v>
                </c:pt>
                <c:pt idx="5">
                  <c:v>0.6286009946376779</c:v>
                </c:pt>
                <c:pt idx="6">
                  <c:v>0.6262824830873406</c:v>
                </c:pt>
                <c:pt idx="7">
                  <c:v>0.6222779952200373</c:v>
                </c:pt>
                <c:pt idx="8">
                  <c:v>0.6173321373279957</c:v>
                </c:pt>
                <c:pt idx="9">
                  <c:v>0.611941574132276</c:v>
                </c:pt>
                <c:pt idx="10">
                  <c:v>0.6064505766197008</c:v>
                </c:pt>
                <c:pt idx="11">
                  <c:v>0.601106856427394</c:v>
                </c:pt>
                <c:pt idx="12">
                  <c:v>0.5960961242250643</c:v>
                </c:pt>
                <c:pt idx="13">
                  <c:v>0.5915640584586351</c:v>
                </c:pt>
                <c:pt idx="14">
                  <c:v>0.58763139449227</c:v>
                </c:pt>
                <c:pt idx="15">
                  <c:v>1.181576422274018</c:v>
                </c:pt>
                <c:pt idx="16">
                  <c:v>1.202888097854548</c:v>
                </c:pt>
                <c:pt idx="17">
                  <c:v>1.226558304384445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0.9648936445969317</c:v>
                </c:pt>
                <c:pt idx="2">
                  <c:v>1.823427890740222</c:v>
                </c:pt>
                <c:pt idx="3">
                  <c:v>2.569959235606583</c:v>
                </c:pt>
                <c:pt idx="4">
                  <c:v>3.114097778699072</c:v>
                </c:pt>
                <c:pt idx="5">
                  <c:v>3.636665738808609</c:v>
                </c:pt>
                <c:pt idx="6">
                  <c:v>4.134382423810779</c:v>
                </c:pt>
                <c:pt idx="7">
                  <c:v>4.602900679064221</c:v>
                </c:pt>
                <c:pt idx="8">
                  <c:v>5.036469835260553</c:v>
                </c:pt>
                <c:pt idx="9">
                  <c:v>5.427439749080516</c:v>
                </c:pt>
                <c:pt idx="10">
                  <c:v>5.765528988078763</c:v>
                </c:pt>
                <c:pt idx="11">
                  <c:v>6.036677793856523</c:v>
                </c:pt>
                <c:pt idx="12">
                  <c:v>6.221209266935622</c:v>
                </c:pt>
                <c:pt idx="13">
                  <c:v>6.290702366134338</c:v>
                </c:pt>
                <c:pt idx="14">
                  <c:v>6.202264208038889</c:v>
                </c:pt>
                <c:pt idx="15">
                  <c:v>5.887199076673947</c:v>
                </c:pt>
                <c:pt idx="16">
                  <c:v>6.513696133913229</c:v>
                </c:pt>
                <c:pt idx="1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0.9791748357322557</c:v>
                </c:pt>
                <c:pt idx="2">
                  <c:v>0.9331647174779316</c:v>
                </c:pt>
                <c:pt idx="3">
                  <c:v>0.8876935438511109</c:v>
                </c:pt>
                <c:pt idx="4">
                  <c:v>0.6124357467799476</c:v>
                </c:pt>
                <c:pt idx="5">
                  <c:v>0.6111640842237409</c:v>
                </c:pt>
                <c:pt idx="6">
                  <c:v>0.6094907660654086</c:v>
                </c:pt>
                <c:pt idx="7">
                  <c:v>0.6071183117490103</c:v>
                </c:pt>
                <c:pt idx="8">
                  <c:v>0.6036738407724108</c:v>
                </c:pt>
                <c:pt idx="9">
                  <c:v>0.5986765722214641</c:v>
                </c:pt>
                <c:pt idx="10">
                  <c:v>0.5914903523903765</c:v>
                </c:pt>
                <c:pt idx="11">
                  <c:v>0.5812488113221421</c:v>
                </c:pt>
                <c:pt idx="12">
                  <c:v>0.5667353774818771</c:v>
                </c:pt>
                <c:pt idx="13">
                  <c:v>0.5461788626413409</c:v>
                </c:pt>
                <c:pt idx="14">
                  <c:v>0.5168783531577231</c:v>
                </c:pt>
                <c:pt idx="15">
                  <c:v>0.4744625109119492</c:v>
                </c:pt>
                <c:pt idx="16">
                  <c:v>1.699506499058579</c:v>
                </c:pt>
                <c:pt idx="17">
                  <c:v>0.1182074280184531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0.4766857634426249</c:v>
                </c:pt>
                <c:pt idx="14">
                  <c:v>0.6053165112531728</c:v>
                </c:pt>
                <c:pt idx="15">
                  <c:v>0.7895276422768907</c:v>
                </c:pt>
                <c:pt idx="16">
                  <c:v>1.073009441819296</c:v>
                </c:pt>
                <c:pt idx="17">
                  <c:v>6.631903561931678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7.047814571505723</c:v>
                </c:pt>
                <c:pt idx="2">
                  <c:v>5.160861215703437</c:v>
                </c:pt>
                <c:pt idx="3">
                  <c:v>5.126100330050476</c:v>
                </c:pt>
                <c:pt idx="4">
                  <c:v>5.009222483037188</c:v>
                </c:pt>
                <c:pt idx="5">
                  <c:v>4.833039163084908</c:v>
                </c:pt>
                <c:pt idx="6">
                  <c:v>4.612544400527368</c:v>
                </c:pt>
                <c:pt idx="7">
                  <c:v>4.358024530697591</c:v>
                </c:pt>
                <c:pt idx="8">
                  <c:v>4.076750806276983</c:v>
                </c:pt>
                <c:pt idx="9">
                  <c:v>3.773971562034103</c:v>
                </c:pt>
                <c:pt idx="10">
                  <c:v>3.453529372386321</c:v>
                </c:pt>
                <c:pt idx="11">
                  <c:v>3.118252296577676</c:v>
                </c:pt>
                <c:pt idx="12">
                  <c:v>2.770217915021311</c:v>
                </c:pt>
                <c:pt idx="13">
                  <c:v>2.41093081638212</c:v>
                </c:pt>
                <c:pt idx="14">
                  <c:v>1.675950804399515</c:v>
                </c:pt>
                <c:pt idx="15">
                  <c:v>0.8712034311182512</c:v>
                </c:pt>
                <c:pt idx="1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7.08113397121335</c:v>
                </c:pt>
                <c:pt idx="2">
                  <c:v>0.4539343392010104</c:v>
                </c:pt>
                <c:pt idx="3">
                  <c:v>0.3509270925763958</c:v>
                </c:pt>
                <c:pt idx="4">
                  <c:v>0.2788962015838304</c:v>
                </c:pt>
                <c:pt idx="5">
                  <c:v>0.225920188935118</c:v>
                </c:pt>
                <c:pt idx="6">
                  <c:v>0.1854482546475203</c:v>
                </c:pt>
                <c:pt idx="7">
                  <c:v>0.1535985126521109</c:v>
                </c:pt>
                <c:pt idx="8">
                  <c:v>0.1279198776763608</c:v>
                </c:pt>
                <c:pt idx="9">
                  <c:v>0.1067894797146156</c:v>
                </c:pt>
                <c:pt idx="10">
                  <c:v>0.08909525505268553</c:v>
                </c:pt>
                <c:pt idx="11">
                  <c:v>0.07404592641340217</c:v>
                </c:pt>
                <c:pt idx="12">
                  <c:v>0.06106675167708886</c:v>
                </c:pt>
                <c:pt idx="13">
                  <c:v>0.04972876447112619</c:v>
                </c:pt>
                <c:pt idx="14">
                  <c:v>0.09578313038311682</c:v>
                </c:pt>
                <c:pt idx="15">
                  <c:v>0.0528416947951927</c:v>
                </c:pt>
                <c:pt idx="16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0.03331939970762769</c:v>
                </c:pt>
                <c:pt idx="2">
                  <c:v>2.340887695003296</c:v>
                </c:pt>
                <c:pt idx="3">
                  <c:v>0.3856879782293566</c:v>
                </c:pt>
                <c:pt idx="4">
                  <c:v>0.3957740485971181</c:v>
                </c:pt>
                <c:pt idx="5">
                  <c:v>0.4021035088873984</c:v>
                </c:pt>
                <c:pt idx="6">
                  <c:v>0.40594301720506</c:v>
                </c:pt>
                <c:pt idx="7">
                  <c:v>0.4081183824818885</c:v>
                </c:pt>
                <c:pt idx="8">
                  <c:v>0.4091936020969691</c:v>
                </c:pt>
                <c:pt idx="9">
                  <c:v>0.4095687239574956</c:v>
                </c:pt>
                <c:pt idx="10">
                  <c:v>0.4095374447004677</c:v>
                </c:pt>
                <c:pt idx="11">
                  <c:v>0.4093230022220465</c:v>
                </c:pt>
                <c:pt idx="12">
                  <c:v>0.4091011332334539</c:v>
                </c:pt>
                <c:pt idx="13">
                  <c:v>0.4090158631103176</c:v>
                </c:pt>
                <c:pt idx="14">
                  <c:v>0.830763142365721</c:v>
                </c:pt>
                <c:pt idx="15">
                  <c:v>0.8575890680764571</c:v>
                </c:pt>
                <c:pt idx="16">
                  <c:v>0.8854846222535755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4364784.008839348</c:v>
                </c:pt>
                <c:pt idx="1">
                  <c:v>43647840.08839336</c:v>
                </c:pt>
                <c:pt idx="2">
                  <c:v>41782610.01266502</c:v>
                </c:pt>
                <c:pt idx="3">
                  <c:v>40267251.36387095</c:v>
                </c:pt>
                <c:pt idx="4">
                  <c:v>39093024.83803047</c:v>
                </c:pt>
                <c:pt idx="5">
                  <c:v>37944464.59732604</c:v>
                </c:pt>
                <c:pt idx="6">
                  <c:v>37573206.48130558</c:v>
                </c:pt>
                <c:pt idx="7">
                  <c:v>36856752.13745642</c:v>
                </c:pt>
                <c:pt idx="8">
                  <c:v>36497475.67317769</c:v>
                </c:pt>
                <c:pt idx="9">
                  <c:v>35793767.18710768</c:v>
                </c:pt>
                <c:pt idx="10">
                  <c:v>35441431.81249584</c:v>
                </c:pt>
                <c:pt idx="11">
                  <c:v>34746233.69855124</c:v>
                </c:pt>
                <c:pt idx="12">
                  <c:v>34398660.54562738</c:v>
                </c:pt>
                <c:pt idx="13">
                  <c:v>33709970.37588061</c:v>
                </c:pt>
                <c:pt idx="14">
                  <c:v>33366023.12588393</c:v>
                </c:pt>
                <c:pt idx="15">
                  <c:v>32682719.52955343</c:v>
                </c:pt>
                <c:pt idx="16">
                  <c:v>32341732.03330941</c:v>
                </c:pt>
                <c:pt idx="17">
                  <c:v>31663117.93625551</c:v>
                </c:pt>
                <c:pt idx="18">
                  <c:v>31324668.82309826</c:v>
                </c:pt>
                <c:pt idx="19">
                  <c:v>30650282.46763066</c:v>
                </c:pt>
                <c:pt idx="20">
                  <c:v>30314092.23397462</c:v>
                </c:pt>
                <c:pt idx="21">
                  <c:v>29643617.4890033</c:v>
                </c:pt>
                <c:pt idx="22">
                  <c:v>29309496.30854201</c:v>
                </c:pt>
                <c:pt idx="23">
                  <c:v>28642715.73531411</c:v>
                </c:pt>
                <c:pt idx="24">
                  <c:v>28310534.88985153</c:v>
                </c:pt>
                <c:pt idx="25">
                  <c:v>27647303.43823694</c:v>
                </c:pt>
                <c:pt idx="26">
                  <c:v>27316978.81394924</c:v>
                </c:pt>
                <c:pt idx="27">
                  <c:v>26657208.45323028</c:v>
                </c:pt>
                <c:pt idx="28">
                  <c:v>26328690.7019729</c:v>
                </c:pt>
                <c:pt idx="29">
                  <c:v>25672341.35988802</c:v>
                </c:pt>
                <c:pt idx="30">
                  <c:v>25345610.01949801</c:v>
                </c:pt>
                <c:pt idx="31">
                  <c:v>24692684.48328427</c:v>
                </c:pt>
                <c:pt idx="32">
                  <c:v>24367744.63257827</c:v>
                </c:pt>
                <c:pt idx="33">
                  <c:v>23718286.18206528</c:v>
                </c:pt>
                <c:pt idx="34">
                  <c:v>23399367.86271375</c:v>
                </c:pt>
                <c:pt idx="35">
                  <c:v>22761738.71111654</c:v>
                </c:pt>
                <c:pt idx="36">
                  <c:v>21823920.04419668</c:v>
                </c:pt>
                <c:pt idx="37">
                  <c:v>19965217.25108734</c:v>
                </c:pt>
                <c:pt idx="38">
                  <c:v>19210840.13430132</c:v>
                </c:pt>
                <c:pt idx="39">
                  <c:v>18654567.045294</c:v>
                </c:pt>
                <c:pt idx="40">
                  <c:v>18222640.20022764</c:v>
                </c:pt>
                <c:pt idx="41">
                  <c:v>18214818.0015382</c:v>
                </c:pt>
                <c:pt idx="42">
                  <c:v>17761729.49348079</c:v>
                </c:pt>
                <c:pt idx="43">
                  <c:v>17761304.78530201</c:v>
                </c:pt>
                <c:pt idx="44">
                  <c:v>17523037.7179311</c:v>
                </c:pt>
                <c:pt idx="45">
                  <c:v>17521013.05333517</c:v>
                </c:pt>
                <c:pt idx="46">
                  <c:v>17275482.13517612</c:v>
                </c:pt>
                <c:pt idx="47">
                  <c:v>17272073.17306518</c:v>
                </c:pt>
                <c:pt idx="48">
                  <c:v>17016661.33448765</c:v>
                </c:pt>
                <c:pt idx="49">
                  <c:v>17012078.7661247</c:v>
                </c:pt>
                <c:pt idx="50">
                  <c:v>16746942.97399489</c:v>
                </c:pt>
                <c:pt idx="51">
                  <c:v>16741378.74738407</c:v>
                </c:pt>
                <c:pt idx="52">
                  <c:v>16467513.99587379</c:v>
                </c:pt>
                <c:pt idx="53">
                  <c:v>16461122.07318317</c:v>
                </c:pt>
                <c:pt idx="54">
                  <c:v>16179668.5097728</c:v>
                </c:pt>
                <c:pt idx="55">
                  <c:v>16172583.16873855</c:v>
                </c:pt>
                <c:pt idx="56">
                  <c:v>15884710.59450412</c:v>
                </c:pt>
                <c:pt idx="57">
                  <c:v>15877039.93687579</c:v>
                </c:pt>
                <c:pt idx="58">
                  <c:v>15583886.26166724</c:v>
                </c:pt>
                <c:pt idx="59">
                  <c:v>15575750.30855162</c:v>
                </c:pt>
                <c:pt idx="60">
                  <c:v>15278569.14538902</c:v>
                </c:pt>
                <c:pt idx="61">
                  <c:v>15270067.87770054</c:v>
                </c:pt>
                <c:pt idx="62">
                  <c:v>14969882.79719802</c:v>
                </c:pt>
                <c:pt idx="63">
                  <c:v>14961076.70698987</c:v>
                </c:pt>
                <c:pt idx="64">
                  <c:v>14658731.25089519</c:v>
                </c:pt>
                <c:pt idx="65">
                  <c:v>14649697.05469584</c:v>
                </c:pt>
                <c:pt idx="66">
                  <c:v>14346331.09791777</c:v>
                </c:pt>
                <c:pt idx="67">
                  <c:v>14337153.50345137</c:v>
                </c:pt>
                <c:pt idx="68">
                  <c:v>14033989.40043822</c:v>
                </c:pt>
                <c:pt idx="69">
                  <c:v>14025091.47018788</c:v>
                </c:pt>
                <c:pt idx="70">
                  <c:v>13722888.87908705</c:v>
                </c:pt>
                <c:pt idx="71">
                  <c:v>13738915.30537231</c:v>
                </c:pt>
                <c:pt idx="72">
                  <c:v>13182701.84318659</c:v>
                </c:pt>
                <c:pt idx="73">
                  <c:v>12522468.08435222</c:v>
                </c:pt>
                <c:pt idx="74">
                  <c:v>12166602.61099895</c:v>
                </c:pt>
                <c:pt idx="75">
                  <c:v>11961942.02779384</c:v>
                </c:pt>
                <c:pt idx="76">
                  <c:v>11725033.89761774</c:v>
                </c:pt>
                <c:pt idx="77">
                  <c:v>11600953.36003798</c:v>
                </c:pt>
                <c:pt idx="78">
                  <c:v>11607273.33813471</c:v>
                </c:pt>
                <c:pt idx="79">
                  <c:v>11385938.39377245</c:v>
                </c:pt>
                <c:pt idx="80">
                  <c:v>11242371.33605557</c:v>
                </c:pt>
                <c:pt idx="81">
                  <c:v>11249485.65043692</c:v>
                </c:pt>
                <c:pt idx="82">
                  <c:v>11088989.85760818</c:v>
                </c:pt>
                <c:pt idx="83">
                  <c:v>11096760.6787808</c:v>
                </c:pt>
                <c:pt idx="84">
                  <c:v>10926578.74192777</c:v>
                </c:pt>
                <c:pt idx="85">
                  <c:v>10934665.22918593</c:v>
                </c:pt>
                <c:pt idx="86">
                  <c:v>10756880.22100565</c:v>
                </c:pt>
                <c:pt idx="87">
                  <c:v>10765021.20461624</c:v>
                </c:pt>
                <c:pt idx="88">
                  <c:v>10581851.79266514</c:v>
                </c:pt>
                <c:pt idx="89">
                  <c:v>10589831.33001817</c:v>
                </c:pt>
                <c:pt idx="90">
                  <c:v>10403449.080326</c:v>
                </c:pt>
                <c:pt idx="91">
                  <c:v>10411097.39833402</c:v>
                </c:pt>
                <c:pt idx="92">
                  <c:v>10223602.22863499</c:v>
                </c:pt>
                <c:pt idx="93">
                  <c:v>10230784.43584232</c:v>
                </c:pt>
                <c:pt idx="94">
                  <c:v>10044210.89139989</c:v>
                </c:pt>
                <c:pt idx="95">
                  <c:v>10050849.11492014</c:v>
                </c:pt>
                <c:pt idx="96">
                  <c:v>9867187.712003617</c:v>
                </c:pt>
                <c:pt idx="97">
                  <c:v>9799784.180052966</c:v>
                </c:pt>
                <c:pt idx="98">
                  <c:v>9805188.188582538</c:v>
                </c:pt>
                <c:pt idx="99">
                  <c:v>9643153.262473816</c:v>
                </c:pt>
                <c:pt idx="100">
                  <c:v>9647916.725026943</c:v>
                </c:pt>
                <c:pt idx="101">
                  <c:v>9477501.653905261</c:v>
                </c:pt>
                <c:pt idx="102">
                  <c:v>9319836.148007436</c:v>
                </c:pt>
                <c:pt idx="103">
                  <c:v>9324075.071060341</c:v>
                </c:pt>
                <c:pt idx="104">
                  <c:v>9170917.272635043</c:v>
                </c:pt>
                <c:pt idx="105">
                  <c:v>9174852.636548936</c:v>
                </c:pt>
                <c:pt idx="106">
                  <c:v>9032580.435233481</c:v>
                </c:pt>
                <c:pt idx="107">
                  <c:v>9036044.504849475</c:v>
                </c:pt>
                <c:pt idx="108">
                  <c:v>8827467.321253432</c:v>
                </c:pt>
                <c:pt idx="109">
                  <c:v>8563471.602856582</c:v>
                </c:pt>
                <c:pt idx="110">
                  <c:v>8385198.847156377</c:v>
                </c:pt>
                <c:pt idx="111">
                  <c:v>8277195.95035282</c:v>
                </c:pt>
                <c:pt idx="112">
                  <c:v>8149935.341798015</c:v>
                </c:pt>
                <c:pt idx="113">
                  <c:v>8090264.804827516</c:v>
                </c:pt>
                <c:pt idx="114">
                  <c:v>8103439.821968056</c:v>
                </c:pt>
                <c:pt idx="115">
                  <c:v>7970538.770878909</c:v>
                </c:pt>
                <c:pt idx="116">
                  <c:v>7891938.863290287</c:v>
                </c:pt>
                <c:pt idx="117">
                  <c:v>7904933.550932906</c:v>
                </c:pt>
                <c:pt idx="118">
                  <c:v>7803102.566974927</c:v>
                </c:pt>
                <c:pt idx="119">
                  <c:v>7816144.725645012</c:v>
                </c:pt>
                <c:pt idx="120">
                  <c:v>7706402.221394298</c:v>
                </c:pt>
                <c:pt idx="121">
                  <c:v>7693670.382519222</c:v>
                </c:pt>
                <c:pt idx="122">
                  <c:v>7705564.642215794</c:v>
                </c:pt>
                <c:pt idx="123">
                  <c:v>7586848.462628436</c:v>
                </c:pt>
                <c:pt idx="124">
                  <c:v>7480163.377927718</c:v>
                </c:pt>
                <c:pt idx="125">
                  <c:v>7459823.106068566</c:v>
                </c:pt>
                <c:pt idx="126">
                  <c:v>7470572.252798383</c:v>
                </c:pt>
                <c:pt idx="127">
                  <c:v>7346141.345640532</c:v>
                </c:pt>
                <c:pt idx="128">
                  <c:v>7233835.514606515</c:v>
                </c:pt>
                <c:pt idx="129">
                  <c:v>7207586.438451549</c:v>
                </c:pt>
                <c:pt idx="130">
                  <c:v>7216916.584391912</c:v>
                </c:pt>
                <c:pt idx="131">
                  <c:v>7094345.65978495</c:v>
                </c:pt>
                <c:pt idx="132">
                  <c:v>6984332.072069863</c:v>
                </c:pt>
                <c:pt idx="133">
                  <c:v>6949133.343477829</c:v>
                </c:pt>
                <c:pt idx="134">
                  <c:v>6957227.538533398</c:v>
                </c:pt>
                <c:pt idx="135">
                  <c:v>6850771.828033967</c:v>
                </c:pt>
                <c:pt idx="136">
                  <c:v>6821011.818365878</c:v>
                </c:pt>
                <c:pt idx="137">
                  <c:v>6817587.88565613</c:v>
                </c:pt>
                <c:pt idx="138">
                  <c:v>6695527.67366418</c:v>
                </c:pt>
                <c:pt idx="139">
                  <c:v>6678746.589486714</c:v>
                </c:pt>
                <c:pt idx="140">
                  <c:v>6685290.928800116</c:v>
                </c:pt>
                <c:pt idx="141">
                  <c:v>6593187.936141578</c:v>
                </c:pt>
                <c:pt idx="142">
                  <c:v>6570955.940899882</c:v>
                </c:pt>
                <c:pt idx="143">
                  <c:v>6573404.437102149</c:v>
                </c:pt>
                <c:pt idx="144">
                  <c:v>6496723.984327151</c:v>
                </c:pt>
                <c:pt idx="145">
                  <c:v>6348483.495990171</c:v>
                </c:pt>
                <c:pt idx="146">
                  <c:v>6243509.197880314</c:v>
                </c:pt>
                <c:pt idx="147">
                  <c:v>6179855.599299167</c:v>
                </c:pt>
                <c:pt idx="148">
                  <c:v>6096855.442284903</c:v>
                </c:pt>
                <c:pt idx="149">
                  <c:v>6053144.982624988</c:v>
                </c:pt>
                <c:pt idx="150">
                  <c:v>6051887.411193429</c:v>
                </c:pt>
                <c:pt idx="151">
                  <c:v>5971162.019959226</c:v>
                </c:pt>
                <c:pt idx="152">
                  <c:v>5914084.282718848</c:v>
                </c:pt>
                <c:pt idx="153">
                  <c:v>5896069.955075192</c:v>
                </c:pt>
                <c:pt idx="154">
                  <c:v>5898436.684345288</c:v>
                </c:pt>
                <c:pt idx="155">
                  <c:v>5829502.363595962</c:v>
                </c:pt>
                <c:pt idx="156">
                  <c:v>5761321.993238137</c:v>
                </c:pt>
                <c:pt idx="157">
                  <c:v>5713010.587186649</c:v>
                </c:pt>
                <c:pt idx="158">
                  <c:v>5712362.12744681</c:v>
                </c:pt>
                <c:pt idx="159">
                  <c:v>5693471.851758104</c:v>
                </c:pt>
                <c:pt idx="160">
                  <c:v>5693638.550491488</c:v>
                </c:pt>
                <c:pt idx="161">
                  <c:v>5605175.852633148</c:v>
                </c:pt>
                <c:pt idx="162">
                  <c:v>5555855.521636292</c:v>
                </c:pt>
                <c:pt idx="163">
                  <c:v>5532214.084125726</c:v>
                </c:pt>
                <c:pt idx="164">
                  <c:v>5531581.374299524</c:v>
                </c:pt>
                <c:pt idx="165">
                  <c:v>5442214.490921528</c:v>
                </c:pt>
                <c:pt idx="166">
                  <c:v>5402972.301319704</c:v>
                </c:pt>
                <c:pt idx="167">
                  <c:v>5401975.520365301</c:v>
                </c:pt>
                <c:pt idx="168">
                  <c:v>5328319.278448667</c:v>
                </c:pt>
                <c:pt idx="169">
                  <c:v>5264697.976394873</c:v>
                </c:pt>
                <c:pt idx="170">
                  <c:v>5246966.914437477</c:v>
                </c:pt>
                <c:pt idx="171">
                  <c:v>5246799.100781749</c:v>
                </c:pt>
                <c:pt idx="172">
                  <c:v>5187486.967416909</c:v>
                </c:pt>
                <c:pt idx="173">
                  <c:v>5154595.465613886</c:v>
                </c:pt>
                <c:pt idx="174">
                  <c:v>5154440.4848677</c:v>
                </c:pt>
                <c:pt idx="175">
                  <c:v>5090330.631052873</c:v>
                </c:pt>
                <c:pt idx="176">
                  <c:v>5061925.683440413</c:v>
                </c:pt>
                <c:pt idx="177">
                  <c:v>5064463.558861851</c:v>
                </c:pt>
                <c:pt idx="178">
                  <c:v>5009841.803359353</c:v>
                </c:pt>
                <c:pt idx="179">
                  <c:v>4969337.427994913</c:v>
                </c:pt>
                <c:pt idx="180">
                  <c:v>4936066.381299822</c:v>
                </c:pt>
                <c:pt idx="181">
                  <c:v>4934747.885733022</c:v>
                </c:pt>
                <c:pt idx="182">
                  <c:v>4848609.951957498</c:v>
                </c:pt>
                <c:pt idx="183">
                  <c:v>4829819.855373304</c:v>
                </c:pt>
                <c:pt idx="184">
                  <c:v>4828772.973921077</c:v>
                </c:pt>
                <c:pt idx="185">
                  <c:v>4763755.897709544</c:v>
                </c:pt>
                <c:pt idx="186">
                  <c:v>4735684.341438348</c:v>
                </c:pt>
                <c:pt idx="187">
                  <c:v>4736290.886652751</c:v>
                </c:pt>
                <c:pt idx="188">
                  <c:v>4681618.243637281</c:v>
                </c:pt>
                <c:pt idx="189">
                  <c:v>4643930.780550097</c:v>
                </c:pt>
                <c:pt idx="190">
                  <c:v>4632666.576518308</c:v>
                </c:pt>
                <c:pt idx="191">
                  <c:v>4632168.09702083</c:v>
                </c:pt>
                <c:pt idx="192">
                  <c:v>4587921.688082969</c:v>
                </c:pt>
                <c:pt idx="193">
                  <c:v>4543149.149755884</c:v>
                </c:pt>
                <c:pt idx="194">
                  <c:v>4513497.87849914</c:v>
                </c:pt>
                <c:pt idx="195">
                  <c:v>4490145.841897749</c:v>
                </c:pt>
                <c:pt idx="196">
                  <c:v>4489791.785435217</c:v>
                </c:pt>
                <c:pt idx="197">
                  <c:v>4465593.619984481</c:v>
                </c:pt>
                <c:pt idx="198">
                  <c:v>4463834.657931575</c:v>
                </c:pt>
                <c:pt idx="199">
                  <c:v>4405946.606953146</c:v>
                </c:pt>
                <c:pt idx="200">
                  <c:v>4366800.902046113</c:v>
                </c:pt>
                <c:pt idx="201">
                  <c:v>4351016.350285765</c:v>
                </c:pt>
                <c:pt idx="202">
                  <c:v>4350427.423591699</c:v>
                </c:pt>
                <c:pt idx="203">
                  <c:v>4294183.658144719</c:v>
                </c:pt>
                <c:pt idx="204">
                  <c:v>4267018.3871926</c:v>
                </c:pt>
                <c:pt idx="205">
                  <c:v>4222540.10201466</c:v>
                </c:pt>
                <c:pt idx="206">
                  <c:v>4179140.354268201</c:v>
                </c:pt>
                <c:pt idx="207">
                  <c:v>4167910.584302786</c:v>
                </c:pt>
                <c:pt idx="208">
                  <c:v>4168975.762601095</c:v>
                </c:pt>
                <c:pt idx="209">
                  <c:v>4128277.836712809</c:v>
                </c:pt>
                <c:pt idx="210">
                  <c:v>4107532.867489387</c:v>
                </c:pt>
                <c:pt idx="211">
                  <c:v>4108079.545523403</c:v>
                </c:pt>
                <c:pt idx="212">
                  <c:v>4066723.82480043</c:v>
                </c:pt>
                <c:pt idx="213">
                  <c:v>4047412.292925979</c:v>
                </c:pt>
                <c:pt idx="214">
                  <c:v>4048788.232587375</c:v>
                </c:pt>
                <c:pt idx="215">
                  <c:v>4009287.829567899</c:v>
                </c:pt>
                <c:pt idx="216">
                  <c:v>3987869.623012394</c:v>
                </c:pt>
                <c:pt idx="217">
                  <c:v>3989000.061612818</c:v>
                </c:pt>
                <c:pt idx="218">
                  <c:v>3933067.233105405</c:v>
                </c:pt>
                <c:pt idx="219">
                  <c:v>3907467.027984695</c:v>
                </c:pt>
                <c:pt idx="220">
                  <c:v>3894711.912024798</c:v>
                </c:pt>
                <c:pt idx="221">
                  <c:v>3895490.857049216</c:v>
                </c:pt>
                <c:pt idx="222">
                  <c:v>3853657.199713947</c:v>
                </c:pt>
                <c:pt idx="223">
                  <c:v>3834628.786987444</c:v>
                </c:pt>
                <c:pt idx="224">
                  <c:v>3834933.331563287</c:v>
                </c:pt>
                <c:pt idx="225">
                  <c:v>3794391.861095834</c:v>
                </c:pt>
                <c:pt idx="226">
                  <c:v>3777629.957355713</c:v>
                </c:pt>
                <c:pt idx="227">
                  <c:v>3777559.003658066</c:v>
                </c:pt>
                <c:pt idx="228">
                  <c:v>3747910.224480378</c:v>
                </c:pt>
                <c:pt idx="229">
                  <c:v>3715149.404401833</c:v>
                </c:pt>
                <c:pt idx="230">
                  <c:v>3693153.269111236</c:v>
                </c:pt>
                <c:pt idx="231">
                  <c:v>3677163.417147636</c:v>
                </c:pt>
                <c:pt idx="232">
                  <c:v>3677309.190849357</c:v>
                </c:pt>
                <c:pt idx="233">
                  <c:v>3659373.032063813</c:v>
                </c:pt>
                <c:pt idx="234">
                  <c:v>3659295.135931345</c:v>
                </c:pt>
                <c:pt idx="235">
                  <c:v>3618075.6320773</c:v>
                </c:pt>
                <c:pt idx="236">
                  <c:v>3590988.21257732</c:v>
                </c:pt>
                <c:pt idx="237">
                  <c:v>3579102.509535862</c:v>
                </c:pt>
                <c:pt idx="238">
                  <c:v>3579045.363951186</c:v>
                </c:pt>
                <c:pt idx="239">
                  <c:v>3539278.004157734</c:v>
                </c:pt>
                <c:pt idx="240">
                  <c:v>3520458.940980193</c:v>
                </c:pt>
                <c:pt idx="241">
                  <c:v>3488733.94806843</c:v>
                </c:pt>
                <c:pt idx="242">
                  <c:v>3459160.77569165</c:v>
                </c:pt>
                <c:pt idx="243">
                  <c:v>3446501.993268972</c:v>
                </c:pt>
                <c:pt idx="244">
                  <c:v>3446574.132901568</c:v>
                </c:pt>
                <c:pt idx="245">
                  <c:v>3438226.06015633</c:v>
                </c:pt>
                <c:pt idx="246">
                  <c:v>3439004.032575512</c:v>
                </c:pt>
                <c:pt idx="247">
                  <c:v>3412243.736427395</c:v>
                </c:pt>
                <c:pt idx="248">
                  <c:v>3384985.212957632</c:v>
                </c:pt>
                <c:pt idx="249">
                  <c:v>3371601.441107496</c:v>
                </c:pt>
                <c:pt idx="250">
                  <c:v>3371203.91834968</c:v>
                </c:pt>
                <c:pt idx="251">
                  <c:v>3346572.505214659</c:v>
                </c:pt>
                <c:pt idx="252">
                  <c:v>3333350.998231703</c:v>
                </c:pt>
                <c:pt idx="253">
                  <c:v>3333154.947668037</c:v>
                </c:pt>
                <c:pt idx="254">
                  <c:v>3295230.377050341</c:v>
                </c:pt>
                <c:pt idx="255">
                  <c:v>3280224.176146024</c:v>
                </c:pt>
                <c:pt idx="256">
                  <c:v>3262292.503263192</c:v>
                </c:pt>
                <c:pt idx="257">
                  <c:v>3253120.287831876</c:v>
                </c:pt>
                <c:pt idx="258">
                  <c:v>3253364.838499501</c:v>
                </c:pt>
                <c:pt idx="259">
                  <c:v>3221842.757212914</c:v>
                </c:pt>
                <c:pt idx="260">
                  <c:v>3208351.703184204</c:v>
                </c:pt>
                <c:pt idx="261">
                  <c:v>3207886.314706931</c:v>
                </c:pt>
                <c:pt idx="262">
                  <c:v>3180650.449658905</c:v>
                </c:pt>
                <c:pt idx="263">
                  <c:v>3170318.709322996</c:v>
                </c:pt>
                <c:pt idx="264">
                  <c:v>3169884.139083362</c:v>
                </c:pt>
                <c:pt idx="265">
                  <c:v>3142046.388203309</c:v>
                </c:pt>
                <c:pt idx="266">
                  <c:v>3126218.703329217</c:v>
                </c:pt>
                <c:pt idx="267">
                  <c:v>3114065.030016015</c:v>
                </c:pt>
                <c:pt idx="268">
                  <c:v>3114666.65435062</c:v>
                </c:pt>
                <c:pt idx="269">
                  <c:v>3101289.26762715</c:v>
                </c:pt>
                <c:pt idx="270">
                  <c:v>3101960.891352852</c:v>
                </c:pt>
                <c:pt idx="271">
                  <c:v>3072062.044150559</c:v>
                </c:pt>
                <c:pt idx="272">
                  <c:v>3051316.994940441</c:v>
                </c:pt>
                <c:pt idx="273">
                  <c:v>3042526.647332239</c:v>
                </c:pt>
                <c:pt idx="274">
                  <c:v>3043168.707666724</c:v>
                </c:pt>
                <c:pt idx="275">
                  <c:v>3013664.378948181</c:v>
                </c:pt>
                <c:pt idx="276">
                  <c:v>2998490.364489605</c:v>
                </c:pt>
                <c:pt idx="277">
                  <c:v>2975070.957741234</c:v>
                </c:pt>
                <c:pt idx="278">
                  <c:v>2952059.004522684</c:v>
                </c:pt>
                <c:pt idx="279">
                  <c:v>2943241.905709597</c:v>
                </c:pt>
                <c:pt idx="280">
                  <c:v>2943664.500071482</c:v>
                </c:pt>
                <c:pt idx="281">
                  <c:v>2933427.909906371</c:v>
                </c:pt>
                <c:pt idx="282">
                  <c:v>2933726.671075465</c:v>
                </c:pt>
                <c:pt idx="283">
                  <c:v>2913379.877591375</c:v>
                </c:pt>
                <c:pt idx="284">
                  <c:v>2893084.417210314</c:v>
                </c:pt>
                <c:pt idx="285">
                  <c:v>2883874.72212291</c:v>
                </c:pt>
                <c:pt idx="286">
                  <c:v>2885027.80493767</c:v>
                </c:pt>
                <c:pt idx="287">
                  <c:v>2865852.050295501</c:v>
                </c:pt>
                <c:pt idx="288">
                  <c:v>2855783.256634743</c:v>
                </c:pt>
                <c:pt idx="289">
                  <c:v>2856620.400040226</c:v>
                </c:pt>
                <c:pt idx="290">
                  <c:v>2828836.322383122</c:v>
                </c:pt>
                <c:pt idx="291">
                  <c:v>2815712.87158877</c:v>
                </c:pt>
                <c:pt idx="292">
                  <c:v>2804436.838795397</c:v>
                </c:pt>
                <c:pt idx="293">
                  <c:v>2804464.845110625</c:v>
                </c:pt>
                <c:pt idx="294">
                  <c:v>2789177.468833635</c:v>
                </c:pt>
                <c:pt idx="295">
                  <c:v>2782287.465486467</c:v>
                </c:pt>
                <c:pt idx="296">
                  <c:v>2783008.651379103</c:v>
                </c:pt>
                <c:pt idx="297">
                  <c:v>2761974.235049995</c:v>
                </c:pt>
                <c:pt idx="298">
                  <c:v>2741585.49566452</c:v>
                </c:pt>
                <c:pt idx="299">
                  <c:v>2728990.272906796</c:v>
                </c:pt>
                <c:pt idx="300">
                  <c:v>2721507.800078689</c:v>
                </c:pt>
                <c:pt idx="301">
                  <c:v>2721557.35614266</c:v>
                </c:pt>
                <c:pt idx="302">
                  <c:v>2701164.870454608</c:v>
                </c:pt>
                <c:pt idx="303">
                  <c:v>2692417.815195406</c:v>
                </c:pt>
                <c:pt idx="304">
                  <c:v>2692736.835957971</c:v>
                </c:pt>
                <c:pt idx="305">
                  <c:v>2683082.008984687</c:v>
                </c:pt>
                <c:pt idx="306">
                  <c:v>2683279.782603235</c:v>
                </c:pt>
                <c:pt idx="307">
                  <c:v>2661212.041278087</c:v>
                </c:pt>
                <c:pt idx="308">
                  <c:v>2646463.82528041</c:v>
                </c:pt>
                <c:pt idx="309">
                  <c:v>2640022.454206309</c:v>
                </c:pt>
                <c:pt idx="310">
                  <c:v>2640157.489835696</c:v>
                </c:pt>
                <c:pt idx="311">
                  <c:v>2618023.977297026</c:v>
                </c:pt>
                <c:pt idx="312">
                  <c:v>2607048.165921364</c:v>
                </c:pt>
                <c:pt idx="313">
                  <c:v>2588902.746928112</c:v>
                </c:pt>
                <c:pt idx="314">
                  <c:v>2572225.995288358</c:v>
                </c:pt>
                <c:pt idx="315">
                  <c:v>2565021.9591357</c:v>
                </c:pt>
                <c:pt idx="316">
                  <c:v>2565063.62185096</c:v>
                </c:pt>
                <c:pt idx="317">
                  <c:v>2555227.51707366</c:v>
                </c:pt>
                <c:pt idx="318">
                  <c:v>2555969.926955012</c:v>
                </c:pt>
                <c:pt idx="319">
                  <c:v>2543566.29555411</c:v>
                </c:pt>
                <c:pt idx="320">
                  <c:v>2529023.574342449</c:v>
                </c:pt>
                <c:pt idx="321">
                  <c:v>2521844.093500342</c:v>
                </c:pt>
                <c:pt idx="322">
                  <c:v>2521091.891453964</c:v>
                </c:pt>
                <c:pt idx="323">
                  <c:v>2508929.795989255</c:v>
                </c:pt>
                <c:pt idx="324">
                  <c:v>2502613.996674963</c:v>
                </c:pt>
                <c:pt idx="325">
                  <c:v>2502223.44808307</c:v>
                </c:pt>
                <c:pt idx="326">
                  <c:v>2481255.934829572</c:v>
                </c:pt>
                <c:pt idx="327">
                  <c:v>2475980.215063551</c:v>
                </c:pt>
                <c:pt idx="328">
                  <c:v>2475781.622389691</c:v>
                </c:pt>
                <c:pt idx="329">
                  <c:v>2462671.769981161</c:v>
                </c:pt>
                <c:pt idx="330">
                  <c:v>2457280.323038382</c:v>
                </c:pt>
                <c:pt idx="331">
                  <c:v>2457595.203075151</c:v>
                </c:pt>
                <c:pt idx="332">
                  <c:v>2444092.792650946</c:v>
                </c:pt>
                <c:pt idx="333">
                  <c:v>2430048.76063564</c:v>
                </c:pt>
                <c:pt idx="334">
                  <c:v>2414528.017905491</c:v>
                </c:pt>
                <c:pt idx="335">
                  <c:v>2406376.014637199</c:v>
                </c:pt>
                <c:pt idx="336">
                  <c:v>2401172.777515853</c:v>
                </c:pt>
                <c:pt idx="337">
                  <c:v>2401323.930924286</c:v>
                </c:pt>
                <c:pt idx="338">
                  <c:v>2385897.726463737</c:v>
                </c:pt>
                <c:pt idx="339">
                  <c:v>2379656.486556025</c:v>
                </c:pt>
                <c:pt idx="340">
                  <c:v>2379782.017369206</c:v>
                </c:pt>
                <c:pt idx="341">
                  <c:v>2373223.322608666</c:v>
                </c:pt>
                <c:pt idx="342">
                  <c:v>2373511.642352983</c:v>
                </c:pt>
                <c:pt idx="343">
                  <c:v>2357501.868146422</c:v>
                </c:pt>
                <c:pt idx="344">
                  <c:v>2346123.146423333</c:v>
                </c:pt>
                <c:pt idx="345">
                  <c:v>2341407.074302231</c:v>
                </c:pt>
                <c:pt idx="346">
                  <c:v>2341706.216106462</c:v>
                </c:pt>
                <c:pt idx="347">
                  <c:v>2325216.027006</c:v>
                </c:pt>
                <c:pt idx="348">
                  <c:v>2316291.293559341</c:v>
                </c:pt>
                <c:pt idx="349">
                  <c:v>2302865.030278905</c:v>
                </c:pt>
                <c:pt idx="350">
                  <c:v>2288834.988874737</c:v>
                </c:pt>
                <c:pt idx="351">
                  <c:v>2283646.685647673</c:v>
                </c:pt>
                <c:pt idx="352">
                  <c:v>2284072.95568057</c:v>
                </c:pt>
                <c:pt idx="353">
                  <c:v>2279450.181553373</c:v>
                </c:pt>
                <c:pt idx="354">
                  <c:v>2280184.801906795</c:v>
                </c:pt>
                <c:pt idx="355">
                  <c:v>2267195.209365009</c:v>
                </c:pt>
                <c:pt idx="356">
                  <c:v>2255363.819087922</c:v>
                </c:pt>
                <c:pt idx="357">
                  <c:v>2250378.175471345</c:v>
                </c:pt>
                <c:pt idx="358">
                  <c:v>2251649.763577298</c:v>
                </c:pt>
                <c:pt idx="359">
                  <c:v>2241590.452255002</c:v>
                </c:pt>
                <c:pt idx="360">
                  <c:v>2235911.40631806</c:v>
                </c:pt>
                <c:pt idx="361">
                  <c:v>2236687.498282949</c:v>
                </c:pt>
                <c:pt idx="362">
                  <c:v>2220807.535153291</c:v>
                </c:pt>
                <c:pt idx="363">
                  <c:v>2216750.270351272</c:v>
                </c:pt>
                <c:pt idx="364">
                  <c:v>2217417.633800555</c:v>
                </c:pt>
                <c:pt idx="365">
                  <c:v>2213781.986428692</c:v>
                </c:pt>
                <c:pt idx="366">
                  <c:v>2213854.312689541</c:v>
                </c:pt>
                <c:pt idx="367">
                  <c:v>2203300.58599598</c:v>
                </c:pt>
                <c:pt idx="368">
                  <c:v>2194676.185048902</c:v>
                </c:pt>
                <c:pt idx="369">
                  <c:v>2183764.506037185</c:v>
                </c:pt>
                <c:pt idx="370">
                  <c:v>2172122.737566855</c:v>
                </c:pt>
                <c:pt idx="371">
                  <c:v>2164816.544637409</c:v>
                </c:pt>
                <c:pt idx="372">
                  <c:v>2165059.002074498</c:v>
                </c:pt>
                <c:pt idx="373">
                  <c:v>2160481.908063636</c:v>
                </c:pt>
                <c:pt idx="374">
                  <c:v>2160627.599199792</c:v>
                </c:pt>
                <c:pt idx="375">
                  <c:v>2148453.512064109</c:v>
                </c:pt>
                <c:pt idx="376">
                  <c:v>2143925.051821843</c:v>
                </c:pt>
                <c:pt idx="377">
                  <c:v>2144217.014943314</c:v>
                </c:pt>
                <c:pt idx="378">
                  <c:v>2136413.825466193</c:v>
                </c:pt>
                <c:pt idx="379">
                  <c:v>2125035.792138699</c:v>
                </c:pt>
                <c:pt idx="380">
                  <c:v>2117138.177327836</c:v>
                </c:pt>
                <c:pt idx="381">
                  <c:v>2113733.175517793</c:v>
                </c:pt>
                <c:pt idx="382">
                  <c:v>2113826.114496448</c:v>
                </c:pt>
                <c:pt idx="383">
                  <c:v>2100611.263644901</c:v>
                </c:pt>
                <c:pt idx="384">
                  <c:v>2094409.977722398</c:v>
                </c:pt>
                <c:pt idx="385">
                  <c:v>2083402.598031368</c:v>
                </c:pt>
                <c:pt idx="386">
                  <c:v>2073890.687816742</c:v>
                </c:pt>
                <c:pt idx="387">
                  <c:v>2069612.337461341</c:v>
                </c:pt>
                <c:pt idx="388">
                  <c:v>2069364.482343948</c:v>
                </c:pt>
                <c:pt idx="389">
                  <c:v>2062388.551327082</c:v>
                </c:pt>
                <c:pt idx="390">
                  <c:v>2063225.056128985</c:v>
                </c:pt>
                <c:pt idx="391">
                  <c:v>2057987.639310835</c:v>
                </c:pt>
                <c:pt idx="392">
                  <c:v>2050599.992375562</c:v>
                </c:pt>
                <c:pt idx="393">
                  <c:v>2046748.924038772</c:v>
                </c:pt>
                <c:pt idx="394">
                  <c:v>2048100.555344186</c:v>
                </c:pt>
                <c:pt idx="395">
                  <c:v>2041897.935857322</c:v>
                </c:pt>
                <c:pt idx="396">
                  <c:v>2039519.933129945</c:v>
                </c:pt>
                <c:pt idx="397">
                  <c:v>2038948.047314538</c:v>
                </c:pt>
                <c:pt idx="398">
                  <c:v>2026753.162002087</c:v>
                </c:pt>
                <c:pt idx="399">
                  <c:v>2022703.373877567</c:v>
                </c:pt>
                <c:pt idx="400">
                  <c:v>2022254.074134239</c:v>
                </c:pt>
                <c:pt idx="401">
                  <c:v>2018680.676716267</c:v>
                </c:pt>
                <c:pt idx="402">
                  <c:v>2018918.970475951</c:v>
                </c:pt>
                <c:pt idx="403">
                  <c:v>2015594.626990319</c:v>
                </c:pt>
                <c:pt idx="404">
                  <c:v>2015464.31470757</c:v>
                </c:pt>
                <c:pt idx="405">
                  <c:v>2005255.529888287</c:v>
                </c:pt>
                <c:pt idx="406">
                  <c:v>1997496.996685868</c:v>
                </c:pt>
                <c:pt idx="407">
                  <c:v>1988304.059663005</c:v>
                </c:pt>
                <c:pt idx="408">
                  <c:v>1984030.04293655</c:v>
                </c:pt>
                <c:pt idx="409">
                  <c:v>1984128.071172549</c:v>
                </c:pt>
                <c:pt idx="410">
                  <c:v>1981872.439431929</c:v>
                </c:pt>
                <c:pt idx="411">
                  <c:v>1982109.730883235</c:v>
                </c:pt>
                <c:pt idx="412">
                  <c:v>1979271.538295691</c:v>
                </c:pt>
                <c:pt idx="413">
                  <c:v>1979366.853719256</c:v>
                </c:pt>
                <c:pt idx="414">
                  <c:v>1971865.704911952</c:v>
                </c:pt>
                <c:pt idx="415">
                  <c:v>1963706.75311189</c:v>
                </c:pt>
                <c:pt idx="416">
                  <c:v>1957498.26498359</c:v>
                </c:pt>
                <c:pt idx="417">
                  <c:v>1954983.592489638</c:v>
                </c:pt>
                <c:pt idx="418">
                  <c:v>1955293.68301665</c:v>
                </c:pt>
                <c:pt idx="419">
                  <c:v>1946268.459723557</c:v>
                </c:pt>
                <c:pt idx="420">
                  <c:v>1941125.102975906</c:v>
                </c:pt>
                <c:pt idx="421">
                  <c:v>1941608.613004167</c:v>
                </c:pt>
                <c:pt idx="422">
                  <c:v>1931612.799453839</c:v>
                </c:pt>
                <c:pt idx="423">
                  <c:v>1927322.964128865</c:v>
                </c:pt>
                <c:pt idx="424">
                  <c:v>1924423.14642167</c:v>
                </c:pt>
                <c:pt idx="425">
                  <c:v>1925950.893581943</c:v>
                </c:pt>
                <c:pt idx="426">
                  <c:v>1927049.634685809</c:v>
                </c:pt>
                <c:pt idx="427">
                  <c:v>1928632.620365431</c:v>
                </c:pt>
                <c:pt idx="428">
                  <c:v>1919401.553379722</c:v>
                </c:pt>
                <c:pt idx="429">
                  <c:v>1912036.195168849</c:v>
                </c:pt>
                <c:pt idx="430">
                  <c:v>1909455.550791339</c:v>
                </c:pt>
                <c:pt idx="431">
                  <c:v>1911068.984182236</c:v>
                </c:pt>
                <c:pt idx="432">
                  <c:v>1904938.298545732</c:v>
                </c:pt>
                <c:pt idx="433">
                  <c:v>1905803.881026224</c:v>
                </c:pt>
                <c:pt idx="434">
                  <c:v>1901487.216948865</c:v>
                </c:pt>
                <c:pt idx="435">
                  <c:v>1902589.239793717</c:v>
                </c:pt>
                <c:pt idx="436">
                  <c:v>1896115.999741392</c:v>
                </c:pt>
                <c:pt idx="437">
                  <c:v>1892791.679882661</c:v>
                </c:pt>
                <c:pt idx="438">
                  <c:v>1893004.44316579</c:v>
                </c:pt>
                <c:pt idx="439">
                  <c:v>1891714.961133881</c:v>
                </c:pt>
                <c:pt idx="440">
                  <c:v>1891658.808672782</c:v>
                </c:pt>
                <c:pt idx="441">
                  <c:v>1885934.64732844</c:v>
                </c:pt>
                <c:pt idx="442">
                  <c:v>1880189.083529799</c:v>
                </c:pt>
                <c:pt idx="443">
                  <c:v>1874624.091700308</c:v>
                </c:pt>
                <c:pt idx="444">
                  <c:v>1870620.265613911</c:v>
                </c:pt>
                <c:pt idx="445">
                  <c:v>1871161.599602825</c:v>
                </c:pt>
                <c:pt idx="446">
                  <c:v>1869792.388315469</c:v>
                </c:pt>
                <c:pt idx="447">
                  <c:v>1871062.155003325</c:v>
                </c:pt>
                <c:pt idx="448">
                  <c:v>1869713.48767644</c:v>
                </c:pt>
                <c:pt idx="449">
                  <c:v>1869743.70622117</c:v>
                </c:pt>
                <c:pt idx="450">
                  <c:v>1863542.569681647</c:v>
                </c:pt>
                <c:pt idx="451">
                  <c:v>1856640.740452705</c:v>
                </c:pt>
                <c:pt idx="452">
                  <c:v>1853582.43563587</c:v>
                </c:pt>
                <c:pt idx="453">
                  <c:v>1853637.379427815</c:v>
                </c:pt>
                <c:pt idx="454">
                  <c:v>1852004.105932382</c:v>
                </c:pt>
                <c:pt idx="455">
                  <c:v>1851638.775350953</c:v>
                </c:pt>
                <c:pt idx="456">
                  <c:v>1844677.860099471</c:v>
                </c:pt>
                <c:pt idx="457">
                  <c:v>1842436.544575717</c:v>
                </c:pt>
                <c:pt idx="458">
                  <c:v>1842143.79178317</c:v>
                </c:pt>
                <c:pt idx="459">
                  <c:v>1834967.529893813</c:v>
                </c:pt>
                <c:pt idx="460">
                  <c:v>1832234.147737091</c:v>
                </c:pt>
                <c:pt idx="461">
                  <c:v>1834608.661936718</c:v>
                </c:pt>
                <c:pt idx="462">
                  <c:v>1836522.772028746</c:v>
                </c:pt>
                <c:pt idx="463">
                  <c:v>1835107.402207116</c:v>
                </c:pt>
                <c:pt idx="464">
                  <c:v>1832741.466646201</c:v>
                </c:pt>
                <c:pt idx="465">
                  <c:v>1833139.540732202</c:v>
                </c:pt>
                <c:pt idx="466">
                  <c:v>1829992.22647267</c:v>
                </c:pt>
                <c:pt idx="467">
                  <c:v>1832434.253385478</c:v>
                </c:pt>
                <c:pt idx="468">
                  <c:v>1831609.562241749</c:v>
                </c:pt>
                <c:pt idx="469">
                  <c:v>1831406.001484227</c:v>
                </c:pt>
                <c:pt idx="470">
                  <c:v>1832375.921164052</c:v>
                </c:pt>
                <c:pt idx="471">
                  <c:v>1831790.429841988</c:v>
                </c:pt>
                <c:pt idx="472">
                  <c:v>1828691.883271621</c:v>
                </c:pt>
                <c:pt idx="473">
                  <c:v>1829014.960337982</c:v>
                </c:pt>
                <c:pt idx="474">
                  <c:v>1828558.04289734</c:v>
                </c:pt>
                <c:pt idx="475">
                  <c:v>1828747.133297742</c:v>
                </c:pt>
                <c:pt idx="476">
                  <c:v>1826026.016823523</c:v>
                </c:pt>
                <c:pt idx="477">
                  <c:v>1827891.733316673</c:v>
                </c:pt>
                <c:pt idx="478">
                  <c:v>1824767.909934581</c:v>
                </c:pt>
                <c:pt idx="479">
                  <c:v>1821632.714705004</c:v>
                </c:pt>
                <c:pt idx="480">
                  <c:v>1822242.663726288</c:v>
                </c:pt>
                <c:pt idx="481">
                  <c:v>1821337.040150218</c:v>
                </c:pt>
                <c:pt idx="482">
                  <c:v>1821310.965660169</c:v>
                </c:pt>
                <c:pt idx="483">
                  <c:v>1820505.383772007</c:v>
                </c:pt>
                <c:pt idx="484">
                  <c:v>1820576.051001881</c:v>
                </c:pt>
                <c:pt idx="485">
                  <c:v>1819956.315567214</c:v>
                </c:pt>
                <c:pt idx="486">
                  <c:v>1819457.22278883</c:v>
                </c:pt>
                <c:pt idx="487">
                  <c:v>1818963.640966938</c:v>
                </c:pt>
                <c:pt idx="488">
                  <c:v>1819578.68481118</c:v>
                </c:pt>
                <c:pt idx="489">
                  <c:v>1818152.948762768</c:v>
                </c:pt>
                <c:pt idx="490">
                  <c:v>1819713.31799093</c:v>
                </c:pt>
                <c:pt idx="491">
                  <c:v>1817602.251817304</c:v>
                </c:pt>
                <c:pt idx="492">
                  <c:v>1817711.801031489</c:v>
                </c:pt>
                <c:pt idx="493">
                  <c:v>1819542.661822152</c:v>
                </c:pt>
                <c:pt idx="494">
                  <c:v>1818665.119776335</c:v>
                </c:pt>
                <c:pt idx="495">
                  <c:v>1821103.121102381</c:v>
                </c:pt>
                <c:pt idx="496">
                  <c:v>1815671.477872729</c:v>
                </c:pt>
                <c:pt idx="497">
                  <c:v>1815948.96531249</c:v>
                </c:pt>
                <c:pt idx="498">
                  <c:v>1816446.376063398</c:v>
                </c:pt>
                <c:pt idx="499">
                  <c:v>1811308.727944203</c:v>
                </c:pt>
                <c:pt idx="500">
                  <c:v>1817478.5495035</c:v>
                </c:pt>
                <c:pt idx="501">
                  <c:v>1819503.256451154</c:v>
                </c:pt>
                <c:pt idx="502">
                  <c:v>1818479.643719771</c:v>
                </c:pt>
                <c:pt idx="503">
                  <c:v>1818407.670864499</c:v>
                </c:pt>
                <c:pt idx="504">
                  <c:v>1816676.22470841</c:v>
                </c:pt>
                <c:pt idx="505">
                  <c:v>1811345.059158746</c:v>
                </c:pt>
                <c:pt idx="506">
                  <c:v>1818062.074631464</c:v>
                </c:pt>
                <c:pt idx="507">
                  <c:v>1814328.012264738</c:v>
                </c:pt>
                <c:pt idx="508">
                  <c:v>1817697.119914828</c:v>
                </c:pt>
                <c:pt idx="509">
                  <c:v>1820812.346109071</c:v>
                </c:pt>
                <c:pt idx="510">
                  <c:v>1818883.414677835</c:v>
                </c:pt>
                <c:pt idx="511">
                  <c:v>1815852.084237798</c:v>
                </c:pt>
                <c:pt idx="512">
                  <c:v>1816612.528594337</c:v>
                </c:pt>
                <c:pt idx="513">
                  <c:v>1814099.605149924</c:v>
                </c:pt>
                <c:pt idx="514">
                  <c:v>1813329.732423929</c:v>
                </c:pt>
                <c:pt idx="515">
                  <c:v>1817657.058218293</c:v>
                </c:pt>
                <c:pt idx="516">
                  <c:v>1814150.237392538</c:v>
                </c:pt>
                <c:pt idx="517">
                  <c:v>1813685.330036853</c:v>
                </c:pt>
                <c:pt idx="518">
                  <c:v>1813775.861199424</c:v>
                </c:pt>
                <c:pt idx="519">
                  <c:v>1813946.414134109</c:v>
                </c:pt>
                <c:pt idx="520">
                  <c:v>1813912.264245822</c:v>
                </c:pt>
                <c:pt idx="521">
                  <c:v>1813730.178455828</c:v>
                </c:pt>
                <c:pt idx="522">
                  <c:v>1813687.173738152</c:v>
                </c:pt>
                <c:pt idx="523">
                  <c:v>1814249.958999912</c:v>
                </c:pt>
                <c:pt idx="524">
                  <c:v>1814801.437989393</c:v>
                </c:pt>
                <c:pt idx="525">
                  <c:v>1810678.899757358</c:v>
                </c:pt>
                <c:pt idx="526">
                  <c:v>1815447.727231212</c:v>
                </c:pt>
                <c:pt idx="527">
                  <c:v>1814440.425946858</c:v>
                </c:pt>
                <c:pt idx="528">
                  <c:v>1814453.32607036</c:v>
                </c:pt>
                <c:pt idx="529">
                  <c:v>1816194.541282608</c:v>
                </c:pt>
                <c:pt idx="530">
                  <c:v>1813850.887729149</c:v>
                </c:pt>
                <c:pt idx="531">
                  <c:v>1814371.674842127</c:v>
                </c:pt>
                <c:pt idx="532">
                  <c:v>1816489.429923755</c:v>
                </c:pt>
                <c:pt idx="533">
                  <c:v>1815465.958954326</c:v>
                </c:pt>
                <c:pt idx="534">
                  <c:v>1814002.3243607</c:v>
                </c:pt>
                <c:pt idx="535">
                  <c:v>1813836.159604901</c:v>
                </c:pt>
                <c:pt idx="536">
                  <c:v>1814790.670282901</c:v>
                </c:pt>
                <c:pt idx="537">
                  <c:v>1813696.676746608</c:v>
                </c:pt>
                <c:pt idx="538">
                  <c:v>1815513.841007184</c:v>
                </c:pt>
                <c:pt idx="539">
                  <c:v>1813573.637211066</c:v>
                </c:pt>
                <c:pt idx="540">
                  <c:v>1814549.92776126</c:v>
                </c:pt>
                <c:pt idx="541">
                  <c:v>1815421.454440908</c:v>
                </c:pt>
                <c:pt idx="542">
                  <c:v>1814605.209863717</c:v>
                </c:pt>
                <c:pt idx="543">
                  <c:v>1814885.469592487</c:v>
                </c:pt>
                <c:pt idx="544">
                  <c:v>1813308.116991879</c:v>
                </c:pt>
                <c:pt idx="545">
                  <c:v>1814494.784086218</c:v>
                </c:pt>
                <c:pt idx="546">
                  <c:v>1814159.423546156</c:v>
                </c:pt>
                <c:pt idx="547">
                  <c:v>1815028.877870514</c:v>
                </c:pt>
                <c:pt idx="548">
                  <c:v>1815392.314639955</c:v>
                </c:pt>
                <c:pt idx="549">
                  <c:v>1815988.342730409</c:v>
                </c:pt>
                <c:pt idx="550">
                  <c:v>1815876.16643448</c:v>
                </c:pt>
                <c:pt idx="551">
                  <c:v>1815529.540511588</c:v>
                </c:pt>
                <c:pt idx="552">
                  <c:v>1813574.701361775</c:v>
                </c:pt>
                <c:pt idx="553">
                  <c:v>1813136.194432319</c:v>
                </c:pt>
                <c:pt idx="554">
                  <c:v>1813484.912901993</c:v>
                </c:pt>
                <c:pt idx="555">
                  <c:v>1813583.256277191</c:v>
                </c:pt>
                <c:pt idx="556">
                  <c:v>1813224.964753309</c:v>
                </c:pt>
                <c:pt idx="557">
                  <c:v>1812758.20218165</c:v>
                </c:pt>
                <c:pt idx="558">
                  <c:v>1813623.869403485</c:v>
                </c:pt>
                <c:pt idx="559">
                  <c:v>1813509.397904988</c:v>
                </c:pt>
                <c:pt idx="560">
                  <c:v>1812328.153816174</c:v>
                </c:pt>
                <c:pt idx="561">
                  <c:v>1811972.888082774</c:v>
                </c:pt>
                <c:pt idx="562">
                  <c:v>1811805.501134385</c:v>
                </c:pt>
                <c:pt idx="563">
                  <c:v>1811627.517374838</c:v>
                </c:pt>
                <c:pt idx="564">
                  <c:v>1811901.478967866</c:v>
                </c:pt>
                <c:pt idx="565">
                  <c:v>1811934.205990058</c:v>
                </c:pt>
                <c:pt idx="566">
                  <c:v>1811225.281646152</c:v>
                </c:pt>
                <c:pt idx="567">
                  <c:v>1813167.508432492</c:v>
                </c:pt>
                <c:pt idx="568">
                  <c:v>1809885.160481504</c:v>
                </c:pt>
                <c:pt idx="569">
                  <c:v>1812294.096546378</c:v>
                </c:pt>
                <c:pt idx="570">
                  <c:v>1812091.320992904</c:v>
                </c:pt>
                <c:pt idx="571">
                  <c:v>1810583.779637892</c:v>
                </c:pt>
                <c:pt idx="572">
                  <c:v>1813305.099343877</c:v>
                </c:pt>
                <c:pt idx="573">
                  <c:v>1811133.816860434</c:v>
                </c:pt>
                <c:pt idx="574">
                  <c:v>1810095.421442072</c:v>
                </c:pt>
                <c:pt idx="575">
                  <c:v>1811694.614397982</c:v>
                </c:pt>
                <c:pt idx="576">
                  <c:v>1811016.958726099</c:v>
                </c:pt>
                <c:pt idx="577">
                  <c:v>1811444.094530237</c:v>
                </c:pt>
                <c:pt idx="578">
                  <c:v>1810565.553639382</c:v>
                </c:pt>
                <c:pt idx="579">
                  <c:v>1810742.722872837</c:v>
                </c:pt>
                <c:pt idx="580">
                  <c:v>1810452.867898727</c:v>
                </c:pt>
                <c:pt idx="581">
                  <c:v>1810993.716268986</c:v>
                </c:pt>
                <c:pt idx="582">
                  <c:v>1812448.777098812</c:v>
                </c:pt>
                <c:pt idx="583">
                  <c:v>1810798.462130522</c:v>
                </c:pt>
                <c:pt idx="584">
                  <c:v>1809686.990028732</c:v>
                </c:pt>
                <c:pt idx="585">
                  <c:v>1811384.777024277</c:v>
                </c:pt>
                <c:pt idx="586">
                  <c:v>1810626.05769974</c:v>
                </c:pt>
                <c:pt idx="587">
                  <c:v>1809624.165141121</c:v>
                </c:pt>
                <c:pt idx="588">
                  <c:v>1811844.350821404</c:v>
                </c:pt>
                <c:pt idx="589">
                  <c:v>1810352.034578423</c:v>
                </c:pt>
                <c:pt idx="590">
                  <c:v>1809956.793070654</c:v>
                </c:pt>
                <c:pt idx="591">
                  <c:v>1810241.410713426</c:v>
                </c:pt>
                <c:pt idx="592">
                  <c:v>1810724.325422901</c:v>
                </c:pt>
                <c:pt idx="593">
                  <c:v>1810314.883620231</c:v>
                </c:pt>
                <c:pt idx="594">
                  <c:v>1809387.026466777</c:v>
                </c:pt>
                <c:pt idx="595">
                  <c:v>1810226.191967244</c:v>
                </c:pt>
                <c:pt idx="596">
                  <c:v>1811681.481757683</c:v>
                </c:pt>
                <c:pt idx="597">
                  <c:v>1810337.369385848</c:v>
                </c:pt>
                <c:pt idx="598">
                  <c:v>1810561.546798933</c:v>
                </c:pt>
                <c:pt idx="599">
                  <c:v>1810344.134673689</c:v>
                </c:pt>
                <c:pt idx="600">
                  <c:v>1810292.317029383</c:v>
                </c:pt>
                <c:pt idx="601">
                  <c:v>1810850.32569816</c:v>
                </c:pt>
                <c:pt idx="602">
                  <c:v>1810783.090433402</c:v>
                </c:pt>
                <c:pt idx="603">
                  <c:v>1809329.808857717</c:v>
                </c:pt>
                <c:pt idx="604">
                  <c:v>1812090.733496876</c:v>
                </c:pt>
                <c:pt idx="605">
                  <c:v>1810184.015433965</c:v>
                </c:pt>
                <c:pt idx="606">
                  <c:v>1811938.848070549</c:v>
                </c:pt>
                <c:pt idx="607">
                  <c:v>1809440.326723101</c:v>
                </c:pt>
                <c:pt idx="608">
                  <c:v>1810314.297014914</c:v>
                </c:pt>
                <c:pt idx="609">
                  <c:v>1811038.763163117</c:v>
                </c:pt>
                <c:pt idx="610">
                  <c:v>1811722.88715006</c:v>
                </c:pt>
                <c:pt idx="611">
                  <c:v>1809917.285158347</c:v>
                </c:pt>
                <c:pt idx="612">
                  <c:v>1811148.698933287</c:v>
                </c:pt>
                <c:pt idx="613">
                  <c:v>1810879.13557604</c:v>
                </c:pt>
                <c:pt idx="614">
                  <c:v>1810725.393988846</c:v>
                </c:pt>
                <c:pt idx="615">
                  <c:v>1811764.386743775</c:v>
                </c:pt>
                <c:pt idx="616">
                  <c:v>1811586.287041752</c:v>
                </c:pt>
                <c:pt idx="617">
                  <c:v>1811478.56121803</c:v>
                </c:pt>
                <c:pt idx="618">
                  <c:v>1812052.593413362</c:v>
                </c:pt>
                <c:pt idx="619">
                  <c:v>1812454.912249746</c:v>
                </c:pt>
                <c:pt idx="620">
                  <c:v>1811986.378207513</c:v>
                </c:pt>
                <c:pt idx="621">
                  <c:v>1812453.820058312</c:v>
                </c:pt>
                <c:pt idx="622">
                  <c:v>1811747.167431005</c:v>
                </c:pt>
                <c:pt idx="623">
                  <c:v>1812647.15318096</c:v>
                </c:pt>
                <c:pt idx="624">
                  <c:v>1811872.435289519</c:v>
                </c:pt>
                <c:pt idx="625">
                  <c:v>1811506.491487377</c:v>
                </c:pt>
                <c:pt idx="626">
                  <c:v>1811717.513687962</c:v>
                </c:pt>
                <c:pt idx="627">
                  <c:v>1812026.064233631</c:v>
                </c:pt>
                <c:pt idx="628">
                  <c:v>1811668.728638204</c:v>
                </c:pt>
                <c:pt idx="629">
                  <c:v>1813018.043943048</c:v>
                </c:pt>
                <c:pt idx="630">
                  <c:v>1812232.662874855</c:v>
                </c:pt>
                <c:pt idx="631">
                  <c:v>1811865.867449742</c:v>
                </c:pt>
                <c:pt idx="632">
                  <c:v>1811949.106564533</c:v>
                </c:pt>
                <c:pt idx="633">
                  <c:v>1812011.086417014</c:v>
                </c:pt>
                <c:pt idx="634">
                  <c:v>1811849.29517005</c:v>
                </c:pt>
                <c:pt idx="635">
                  <c:v>1812707.177414139</c:v>
                </c:pt>
                <c:pt idx="636">
                  <c:v>1811851.151454524</c:v>
                </c:pt>
                <c:pt idx="637">
                  <c:v>1811974.051367186</c:v>
                </c:pt>
                <c:pt idx="638">
                  <c:v>1811911.81202688</c:v>
                </c:pt>
                <c:pt idx="639">
                  <c:v>1811939.732701395</c:v>
                </c:pt>
                <c:pt idx="640">
                  <c:v>1811504.156955498</c:v>
                </c:pt>
                <c:pt idx="641">
                  <c:v>1811479.259161758</c:v>
                </c:pt>
                <c:pt idx="642">
                  <c:v>1812352.898567629</c:v>
                </c:pt>
                <c:pt idx="643">
                  <c:v>1811659.600210072</c:v>
                </c:pt>
                <c:pt idx="644">
                  <c:v>1811972.402700942</c:v>
                </c:pt>
                <c:pt idx="645">
                  <c:v>1810939.936251277</c:v>
                </c:pt>
                <c:pt idx="646">
                  <c:v>1812271.053376418</c:v>
                </c:pt>
                <c:pt idx="647">
                  <c:v>1811685.305712781</c:v>
                </c:pt>
                <c:pt idx="648">
                  <c:v>1811349.524482948</c:v>
                </c:pt>
                <c:pt idx="649">
                  <c:v>1812826.30020026</c:v>
                </c:pt>
                <c:pt idx="650">
                  <c:v>1812863.827980289</c:v>
                </c:pt>
                <c:pt idx="651">
                  <c:v>1812495.801042258</c:v>
                </c:pt>
                <c:pt idx="652">
                  <c:v>1812350.333782267</c:v>
                </c:pt>
                <c:pt idx="653">
                  <c:v>1813196.387618224</c:v>
                </c:pt>
                <c:pt idx="654">
                  <c:v>1812946.740541219</c:v>
                </c:pt>
                <c:pt idx="655">
                  <c:v>1813074.225398717</c:v>
                </c:pt>
                <c:pt idx="656">
                  <c:v>1812738.031920875</c:v>
                </c:pt>
                <c:pt idx="657">
                  <c:v>1813126.91580075</c:v>
                </c:pt>
                <c:pt idx="658">
                  <c:v>1813166.460315819</c:v>
                </c:pt>
                <c:pt idx="659">
                  <c:v>1812412.758213955</c:v>
                </c:pt>
                <c:pt idx="660">
                  <c:v>1812920.17781215</c:v>
                </c:pt>
                <c:pt idx="661">
                  <c:v>1813365.797280412</c:v>
                </c:pt>
                <c:pt idx="662">
                  <c:v>1812457.247368394</c:v>
                </c:pt>
                <c:pt idx="663">
                  <c:v>1813425.756519333</c:v>
                </c:pt>
                <c:pt idx="664">
                  <c:v>1812896.688065269</c:v>
                </c:pt>
                <c:pt idx="665">
                  <c:v>1812699.992440795</c:v>
                </c:pt>
                <c:pt idx="666">
                  <c:v>1813599.136790727</c:v>
                </c:pt>
                <c:pt idx="667">
                  <c:v>1813071.511314164</c:v>
                </c:pt>
                <c:pt idx="668">
                  <c:v>1813340.178901738</c:v>
                </c:pt>
                <c:pt idx="669">
                  <c:v>1813686.916907018</c:v>
                </c:pt>
                <c:pt idx="670">
                  <c:v>1813520.314759174</c:v>
                </c:pt>
                <c:pt idx="671">
                  <c:v>1813891.457711107</c:v>
                </c:pt>
                <c:pt idx="672">
                  <c:v>1813645.013933903</c:v>
                </c:pt>
                <c:pt idx="673">
                  <c:v>1813717.282495102</c:v>
                </c:pt>
                <c:pt idx="674">
                  <c:v>1813681.093027948</c:v>
                </c:pt>
                <c:pt idx="675">
                  <c:v>1813606.464802635</c:v>
                </c:pt>
                <c:pt idx="676">
                  <c:v>1813796.040074221</c:v>
                </c:pt>
                <c:pt idx="677">
                  <c:v>1813117.43394603</c:v>
                </c:pt>
                <c:pt idx="678">
                  <c:v>1813449.738558898</c:v>
                </c:pt>
                <c:pt idx="679">
                  <c:v>1812817.512109431</c:v>
                </c:pt>
                <c:pt idx="680">
                  <c:v>1812590.000081314</c:v>
                </c:pt>
                <c:pt idx="681">
                  <c:v>1813482.784712195</c:v>
                </c:pt>
                <c:pt idx="682">
                  <c:v>1812224.748194093</c:v>
                </c:pt>
                <c:pt idx="683">
                  <c:v>1812853.137290996</c:v>
                </c:pt>
                <c:pt idx="684">
                  <c:v>1812914.164644675</c:v>
                </c:pt>
                <c:pt idx="685">
                  <c:v>1811410.119147585</c:v>
                </c:pt>
                <c:pt idx="686">
                  <c:v>1812885.621532517</c:v>
                </c:pt>
                <c:pt idx="687">
                  <c:v>1812724.711931028</c:v>
                </c:pt>
                <c:pt idx="688">
                  <c:v>1813279.134996221</c:v>
                </c:pt>
                <c:pt idx="689">
                  <c:v>1812398.609735136</c:v>
                </c:pt>
                <c:pt idx="690">
                  <c:v>1813313.662220062</c:v>
                </c:pt>
                <c:pt idx="691">
                  <c:v>1812906.816801175</c:v>
                </c:pt>
                <c:pt idx="692">
                  <c:v>1812965.936333427</c:v>
                </c:pt>
                <c:pt idx="693">
                  <c:v>1812908.838074116</c:v>
                </c:pt>
                <c:pt idx="694">
                  <c:v>1813129.75842392</c:v>
                </c:pt>
                <c:pt idx="695">
                  <c:v>1813156.15131627</c:v>
                </c:pt>
                <c:pt idx="696">
                  <c:v>1813345.043000104</c:v>
                </c:pt>
                <c:pt idx="697">
                  <c:v>1813393.41226717</c:v>
                </c:pt>
                <c:pt idx="698">
                  <c:v>1813699.184813839</c:v>
                </c:pt>
                <c:pt idx="699">
                  <c:v>1813497.283580564</c:v>
                </c:pt>
                <c:pt idx="700">
                  <c:v>1813320.931997831</c:v>
                </c:pt>
                <c:pt idx="701">
                  <c:v>1813578.369750398</c:v>
                </c:pt>
                <c:pt idx="702">
                  <c:v>1813020.015249484</c:v>
                </c:pt>
                <c:pt idx="703">
                  <c:v>1813866.437910692</c:v>
                </c:pt>
                <c:pt idx="704">
                  <c:v>1813622.20746452</c:v>
                </c:pt>
                <c:pt idx="705">
                  <c:v>1813453.636244228</c:v>
                </c:pt>
                <c:pt idx="706">
                  <c:v>1813632.889027146</c:v>
                </c:pt>
                <c:pt idx="707">
                  <c:v>1813721.853644771</c:v>
                </c:pt>
                <c:pt idx="708">
                  <c:v>1813637.235221502</c:v>
                </c:pt>
                <c:pt idx="709">
                  <c:v>1813688.50913722</c:v>
                </c:pt>
                <c:pt idx="710">
                  <c:v>1813406.167954032</c:v>
                </c:pt>
                <c:pt idx="711">
                  <c:v>1813287.638045772</c:v>
                </c:pt>
                <c:pt idx="712">
                  <c:v>1813399.213914207</c:v>
                </c:pt>
                <c:pt idx="713">
                  <c:v>1813470.627003229</c:v>
                </c:pt>
                <c:pt idx="714">
                  <c:v>1813444.476835375</c:v>
                </c:pt>
                <c:pt idx="715">
                  <c:v>1813579.921340944</c:v>
                </c:pt>
                <c:pt idx="716">
                  <c:v>1813691.277230923</c:v>
                </c:pt>
                <c:pt idx="717">
                  <c:v>1813852.743500405</c:v>
                </c:pt>
                <c:pt idx="718">
                  <c:v>1813743.737736243</c:v>
                </c:pt>
                <c:pt idx="719">
                  <c:v>1813605.124123561</c:v>
                </c:pt>
                <c:pt idx="720">
                  <c:v>1813027.975911248</c:v>
                </c:pt>
                <c:pt idx="721">
                  <c:v>1813032.232094266</c:v>
                </c:pt>
                <c:pt idx="722">
                  <c:v>1813086.162912247</c:v>
                </c:pt>
                <c:pt idx="723">
                  <c:v>1812723.437299334</c:v>
                </c:pt>
                <c:pt idx="724">
                  <c:v>1812445.870719656</c:v>
                </c:pt>
                <c:pt idx="725">
                  <c:v>1812861.956399137</c:v>
                </c:pt>
                <c:pt idx="726">
                  <c:v>1812778.401136192</c:v>
                </c:pt>
                <c:pt idx="727">
                  <c:v>1812495.125894799</c:v>
                </c:pt>
                <c:pt idx="728">
                  <c:v>1812763.956841434</c:v>
                </c:pt>
                <c:pt idx="729">
                  <c:v>1812771.592532268</c:v>
                </c:pt>
                <c:pt idx="730">
                  <c:v>1812441.822518414</c:v>
                </c:pt>
                <c:pt idx="731">
                  <c:v>1812806.372290657</c:v>
                </c:pt>
                <c:pt idx="732">
                  <c:v>1812558.717199436</c:v>
                </c:pt>
                <c:pt idx="733">
                  <c:v>1812966.521719963</c:v>
                </c:pt>
                <c:pt idx="734">
                  <c:v>1812331.864462415</c:v>
                </c:pt>
                <c:pt idx="735">
                  <c:v>1812844.317122042</c:v>
                </c:pt>
                <c:pt idx="736">
                  <c:v>1812818.638153767</c:v>
                </c:pt>
                <c:pt idx="737">
                  <c:v>1812710.028515841</c:v>
                </c:pt>
                <c:pt idx="738">
                  <c:v>1812778.908138168</c:v>
                </c:pt>
                <c:pt idx="739">
                  <c:v>1813012.711260689</c:v>
                </c:pt>
                <c:pt idx="740">
                  <c:v>1812934.987630053</c:v>
                </c:pt>
                <c:pt idx="741">
                  <c:v>1812656.364066793</c:v>
                </c:pt>
                <c:pt idx="742">
                  <c:v>1812252.709548052</c:v>
                </c:pt>
                <c:pt idx="743">
                  <c:v>1812765.653459057</c:v>
                </c:pt>
                <c:pt idx="744">
                  <c:v>1812770.189657924</c:v>
                </c:pt>
                <c:pt idx="745">
                  <c:v>1812633.957003715</c:v>
                </c:pt>
                <c:pt idx="746">
                  <c:v>1812738.016770423</c:v>
                </c:pt>
                <c:pt idx="747">
                  <c:v>1812708.024366354</c:v>
                </c:pt>
                <c:pt idx="748">
                  <c:v>1812412.331769714</c:v>
                </c:pt>
                <c:pt idx="749">
                  <c:v>1812732.091621972</c:v>
                </c:pt>
                <c:pt idx="750">
                  <c:v>1812837.34203445</c:v>
                </c:pt>
                <c:pt idx="751">
                  <c:v>1812601.762882759</c:v>
                </c:pt>
                <c:pt idx="752">
                  <c:v>1812373.431288792</c:v>
                </c:pt>
                <c:pt idx="753">
                  <c:v>1812861.814013271</c:v>
                </c:pt>
                <c:pt idx="754">
                  <c:v>1812784.016121764</c:v>
                </c:pt>
                <c:pt idx="755">
                  <c:v>1812524.690970565</c:v>
                </c:pt>
                <c:pt idx="756">
                  <c:v>1812929.044686878</c:v>
                </c:pt>
                <c:pt idx="757">
                  <c:v>1813103.205104681</c:v>
                </c:pt>
                <c:pt idx="758">
                  <c:v>1812753.065519372</c:v>
                </c:pt>
                <c:pt idx="759">
                  <c:v>1812750.108251616</c:v>
                </c:pt>
                <c:pt idx="760">
                  <c:v>1812794.331797791</c:v>
                </c:pt>
                <c:pt idx="761">
                  <c:v>1812629.303801477</c:v>
                </c:pt>
                <c:pt idx="762">
                  <c:v>1812703.452221883</c:v>
                </c:pt>
                <c:pt idx="763">
                  <c:v>1812403.24823464</c:v>
                </c:pt>
                <c:pt idx="764">
                  <c:v>1812426.983661815</c:v>
                </c:pt>
                <c:pt idx="765">
                  <c:v>1812472.72684213</c:v>
                </c:pt>
                <c:pt idx="766">
                  <c:v>1812461.055289681</c:v>
                </c:pt>
                <c:pt idx="767">
                  <c:v>1812496.413907643</c:v>
                </c:pt>
                <c:pt idx="768">
                  <c:v>1812512.017458264</c:v>
                </c:pt>
                <c:pt idx="769">
                  <c:v>1812668.30197344</c:v>
                </c:pt>
                <c:pt idx="770">
                  <c:v>1812637.370873182</c:v>
                </c:pt>
                <c:pt idx="771">
                  <c:v>1812441.26957435</c:v>
                </c:pt>
                <c:pt idx="772">
                  <c:v>1812515.082360919</c:v>
                </c:pt>
                <c:pt idx="773">
                  <c:v>1812508.417613633</c:v>
                </c:pt>
                <c:pt idx="774">
                  <c:v>1812483.231888814</c:v>
                </c:pt>
                <c:pt idx="775">
                  <c:v>1812360.106161361</c:v>
                </c:pt>
                <c:pt idx="776">
                  <c:v>1812389.215201409</c:v>
                </c:pt>
                <c:pt idx="777">
                  <c:v>1812436.380442103</c:v>
                </c:pt>
                <c:pt idx="778">
                  <c:v>1812645.122996765</c:v>
                </c:pt>
                <c:pt idx="779">
                  <c:v>1812231.503599813</c:v>
                </c:pt>
                <c:pt idx="780">
                  <c:v>1812422.791001698</c:v>
                </c:pt>
                <c:pt idx="781">
                  <c:v>1812352.899705308</c:v>
                </c:pt>
                <c:pt idx="782">
                  <c:v>1812570.338624868</c:v>
                </c:pt>
                <c:pt idx="783">
                  <c:v>1812656.822019684</c:v>
                </c:pt>
                <c:pt idx="784">
                  <c:v>1812739.20627452</c:v>
                </c:pt>
                <c:pt idx="785">
                  <c:v>1812561.759372984</c:v>
                </c:pt>
                <c:pt idx="786">
                  <c:v>1812640.217060277</c:v>
                </c:pt>
                <c:pt idx="787">
                  <c:v>1812501.052714943</c:v>
                </c:pt>
                <c:pt idx="788">
                  <c:v>1812494.304476902</c:v>
                </c:pt>
                <c:pt idx="789">
                  <c:v>1812445.397655311</c:v>
                </c:pt>
                <c:pt idx="790">
                  <c:v>1812568.30218986</c:v>
                </c:pt>
                <c:pt idx="791">
                  <c:v>1812434.226498427</c:v>
                </c:pt>
                <c:pt idx="792">
                  <c:v>1812253.714572229</c:v>
                </c:pt>
                <c:pt idx="793">
                  <c:v>1812453.875717105</c:v>
                </c:pt>
                <c:pt idx="794">
                  <c:v>1812448.728050183</c:v>
                </c:pt>
                <c:pt idx="795">
                  <c:v>1812428.923218506</c:v>
                </c:pt>
                <c:pt idx="796">
                  <c:v>1812410.228794645</c:v>
                </c:pt>
                <c:pt idx="797">
                  <c:v>1812555.254503066</c:v>
                </c:pt>
                <c:pt idx="798">
                  <c:v>1812385.808463578</c:v>
                </c:pt>
                <c:pt idx="799">
                  <c:v>1812516.285456137</c:v>
                </c:pt>
                <c:pt idx="800">
                  <c:v>1812550.973906467</c:v>
                </c:pt>
                <c:pt idx="801">
                  <c:v>1812581.948241788</c:v>
                </c:pt>
                <c:pt idx="802">
                  <c:v>1812518.199803354</c:v>
                </c:pt>
                <c:pt idx="803">
                  <c:v>1812490.020769161</c:v>
                </c:pt>
                <c:pt idx="804">
                  <c:v>1812440.524853453</c:v>
                </c:pt>
                <c:pt idx="805">
                  <c:v>1812300.78188976</c:v>
                </c:pt>
                <c:pt idx="806">
                  <c:v>1812395.046331802</c:v>
                </c:pt>
                <c:pt idx="807">
                  <c:v>1812217.134119638</c:v>
                </c:pt>
                <c:pt idx="808">
                  <c:v>1812484.763778779</c:v>
                </c:pt>
                <c:pt idx="809">
                  <c:v>1812430.39760321</c:v>
                </c:pt>
                <c:pt idx="810">
                  <c:v>1812527.108609267</c:v>
                </c:pt>
                <c:pt idx="811">
                  <c:v>1812659.141181421</c:v>
                </c:pt>
                <c:pt idx="812">
                  <c:v>1812527.55039984</c:v>
                </c:pt>
                <c:pt idx="813">
                  <c:v>1812301.041951099</c:v>
                </c:pt>
                <c:pt idx="814">
                  <c:v>1812407.846419054</c:v>
                </c:pt>
                <c:pt idx="815">
                  <c:v>1812414.685381626</c:v>
                </c:pt>
                <c:pt idx="816">
                  <c:v>1812268.756719216</c:v>
                </c:pt>
                <c:pt idx="817">
                  <c:v>1812496.619928152</c:v>
                </c:pt>
                <c:pt idx="818">
                  <c:v>1812429.013279535</c:v>
                </c:pt>
                <c:pt idx="819">
                  <c:v>1812231.950465279</c:v>
                </c:pt>
                <c:pt idx="820">
                  <c:v>1812490.250410353</c:v>
                </c:pt>
                <c:pt idx="821">
                  <c:v>1812550.477044363</c:v>
                </c:pt>
                <c:pt idx="822">
                  <c:v>1812488.086299906</c:v>
                </c:pt>
                <c:pt idx="823">
                  <c:v>1812527.222504219</c:v>
                </c:pt>
                <c:pt idx="824">
                  <c:v>1812423.986127806</c:v>
                </c:pt>
                <c:pt idx="825">
                  <c:v>1812358.775311903</c:v>
                </c:pt>
                <c:pt idx="826">
                  <c:v>1812410.246641953</c:v>
                </c:pt>
                <c:pt idx="827">
                  <c:v>1812516.643231072</c:v>
                </c:pt>
                <c:pt idx="828">
                  <c:v>1812701.168389691</c:v>
                </c:pt>
                <c:pt idx="829">
                  <c:v>1812213.934848932</c:v>
                </c:pt>
                <c:pt idx="830">
                  <c:v>1812396.070639579</c:v>
                </c:pt>
                <c:pt idx="831">
                  <c:v>1812390.228789253</c:v>
                </c:pt>
                <c:pt idx="832">
                  <c:v>1812386.116101859</c:v>
                </c:pt>
                <c:pt idx="833">
                  <c:v>1812440.452535476</c:v>
                </c:pt>
                <c:pt idx="834">
                  <c:v>1812452.816248976</c:v>
                </c:pt>
                <c:pt idx="835">
                  <c:v>1812510.648916737</c:v>
                </c:pt>
                <c:pt idx="836">
                  <c:v>1812494.953241366</c:v>
                </c:pt>
                <c:pt idx="837">
                  <c:v>1812484.461971766</c:v>
                </c:pt>
                <c:pt idx="838">
                  <c:v>1812416.239015043</c:v>
                </c:pt>
                <c:pt idx="839">
                  <c:v>1812390.406258852</c:v>
                </c:pt>
                <c:pt idx="840">
                  <c:v>1812439.895405994</c:v>
                </c:pt>
                <c:pt idx="841">
                  <c:v>1812347.527038759</c:v>
                </c:pt>
                <c:pt idx="842">
                  <c:v>1812427.879897293</c:v>
                </c:pt>
                <c:pt idx="843">
                  <c:v>1812468.837862627</c:v>
                </c:pt>
                <c:pt idx="844">
                  <c:v>1812485.896575823</c:v>
                </c:pt>
                <c:pt idx="845">
                  <c:v>1812448.071114078</c:v>
                </c:pt>
                <c:pt idx="846">
                  <c:v>1812446.27811256</c:v>
                </c:pt>
                <c:pt idx="847">
                  <c:v>1812429.602522812</c:v>
                </c:pt>
                <c:pt idx="848">
                  <c:v>1812354.144727827</c:v>
                </c:pt>
                <c:pt idx="849">
                  <c:v>1812403.31472151</c:v>
                </c:pt>
                <c:pt idx="850">
                  <c:v>1812396.577109935</c:v>
                </c:pt>
                <c:pt idx="851">
                  <c:v>1812460.470400937</c:v>
                </c:pt>
                <c:pt idx="852">
                  <c:v>1812491.167282293</c:v>
                </c:pt>
                <c:pt idx="853">
                  <c:v>1812418.978042322</c:v>
                </c:pt>
                <c:pt idx="854">
                  <c:v>1812408.929966005</c:v>
                </c:pt>
                <c:pt idx="855">
                  <c:v>1812533.225380711</c:v>
                </c:pt>
                <c:pt idx="856">
                  <c:v>1812605.983177413</c:v>
                </c:pt>
                <c:pt idx="857">
                  <c:v>1812395.264132981</c:v>
                </c:pt>
                <c:pt idx="858">
                  <c:v>1812557.309272186</c:v>
                </c:pt>
                <c:pt idx="859">
                  <c:v>1812604.400159125</c:v>
                </c:pt>
                <c:pt idx="860">
                  <c:v>1812601.729674637</c:v>
                </c:pt>
                <c:pt idx="861">
                  <c:v>1812688.053537693</c:v>
                </c:pt>
                <c:pt idx="862">
                  <c:v>1812629.681549286</c:v>
                </c:pt>
                <c:pt idx="863">
                  <c:v>1812635.124713931</c:v>
                </c:pt>
                <c:pt idx="864">
                  <c:v>1812571.239497659</c:v>
                </c:pt>
                <c:pt idx="865">
                  <c:v>1812492.44697147</c:v>
                </c:pt>
                <c:pt idx="866">
                  <c:v>1812486.942830131</c:v>
                </c:pt>
                <c:pt idx="867">
                  <c:v>1812559.260778337</c:v>
                </c:pt>
                <c:pt idx="868">
                  <c:v>1812488.715318861</c:v>
                </c:pt>
                <c:pt idx="869">
                  <c:v>1812458.155443076</c:v>
                </c:pt>
                <c:pt idx="870">
                  <c:v>1812450.579730269</c:v>
                </c:pt>
                <c:pt idx="871">
                  <c:v>1812518.035526237</c:v>
                </c:pt>
                <c:pt idx="872">
                  <c:v>1812540.058054293</c:v>
                </c:pt>
                <c:pt idx="873">
                  <c:v>1812523.819049082</c:v>
                </c:pt>
                <c:pt idx="874">
                  <c:v>1812511.2572727</c:v>
                </c:pt>
                <c:pt idx="875">
                  <c:v>1812531.569328363</c:v>
                </c:pt>
                <c:pt idx="876">
                  <c:v>1812433.012557418</c:v>
                </c:pt>
                <c:pt idx="877">
                  <c:v>1812499.742024013</c:v>
                </c:pt>
                <c:pt idx="878">
                  <c:v>1812522.408010222</c:v>
                </c:pt>
                <c:pt idx="879">
                  <c:v>1812598.464888318</c:v>
                </c:pt>
                <c:pt idx="880">
                  <c:v>1812481.150174402</c:v>
                </c:pt>
                <c:pt idx="881">
                  <c:v>1812516.114598139</c:v>
                </c:pt>
                <c:pt idx="882">
                  <c:v>1812481.244854208</c:v>
                </c:pt>
                <c:pt idx="883">
                  <c:v>1812490.339256163</c:v>
                </c:pt>
                <c:pt idx="884">
                  <c:v>1812429.565762941</c:v>
                </c:pt>
                <c:pt idx="885">
                  <c:v>1812426.621732663</c:v>
                </c:pt>
                <c:pt idx="886">
                  <c:v>1812438.332779079</c:v>
                </c:pt>
                <c:pt idx="887">
                  <c:v>1812390.470396228</c:v>
                </c:pt>
                <c:pt idx="888">
                  <c:v>1812440.455990586</c:v>
                </c:pt>
                <c:pt idx="889">
                  <c:v>1812524.578373736</c:v>
                </c:pt>
                <c:pt idx="890">
                  <c:v>1812472.678551632</c:v>
                </c:pt>
                <c:pt idx="891">
                  <c:v>1812368.950681478</c:v>
                </c:pt>
                <c:pt idx="892">
                  <c:v>1812330.763468148</c:v>
                </c:pt>
                <c:pt idx="893">
                  <c:v>1812386.896186545</c:v>
                </c:pt>
                <c:pt idx="894">
                  <c:v>1812376.76342982</c:v>
                </c:pt>
                <c:pt idx="895">
                  <c:v>1812328.359767629</c:v>
                </c:pt>
                <c:pt idx="896">
                  <c:v>1812405.662783274</c:v>
                </c:pt>
                <c:pt idx="897">
                  <c:v>1812501.328105272</c:v>
                </c:pt>
                <c:pt idx="898">
                  <c:v>1812387.91644175</c:v>
                </c:pt>
                <c:pt idx="899">
                  <c:v>1812285.382947718</c:v>
                </c:pt>
                <c:pt idx="900">
                  <c:v>1812391.905972935</c:v>
                </c:pt>
                <c:pt idx="901">
                  <c:v>1812385.528915481</c:v>
                </c:pt>
                <c:pt idx="902">
                  <c:v>1812413.923744814</c:v>
                </c:pt>
                <c:pt idx="903">
                  <c:v>1812411.598033231</c:v>
                </c:pt>
                <c:pt idx="904">
                  <c:v>1812431.616449389</c:v>
                </c:pt>
                <c:pt idx="905">
                  <c:v>1812432.915512116</c:v>
                </c:pt>
                <c:pt idx="906">
                  <c:v>1812451.870706708</c:v>
                </c:pt>
                <c:pt idx="907">
                  <c:v>1812441.115055735</c:v>
                </c:pt>
                <c:pt idx="908">
                  <c:v>1812438.099630373</c:v>
                </c:pt>
                <c:pt idx="909">
                  <c:v>1812419.065008998</c:v>
                </c:pt>
                <c:pt idx="910">
                  <c:v>1812372.821251845</c:v>
                </c:pt>
                <c:pt idx="911">
                  <c:v>1812455.839782719</c:v>
                </c:pt>
                <c:pt idx="912">
                  <c:v>1812417.531443529</c:v>
                </c:pt>
                <c:pt idx="913">
                  <c:v>1812477.138629928</c:v>
                </c:pt>
                <c:pt idx="914">
                  <c:v>1812442.238556326</c:v>
                </c:pt>
                <c:pt idx="915">
                  <c:v>1812468.130037983</c:v>
                </c:pt>
                <c:pt idx="916">
                  <c:v>1812433.202150041</c:v>
                </c:pt>
                <c:pt idx="917">
                  <c:v>1812434.869020246</c:v>
                </c:pt>
                <c:pt idx="918">
                  <c:v>1812494.141420326</c:v>
                </c:pt>
                <c:pt idx="919">
                  <c:v>1812454.453965036</c:v>
                </c:pt>
                <c:pt idx="920">
                  <c:v>1812529.486308002</c:v>
                </c:pt>
                <c:pt idx="921">
                  <c:v>1812443.255884725</c:v>
                </c:pt>
                <c:pt idx="922">
                  <c:v>1812446.603838258</c:v>
                </c:pt>
                <c:pt idx="923">
                  <c:v>1812475.477121694</c:v>
                </c:pt>
                <c:pt idx="924">
                  <c:v>1812535.262037342</c:v>
                </c:pt>
                <c:pt idx="925">
                  <c:v>1812493.370451331</c:v>
                </c:pt>
                <c:pt idx="926">
                  <c:v>1812530.082035086</c:v>
                </c:pt>
                <c:pt idx="927">
                  <c:v>1812530.049350161</c:v>
                </c:pt>
                <c:pt idx="928">
                  <c:v>1812626.066624309</c:v>
                </c:pt>
                <c:pt idx="929">
                  <c:v>1812637.68788953</c:v>
                </c:pt>
                <c:pt idx="930">
                  <c:v>1812607.366889154</c:v>
                </c:pt>
                <c:pt idx="931">
                  <c:v>1812570.816397833</c:v>
                </c:pt>
                <c:pt idx="932">
                  <c:v>1812616.131589768</c:v>
                </c:pt>
                <c:pt idx="933">
                  <c:v>1812610.824841852</c:v>
                </c:pt>
                <c:pt idx="934">
                  <c:v>1812645.13807059</c:v>
                </c:pt>
                <c:pt idx="935">
                  <c:v>1812647.637898155</c:v>
                </c:pt>
                <c:pt idx="936">
                  <c:v>1812651.706379048</c:v>
                </c:pt>
                <c:pt idx="937">
                  <c:v>1812662.888311411</c:v>
                </c:pt>
                <c:pt idx="938">
                  <c:v>1812684.707617893</c:v>
                </c:pt>
                <c:pt idx="939">
                  <c:v>1812663.195926564</c:v>
                </c:pt>
                <c:pt idx="940">
                  <c:v>1812625.306000953</c:v>
                </c:pt>
                <c:pt idx="941">
                  <c:v>1812651.219621366</c:v>
                </c:pt>
                <c:pt idx="942">
                  <c:v>1812658.582715736</c:v>
                </c:pt>
                <c:pt idx="943">
                  <c:v>1812681.074177327</c:v>
                </c:pt>
                <c:pt idx="944">
                  <c:v>1812651.632733272</c:v>
                </c:pt>
                <c:pt idx="945">
                  <c:v>1812664.674499245</c:v>
                </c:pt>
                <c:pt idx="946">
                  <c:v>1812644.586756633</c:v>
                </c:pt>
                <c:pt idx="947">
                  <c:v>1812652.727292843</c:v>
                </c:pt>
                <c:pt idx="948">
                  <c:v>1812694.991815091</c:v>
                </c:pt>
                <c:pt idx="949">
                  <c:v>1812670.034756444</c:v>
                </c:pt>
                <c:pt idx="950">
                  <c:v>1812742.708118977</c:v>
                </c:pt>
                <c:pt idx="951">
                  <c:v>1812652.983150935</c:v>
                </c:pt>
                <c:pt idx="952">
                  <c:v>1812614.167593357</c:v>
                </c:pt>
                <c:pt idx="953">
                  <c:v>1812647.750449033</c:v>
                </c:pt>
                <c:pt idx="954">
                  <c:v>1812644.408272227</c:v>
                </c:pt>
                <c:pt idx="955">
                  <c:v>1812669.324913144</c:v>
                </c:pt>
                <c:pt idx="956">
                  <c:v>1812650.455882062</c:v>
                </c:pt>
                <c:pt idx="957">
                  <c:v>1812670.881310821</c:v>
                </c:pt>
                <c:pt idx="958">
                  <c:v>1812675.879471363</c:v>
                </c:pt>
                <c:pt idx="959">
                  <c:v>1812625.887209964</c:v>
                </c:pt>
                <c:pt idx="960">
                  <c:v>1812646.820403081</c:v>
                </c:pt>
                <c:pt idx="961">
                  <c:v>1812641.893145146</c:v>
                </c:pt>
                <c:pt idx="962">
                  <c:v>1812574.76776165</c:v>
                </c:pt>
                <c:pt idx="963">
                  <c:v>1812695.743287214</c:v>
                </c:pt>
                <c:pt idx="964">
                  <c:v>1812636.888446777</c:v>
                </c:pt>
                <c:pt idx="965">
                  <c:v>1812646.041834936</c:v>
                </c:pt>
                <c:pt idx="966">
                  <c:v>1812662.5198048</c:v>
                </c:pt>
                <c:pt idx="967">
                  <c:v>1812619.179960706</c:v>
                </c:pt>
                <c:pt idx="968">
                  <c:v>1812587.081389651</c:v>
                </c:pt>
                <c:pt idx="969">
                  <c:v>1812646.49759781</c:v>
                </c:pt>
                <c:pt idx="970">
                  <c:v>1812602.065803846</c:v>
                </c:pt>
                <c:pt idx="971">
                  <c:v>1812621.494111151</c:v>
                </c:pt>
                <c:pt idx="972">
                  <c:v>1812641.505540368</c:v>
                </c:pt>
                <c:pt idx="973">
                  <c:v>1812661.60478088</c:v>
                </c:pt>
                <c:pt idx="974">
                  <c:v>1812663.434600756</c:v>
                </c:pt>
                <c:pt idx="975">
                  <c:v>1812661.342872297</c:v>
                </c:pt>
                <c:pt idx="976">
                  <c:v>1812659.697624986</c:v>
                </c:pt>
                <c:pt idx="977">
                  <c:v>1812641.809156775</c:v>
                </c:pt>
                <c:pt idx="978">
                  <c:v>1812635.406478676</c:v>
                </c:pt>
                <c:pt idx="979">
                  <c:v>1812660.297423109</c:v>
                </c:pt>
                <c:pt idx="980">
                  <c:v>1812643.275758455</c:v>
                </c:pt>
                <c:pt idx="981">
                  <c:v>1812636.80408076</c:v>
                </c:pt>
                <c:pt idx="982">
                  <c:v>1812648.943832564</c:v>
                </c:pt>
                <c:pt idx="983">
                  <c:v>1812651.498568088</c:v>
                </c:pt>
                <c:pt idx="984">
                  <c:v>1812669.546978513</c:v>
                </c:pt>
                <c:pt idx="985">
                  <c:v>1812680.210797662</c:v>
                </c:pt>
                <c:pt idx="986">
                  <c:v>1812683.338197856</c:v>
                </c:pt>
                <c:pt idx="987">
                  <c:v>1812657.549373461</c:v>
                </c:pt>
                <c:pt idx="988">
                  <c:v>1812663.124821625</c:v>
                </c:pt>
                <c:pt idx="989">
                  <c:v>1812662.468811591</c:v>
                </c:pt>
                <c:pt idx="990">
                  <c:v>1812667.33523128</c:v>
                </c:pt>
                <c:pt idx="991">
                  <c:v>1812661.039428509</c:v>
                </c:pt>
                <c:pt idx="992">
                  <c:v>1812666.556822922</c:v>
                </c:pt>
                <c:pt idx="993">
                  <c:v>1812636.898110481</c:v>
                </c:pt>
                <c:pt idx="994">
                  <c:v>1812650.270751873</c:v>
                </c:pt>
                <c:pt idx="995">
                  <c:v>1812610.732715371</c:v>
                </c:pt>
                <c:pt idx="996">
                  <c:v>1812610.031630098</c:v>
                </c:pt>
                <c:pt idx="997">
                  <c:v>1812618.487999293</c:v>
                </c:pt>
                <c:pt idx="998">
                  <c:v>1812610.973507371</c:v>
                </c:pt>
                <c:pt idx="999">
                  <c:v>1812598.392039208</c:v>
                </c:pt>
                <c:pt idx="1000">
                  <c:v>1812592.103128388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3157527.688591707</c:v>
                </c:pt>
                <c:pt idx="1">
                  <c:v>20657874.77852856</c:v>
                </c:pt>
                <c:pt idx="2">
                  <c:v>19734505.00692653</c:v>
                </c:pt>
                <c:pt idx="3">
                  <c:v>19067990.31699219</c:v>
                </c:pt>
                <c:pt idx="4">
                  <c:v>18622547.01993972</c:v>
                </c:pt>
                <c:pt idx="5">
                  <c:v>18191771.10831351</c:v>
                </c:pt>
                <c:pt idx="6">
                  <c:v>18039125.42278432</c:v>
                </c:pt>
                <c:pt idx="7">
                  <c:v>17758814.00575584</c:v>
                </c:pt>
                <c:pt idx="8">
                  <c:v>17610992.32232765</c:v>
                </c:pt>
                <c:pt idx="9">
                  <c:v>17331609.87965121</c:v>
                </c:pt>
                <c:pt idx="10">
                  <c:v>17185025.76174094</c:v>
                </c:pt>
                <c:pt idx="11">
                  <c:v>16903978.6816212</c:v>
                </c:pt>
                <c:pt idx="12">
                  <c:v>16757235.89192261</c:v>
                </c:pt>
                <c:pt idx="13">
                  <c:v>16473564.53925858</c:v>
                </c:pt>
                <c:pt idx="14">
                  <c:v>16326027.83509267</c:v>
                </c:pt>
                <c:pt idx="15">
                  <c:v>16039355.5573096</c:v>
                </c:pt>
                <c:pt idx="16">
                  <c:v>15890708.81376712</c:v>
                </c:pt>
                <c:pt idx="17">
                  <c:v>15600898.15697328</c:v>
                </c:pt>
                <c:pt idx="18">
                  <c:v>15450974.42968287</c:v>
                </c:pt>
                <c:pt idx="19">
                  <c:v>15157991.36446867</c:v>
                </c:pt>
                <c:pt idx="20">
                  <c:v>15006697.5641736</c:v>
                </c:pt>
                <c:pt idx="21">
                  <c:v>14710550.84479745</c:v>
                </c:pt>
                <c:pt idx="22">
                  <c:v>14557830.78744295</c:v>
                </c:pt>
                <c:pt idx="23">
                  <c:v>14258542.38130126</c:v>
                </c:pt>
                <c:pt idx="24">
                  <c:v>14104357.17086926</c:v>
                </c:pt>
                <c:pt idx="25">
                  <c:v>13801946.77413082</c:v>
                </c:pt>
                <c:pt idx="26">
                  <c:v>13646263.6371512</c:v>
                </c:pt>
                <c:pt idx="27">
                  <c:v>13340739.96253755</c:v>
                </c:pt>
                <c:pt idx="28">
                  <c:v>13183525.42007465</c:v>
                </c:pt>
                <c:pt idx="29">
                  <c:v>12874880.81891627</c:v>
                </c:pt>
                <c:pt idx="30">
                  <c:v>12716096.13681541</c:v>
                </c:pt>
                <c:pt idx="31">
                  <c:v>12404302.81079014</c:v>
                </c:pt>
                <c:pt idx="32">
                  <c:v>12243900.62091613</c:v>
                </c:pt>
                <c:pt idx="33">
                  <c:v>11928907.4649844</c:v>
                </c:pt>
                <c:pt idx="34">
                  <c:v>11762768.37742017</c:v>
                </c:pt>
                <c:pt idx="35">
                  <c:v>11436387.26155635</c:v>
                </c:pt>
                <c:pt idx="36">
                  <c:v>10935459.72856366</c:v>
                </c:pt>
                <c:pt idx="37">
                  <c:v>10106755.991994</c:v>
                </c:pt>
                <c:pt idx="38">
                  <c:v>9770209.347740738</c:v>
                </c:pt>
                <c:pt idx="39">
                  <c:v>9540738.508400735</c:v>
                </c:pt>
                <c:pt idx="40">
                  <c:v>9322284.860872511</c:v>
                </c:pt>
                <c:pt idx="41">
                  <c:v>9318512.878309432</c:v>
                </c:pt>
                <c:pt idx="42">
                  <c:v>9096096.423661834</c:v>
                </c:pt>
                <c:pt idx="43">
                  <c:v>9094969.920433544</c:v>
                </c:pt>
                <c:pt idx="44">
                  <c:v>8972459.435150543</c:v>
                </c:pt>
                <c:pt idx="45">
                  <c:v>8970767.200780977</c:v>
                </c:pt>
                <c:pt idx="46">
                  <c:v>8849017.887694724</c:v>
                </c:pt>
                <c:pt idx="47">
                  <c:v>8846831.643913347</c:v>
                </c:pt>
                <c:pt idx="48">
                  <c:v>8724367.463334402</c:v>
                </c:pt>
                <c:pt idx="49">
                  <c:v>8721742.198740585</c:v>
                </c:pt>
                <c:pt idx="50">
                  <c:v>8598113.185672125</c:v>
                </c:pt>
                <c:pt idx="51">
                  <c:v>8595099.702433504</c:v>
                </c:pt>
                <c:pt idx="52">
                  <c:v>8470237.28005762</c:v>
                </c:pt>
                <c:pt idx="53">
                  <c:v>8466876.608452858</c:v>
                </c:pt>
                <c:pt idx="54">
                  <c:v>8340837.906740434</c:v>
                </c:pt>
                <c:pt idx="55">
                  <c:v>8337168.24384353</c:v>
                </c:pt>
                <c:pt idx="56">
                  <c:v>8210090.205215438</c:v>
                </c:pt>
                <c:pt idx="57">
                  <c:v>8206142.821545133</c:v>
                </c:pt>
                <c:pt idx="58">
                  <c:v>8078209.025174824</c:v>
                </c:pt>
                <c:pt idx="59">
                  <c:v>8074024.152267269</c:v>
                </c:pt>
                <c:pt idx="60">
                  <c:v>7945521.75887694</c:v>
                </c:pt>
                <c:pt idx="61">
                  <c:v>7941133.783095472</c:v>
                </c:pt>
                <c:pt idx="62">
                  <c:v>7812292.505033777</c:v>
                </c:pt>
                <c:pt idx="63">
                  <c:v>7807719.830359909</c:v>
                </c:pt>
                <c:pt idx="64">
                  <c:v>7678724.938343361</c:v>
                </c:pt>
                <c:pt idx="65">
                  <c:v>7673994.899959153</c:v>
                </c:pt>
                <c:pt idx="66">
                  <c:v>7545194.613873887</c:v>
                </c:pt>
                <c:pt idx="67">
                  <c:v>7540339.82016136</c:v>
                </c:pt>
                <c:pt idx="68">
                  <c:v>7412146.657781486</c:v>
                </c:pt>
                <c:pt idx="69">
                  <c:v>7406833.816114663</c:v>
                </c:pt>
                <c:pt idx="70">
                  <c:v>7279973.110264727</c:v>
                </c:pt>
                <c:pt idx="71">
                  <c:v>7287767.327809007</c:v>
                </c:pt>
                <c:pt idx="72">
                  <c:v>7049907.601061291</c:v>
                </c:pt>
                <c:pt idx="73">
                  <c:v>6757459.218874241</c:v>
                </c:pt>
                <c:pt idx="74">
                  <c:v>6594820.855322507</c:v>
                </c:pt>
                <c:pt idx="75">
                  <c:v>6498681.931336086</c:v>
                </c:pt>
                <c:pt idx="76">
                  <c:v>6399677.779083939</c:v>
                </c:pt>
                <c:pt idx="77">
                  <c:v>6347652.295758671</c:v>
                </c:pt>
                <c:pt idx="78">
                  <c:v>6349496.132194657</c:v>
                </c:pt>
                <c:pt idx="79">
                  <c:v>6258365.202176238</c:v>
                </c:pt>
                <c:pt idx="80">
                  <c:v>6200584.026958328</c:v>
                </c:pt>
                <c:pt idx="81">
                  <c:v>6202912.850624916</c:v>
                </c:pt>
                <c:pt idx="82">
                  <c:v>6137979.954559091</c:v>
                </c:pt>
                <c:pt idx="83">
                  <c:v>6140708.033108925</c:v>
                </c:pt>
                <c:pt idx="84">
                  <c:v>6070715.421546015</c:v>
                </c:pt>
                <c:pt idx="85">
                  <c:v>6073684.212548191</c:v>
                </c:pt>
                <c:pt idx="86">
                  <c:v>5999486.354550791</c:v>
                </c:pt>
                <c:pt idx="87">
                  <c:v>6002568.806382793</c:v>
                </c:pt>
                <c:pt idx="88">
                  <c:v>5925132.309322237</c:v>
                </c:pt>
                <c:pt idx="89">
                  <c:v>5928219.80088051</c:v>
                </c:pt>
                <c:pt idx="90">
                  <c:v>5848518.318549593</c:v>
                </c:pt>
                <c:pt idx="91">
                  <c:v>5851521.32179714</c:v>
                </c:pt>
                <c:pt idx="92">
                  <c:v>5770514.620179779</c:v>
                </c:pt>
                <c:pt idx="93">
                  <c:v>5773358.287720166</c:v>
                </c:pt>
                <c:pt idx="94">
                  <c:v>5691989.409480577</c:v>
                </c:pt>
                <c:pt idx="95">
                  <c:v>5694623.886992433</c:v>
                </c:pt>
                <c:pt idx="96">
                  <c:v>5613824.96086702</c:v>
                </c:pt>
                <c:pt idx="97">
                  <c:v>5583308.468059861</c:v>
                </c:pt>
                <c:pt idx="98">
                  <c:v>5585446.41361558</c:v>
                </c:pt>
                <c:pt idx="99">
                  <c:v>5513918.955410394</c:v>
                </c:pt>
                <c:pt idx="100">
                  <c:v>5515750.588005859</c:v>
                </c:pt>
                <c:pt idx="101">
                  <c:v>5439549.449020959</c:v>
                </c:pt>
                <c:pt idx="102">
                  <c:v>5368119.735083924</c:v>
                </c:pt>
                <c:pt idx="103">
                  <c:v>5369680.018504235</c:v>
                </c:pt>
                <c:pt idx="104">
                  <c:v>5300115.810234847</c:v>
                </c:pt>
                <c:pt idx="105">
                  <c:v>5301166.753217509</c:v>
                </c:pt>
                <c:pt idx="106">
                  <c:v>5236077.019711982</c:v>
                </c:pt>
                <c:pt idx="107">
                  <c:v>5237698.890301343</c:v>
                </c:pt>
                <c:pt idx="108">
                  <c:v>5140620.445263419</c:v>
                </c:pt>
                <c:pt idx="109">
                  <c:v>5026019.506662086</c:v>
                </c:pt>
                <c:pt idx="110">
                  <c:v>4950460.349250162</c:v>
                </c:pt>
                <c:pt idx="111">
                  <c:v>4906585.902494655</c:v>
                </c:pt>
                <c:pt idx="112">
                  <c:v>4849096.30085039</c:v>
                </c:pt>
                <c:pt idx="113">
                  <c:v>4821682.37625154</c:v>
                </c:pt>
                <c:pt idx="114">
                  <c:v>4827229.651248436</c:v>
                </c:pt>
                <c:pt idx="115">
                  <c:v>4767388.476301497</c:v>
                </c:pt>
                <c:pt idx="116">
                  <c:v>4730547.318102945</c:v>
                </c:pt>
                <c:pt idx="117">
                  <c:v>4736021.703783195</c:v>
                </c:pt>
                <c:pt idx="118">
                  <c:v>4689487.819672103</c:v>
                </c:pt>
                <c:pt idx="119">
                  <c:v>4695054.159995856</c:v>
                </c:pt>
                <c:pt idx="120">
                  <c:v>4645248.019497142</c:v>
                </c:pt>
                <c:pt idx="121">
                  <c:v>4638893.247762793</c:v>
                </c:pt>
                <c:pt idx="122">
                  <c:v>4644108.373011208</c:v>
                </c:pt>
                <c:pt idx="123">
                  <c:v>4590634.246437802</c:v>
                </c:pt>
                <c:pt idx="124">
                  <c:v>4542556.391848203</c:v>
                </c:pt>
                <c:pt idx="125">
                  <c:v>4533393.523344854</c:v>
                </c:pt>
                <c:pt idx="126">
                  <c:v>4538256.673476804</c:v>
                </c:pt>
                <c:pt idx="127">
                  <c:v>4482451.549432037</c:v>
                </c:pt>
                <c:pt idx="128">
                  <c:v>4432371.647182309</c:v>
                </c:pt>
                <c:pt idx="129">
                  <c:v>4421080.288640163</c:v>
                </c:pt>
                <c:pt idx="130">
                  <c:v>4425449.675780999</c:v>
                </c:pt>
                <c:pt idx="131">
                  <c:v>4370602.754501245</c:v>
                </c:pt>
                <c:pt idx="132">
                  <c:v>4321942.499079282</c:v>
                </c:pt>
                <c:pt idx="133">
                  <c:v>4306859.257739831</c:v>
                </c:pt>
                <c:pt idx="134">
                  <c:v>4310784.384283404</c:v>
                </c:pt>
                <c:pt idx="135">
                  <c:v>4263268.443796271</c:v>
                </c:pt>
                <c:pt idx="136">
                  <c:v>4251055.443981549</c:v>
                </c:pt>
                <c:pt idx="137">
                  <c:v>4249260.952647483</c:v>
                </c:pt>
                <c:pt idx="138">
                  <c:v>4195696.058725808</c:v>
                </c:pt>
                <c:pt idx="139">
                  <c:v>4184752.31487031</c:v>
                </c:pt>
                <c:pt idx="140">
                  <c:v>4188104.328589221</c:v>
                </c:pt>
                <c:pt idx="141">
                  <c:v>4147526.472074084</c:v>
                </c:pt>
                <c:pt idx="142">
                  <c:v>4139598.561645166</c:v>
                </c:pt>
                <c:pt idx="143">
                  <c:v>4140918.688065038</c:v>
                </c:pt>
                <c:pt idx="144">
                  <c:v>4107068.700405783</c:v>
                </c:pt>
                <c:pt idx="145">
                  <c:v>4041456.18183486</c:v>
                </c:pt>
                <c:pt idx="146">
                  <c:v>3992602.771239971</c:v>
                </c:pt>
                <c:pt idx="147">
                  <c:v>3961577.681112629</c:v>
                </c:pt>
                <c:pt idx="148">
                  <c:v>3924717.028122464</c:v>
                </c:pt>
                <c:pt idx="149">
                  <c:v>3905612.221725996</c:v>
                </c:pt>
                <c:pt idx="150">
                  <c:v>3904888.018049052</c:v>
                </c:pt>
                <c:pt idx="151">
                  <c:v>3869300.948358172</c:v>
                </c:pt>
                <c:pt idx="152">
                  <c:v>3844756.682130034</c:v>
                </c:pt>
                <c:pt idx="153">
                  <c:v>3836463.670039822</c:v>
                </c:pt>
                <c:pt idx="154">
                  <c:v>3837658.722872203</c:v>
                </c:pt>
                <c:pt idx="155">
                  <c:v>3807525.202805394</c:v>
                </c:pt>
                <c:pt idx="156">
                  <c:v>3777800.60601104</c:v>
                </c:pt>
                <c:pt idx="157">
                  <c:v>3756558.20763768</c:v>
                </c:pt>
                <c:pt idx="158">
                  <c:v>3756100.102661011</c:v>
                </c:pt>
                <c:pt idx="159">
                  <c:v>3747799.190244856</c:v>
                </c:pt>
                <c:pt idx="160">
                  <c:v>3747941.00473327</c:v>
                </c:pt>
                <c:pt idx="161">
                  <c:v>3708998.704331602</c:v>
                </c:pt>
                <c:pt idx="162">
                  <c:v>3687297.298580366</c:v>
                </c:pt>
                <c:pt idx="163">
                  <c:v>3676854.168560422</c:v>
                </c:pt>
                <c:pt idx="164">
                  <c:v>3676707.898979034</c:v>
                </c:pt>
                <c:pt idx="165">
                  <c:v>3637017.570274727</c:v>
                </c:pt>
                <c:pt idx="166">
                  <c:v>3619738.053691312</c:v>
                </c:pt>
                <c:pt idx="167">
                  <c:v>3619384.615418952</c:v>
                </c:pt>
                <c:pt idx="168">
                  <c:v>3586689.040925229</c:v>
                </c:pt>
                <c:pt idx="169">
                  <c:v>3557946.295867129</c:v>
                </c:pt>
                <c:pt idx="170">
                  <c:v>3549781.503306663</c:v>
                </c:pt>
                <c:pt idx="171">
                  <c:v>3550003.821314954</c:v>
                </c:pt>
                <c:pt idx="172">
                  <c:v>3523142.365338984</c:v>
                </c:pt>
                <c:pt idx="173">
                  <c:v>3508043.848718261</c:v>
                </c:pt>
                <c:pt idx="174">
                  <c:v>3506901.476463302</c:v>
                </c:pt>
                <c:pt idx="175">
                  <c:v>3478245.429603676</c:v>
                </c:pt>
                <c:pt idx="176">
                  <c:v>3466105.80528817</c:v>
                </c:pt>
                <c:pt idx="177">
                  <c:v>3467057.526527056</c:v>
                </c:pt>
                <c:pt idx="178">
                  <c:v>3443014.664456247</c:v>
                </c:pt>
                <c:pt idx="179">
                  <c:v>3423861.232246014</c:v>
                </c:pt>
                <c:pt idx="180">
                  <c:v>3408753.310332607</c:v>
                </c:pt>
                <c:pt idx="181">
                  <c:v>3407302.111209092</c:v>
                </c:pt>
                <c:pt idx="182">
                  <c:v>3369369.685330486</c:v>
                </c:pt>
                <c:pt idx="183">
                  <c:v>3360636.837010386</c:v>
                </c:pt>
                <c:pt idx="184">
                  <c:v>3360798.133797359</c:v>
                </c:pt>
                <c:pt idx="185">
                  <c:v>3332847.375037484</c:v>
                </c:pt>
                <c:pt idx="186">
                  <c:v>3320226.43745612</c:v>
                </c:pt>
                <c:pt idx="187">
                  <c:v>3320365.830883502</c:v>
                </c:pt>
                <c:pt idx="188">
                  <c:v>3296195.066251912</c:v>
                </c:pt>
                <c:pt idx="189">
                  <c:v>3279040.7814453</c:v>
                </c:pt>
                <c:pt idx="190">
                  <c:v>3274207.549257371</c:v>
                </c:pt>
                <c:pt idx="191">
                  <c:v>3274101.687768497</c:v>
                </c:pt>
                <c:pt idx="192">
                  <c:v>3254175.170078645</c:v>
                </c:pt>
                <c:pt idx="193">
                  <c:v>3234009.784372035</c:v>
                </c:pt>
                <c:pt idx="194">
                  <c:v>3220760.65371993</c:v>
                </c:pt>
                <c:pt idx="195">
                  <c:v>3210218.843383896</c:v>
                </c:pt>
                <c:pt idx="196">
                  <c:v>3209969.325623256</c:v>
                </c:pt>
                <c:pt idx="197">
                  <c:v>3199122.282674348</c:v>
                </c:pt>
                <c:pt idx="198">
                  <c:v>3198336.319330914</c:v>
                </c:pt>
                <c:pt idx="199">
                  <c:v>3172468.878280283</c:v>
                </c:pt>
                <c:pt idx="200">
                  <c:v>3155212.975452643</c:v>
                </c:pt>
                <c:pt idx="201">
                  <c:v>3148215.32031385</c:v>
                </c:pt>
                <c:pt idx="202">
                  <c:v>3147972.80503098</c:v>
                </c:pt>
                <c:pt idx="203">
                  <c:v>3122929.595276029</c:v>
                </c:pt>
                <c:pt idx="204">
                  <c:v>3110988.944778676</c:v>
                </c:pt>
                <c:pt idx="205">
                  <c:v>3091184.894842328</c:v>
                </c:pt>
                <c:pt idx="206">
                  <c:v>3072207.7625053</c:v>
                </c:pt>
                <c:pt idx="207">
                  <c:v>3067006.508447197</c:v>
                </c:pt>
                <c:pt idx="208">
                  <c:v>3067467.844051121</c:v>
                </c:pt>
                <c:pt idx="209">
                  <c:v>3049670.308213315</c:v>
                </c:pt>
                <c:pt idx="210">
                  <c:v>3040813.880569961</c:v>
                </c:pt>
                <c:pt idx="211">
                  <c:v>3040376.682605494</c:v>
                </c:pt>
                <c:pt idx="212">
                  <c:v>3022185.572080366</c:v>
                </c:pt>
                <c:pt idx="213">
                  <c:v>3013578.913481693</c:v>
                </c:pt>
                <c:pt idx="214">
                  <c:v>3013923.956835834</c:v>
                </c:pt>
                <c:pt idx="215">
                  <c:v>2996999.60393691</c:v>
                </c:pt>
                <c:pt idx="216">
                  <c:v>2987748.646104935</c:v>
                </c:pt>
                <c:pt idx="217">
                  <c:v>2987694.286265062</c:v>
                </c:pt>
                <c:pt idx="218">
                  <c:v>2963252.487272279</c:v>
                </c:pt>
                <c:pt idx="219">
                  <c:v>2952136.868286022</c:v>
                </c:pt>
                <c:pt idx="220">
                  <c:v>2946756.975489823</c:v>
                </c:pt>
                <c:pt idx="221">
                  <c:v>2946796.428956016</c:v>
                </c:pt>
                <c:pt idx="222">
                  <c:v>2927734.466942316</c:v>
                </c:pt>
                <c:pt idx="223">
                  <c:v>2919327.212745829</c:v>
                </c:pt>
                <c:pt idx="224">
                  <c:v>2919291.651712643</c:v>
                </c:pt>
                <c:pt idx="225">
                  <c:v>2901403.106696312</c:v>
                </c:pt>
                <c:pt idx="226">
                  <c:v>2894165.830945027</c:v>
                </c:pt>
                <c:pt idx="227">
                  <c:v>2894076.065756478</c:v>
                </c:pt>
                <c:pt idx="228">
                  <c:v>2880972.987769702</c:v>
                </c:pt>
                <c:pt idx="229">
                  <c:v>2866615.58866557</c:v>
                </c:pt>
                <c:pt idx="230">
                  <c:v>2856913.39029139</c:v>
                </c:pt>
                <c:pt idx="231">
                  <c:v>2849934.762364383</c:v>
                </c:pt>
                <c:pt idx="232">
                  <c:v>2849934.186009463</c:v>
                </c:pt>
                <c:pt idx="233">
                  <c:v>2842111.034134815</c:v>
                </c:pt>
                <c:pt idx="234">
                  <c:v>2842075.86674888</c:v>
                </c:pt>
                <c:pt idx="235">
                  <c:v>2823886.679115923</c:v>
                </c:pt>
                <c:pt idx="236">
                  <c:v>2811797.88157703</c:v>
                </c:pt>
                <c:pt idx="237">
                  <c:v>2806542.242352509</c:v>
                </c:pt>
                <c:pt idx="238">
                  <c:v>2806525.283946936</c:v>
                </c:pt>
                <c:pt idx="239">
                  <c:v>2788927.869664587</c:v>
                </c:pt>
                <c:pt idx="240">
                  <c:v>2780519.780635244</c:v>
                </c:pt>
                <c:pt idx="241">
                  <c:v>2766477.877482926</c:v>
                </c:pt>
                <c:pt idx="242">
                  <c:v>2753178.897798276</c:v>
                </c:pt>
                <c:pt idx="243">
                  <c:v>2747603.919831613</c:v>
                </c:pt>
                <c:pt idx="244">
                  <c:v>2747664.946885871</c:v>
                </c:pt>
                <c:pt idx="245">
                  <c:v>2744088.788836215</c:v>
                </c:pt>
                <c:pt idx="246">
                  <c:v>2743947.936724744</c:v>
                </c:pt>
                <c:pt idx="247">
                  <c:v>2731785.645417219</c:v>
                </c:pt>
                <c:pt idx="248">
                  <c:v>2719558.114768475</c:v>
                </c:pt>
                <c:pt idx="249">
                  <c:v>2713639.650465921</c:v>
                </c:pt>
                <c:pt idx="250">
                  <c:v>2713667.208790723</c:v>
                </c:pt>
                <c:pt idx="251">
                  <c:v>2702238.194436042</c:v>
                </c:pt>
                <c:pt idx="252">
                  <c:v>2696170.520881132</c:v>
                </c:pt>
                <c:pt idx="253">
                  <c:v>2696472.673736633</c:v>
                </c:pt>
                <c:pt idx="254">
                  <c:v>2679291.758351045</c:v>
                </c:pt>
                <c:pt idx="255">
                  <c:v>2672319.273119912</c:v>
                </c:pt>
                <c:pt idx="256">
                  <c:v>2664126.919240966</c:v>
                </c:pt>
                <c:pt idx="257">
                  <c:v>2659838.395751323</c:v>
                </c:pt>
                <c:pt idx="258">
                  <c:v>2660130.273452422</c:v>
                </c:pt>
                <c:pt idx="259">
                  <c:v>2646439.969080505</c:v>
                </c:pt>
                <c:pt idx="260">
                  <c:v>2640424.589762227</c:v>
                </c:pt>
                <c:pt idx="261">
                  <c:v>2640292.829256126</c:v>
                </c:pt>
                <c:pt idx="262">
                  <c:v>2628103.480280204</c:v>
                </c:pt>
                <c:pt idx="263">
                  <c:v>2623392.201565635</c:v>
                </c:pt>
                <c:pt idx="264">
                  <c:v>2623248.690071983</c:v>
                </c:pt>
                <c:pt idx="265">
                  <c:v>2610777.398529598</c:v>
                </c:pt>
                <c:pt idx="266">
                  <c:v>2603679.655594627</c:v>
                </c:pt>
                <c:pt idx="267">
                  <c:v>2598207.899764368</c:v>
                </c:pt>
                <c:pt idx="268">
                  <c:v>2598508.498899854</c:v>
                </c:pt>
                <c:pt idx="269">
                  <c:v>2592464.384005961</c:v>
                </c:pt>
                <c:pt idx="270">
                  <c:v>2592765.017209188</c:v>
                </c:pt>
                <c:pt idx="271">
                  <c:v>2579355.394584846</c:v>
                </c:pt>
                <c:pt idx="272">
                  <c:v>2570142.911430702</c:v>
                </c:pt>
                <c:pt idx="273">
                  <c:v>2566221.050166606</c:v>
                </c:pt>
                <c:pt idx="274">
                  <c:v>2566504.493491821</c:v>
                </c:pt>
                <c:pt idx="275">
                  <c:v>2553301.50589798</c:v>
                </c:pt>
                <c:pt idx="276">
                  <c:v>2546580.009831361</c:v>
                </c:pt>
                <c:pt idx="277">
                  <c:v>2536098.852129108</c:v>
                </c:pt>
                <c:pt idx="278">
                  <c:v>2525952.836053443</c:v>
                </c:pt>
                <c:pt idx="279">
                  <c:v>2521997.58788947</c:v>
                </c:pt>
                <c:pt idx="280">
                  <c:v>2522163.690319462</c:v>
                </c:pt>
                <c:pt idx="281">
                  <c:v>2517133.33918087</c:v>
                </c:pt>
                <c:pt idx="282">
                  <c:v>2517129.133633448</c:v>
                </c:pt>
                <c:pt idx="283">
                  <c:v>2508489.672432899</c:v>
                </c:pt>
                <c:pt idx="284">
                  <c:v>2499519.717661367</c:v>
                </c:pt>
                <c:pt idx="285">
                  <c:v>2495404.620024519</c:v>
                </c:pt>
                <c:pt idx="286">
                  <c:v>2495797.219639237</c:v>
                </c:pt>
                <c:pt idx="287">
                  <c:v>2487566.343646452</c:v>
                </c:pt>
                <c:pt idx="288">
                  <c:v>2483214.476009236</c:v>
                </c:pt>
                <c:pt idx="289">
                  <c:v>2483310.595478029</c:v>
                </c:pt>
                <c:pt idx="290">
                  <c:v>2471128.843629227</c:v>
                </c:pt>
                <c:pt idx="291">
                  <c:v>2464851.306551998</c:v>
                </c:pt>
                <c:pt idx="292">
                  <c:v>2460002.032761726</c:v>
                </c:pt>
                <c:pt idx="293">
                  <c:v>2460002.30975308</c:v>
                </c:pt>
                <c:pt idx="294">
                  <c:v>2453417.781638742</c:v>
                </c:pt>
                <c:pt idx="295">
                  <c:v>2449950.643870069</c:v>
                </c:pt>
                <c:pt idx="296">
                  <c:v>2450203.534016435</c:v>
                </c:pt>
                <c:pt idx="297">
                  <c:v>2440775.716801097</c:v>
                </c:pt>
                <c:pt idx="298">
                  <c:v>2431699.713779545</c:v>
                </c:pt>
                <c:pt idx="299">
                  <c:v>2426170.870870089</c:v>
                </c:pt>
                <c:pt idx="300">
                  <c:v>2422910.779619008</c:v>
                </c:pt>
                <c:pt idx="301">
                  <c:v>2422923.575400396</c:v>
                </c:pt>
                <c:pt idx="302">
                  <c:v>2413891.840668957</c:v>
                </c:pt>
                <c:pt idx="303">
                  <c:v>2410048.912838521</c:v>
                </c:pt>
                <c:pt idx="304">
                  <c:v>2410167.04530625</c:v>
                </c:pt>
                <c:pt idx="305">
                  <c:v>2405940.389836902</c:v>
                </c:pt>
                <c:pt idx="306">
                  <c:v>2406028.437372037</c:v>
                </c:pt>
                <c:pt idx="307">
                  <c:v>2396276.28362038</c:v>
                </c:pt>
                <c:pt idx="308">
                  <c:v>2389688.010051533</c:v>
                </c:pt>
                <c:pt idx="309">
                  <c:v>2386833.223866664</c:v>
                </c:pt>
                <c:pt idx="310">
                  <c:v>2386895.858332959</c:v>
                </c:pt>
                <c:pt idx="311">
                  <c:v>2377098.251883461</c:v>
                </c:pt>
                <c:pt idx="312">
                  <c:v>2372194.519046293</c:v>
                </c:pt>
                <c:pt idx="313">
                  <c:v>2364163.378107082</c:v>
                </c:pt>
                <c:pt idx="314">
                  <c:v>2356670.453557785</c:v>
                </c:pt>
                <c:pt idx="315">
                  <c:v>2353489.62000309</c:v>
                </c:pt>
                <c:pt idx="316">
                  <c:v>2353540.830546936</c:v>
                </c:pt>
                <c:pt idx="317">
                  <c:v>2349521.968189642</c:v>
                </c:pt>
                <c:pt idx="318">
                  <c:v>2349746.027178199</c:v>
                </c:pt>
                <c:pt idx="319">
                  <c:v>2343897.620519321</c:v>
                </c:pt>
                <c:pt idx="320">
                  <c:v>2337353.645400992</c:v>
                </c:pt>
                <c:pt idx="321">
                  <c:v>2334161.944649371</c:v>
                </c:pt>
                <c:pt idx="322">
                  <c:v>2333924.656703727</c:v>
                </c:pt>
                <c:pt idx="323">
                  <c:v>2328238.042740443</c:v>
                </c:pt>
                <c:pt idx="324">
                  <c:v>2325313.176083174</c:v>
                </c:pt>
                <c:pt idx="325">
                  <c:v>2325363.516880733</c:v>
                </c:pt>
                <c:pt idx="326">
                  <c:v>2315817.745362555</c:v>
                </c:pt>
                <c:pt idx="327">
                  <c:v>2313462.848359299</c:v>
                </c:pt>
                <c:pt idx="328">
                  <c:v>2313535.261738346</c:v>
                </c:pt>
                <c:pt idx="329">
                  <c:v>2307706.340683151</c:v>
                </c:pt>
                <c:pt idx="330">
                  <c:v>2305245.857579591</c:v>
                </c:pt>
                <c:pt idx="331">
                  <c:v>2305175.918050062</c:v>
                </c:pt>
                <c:pt idx="332">
                  <c:v>2299221.336945798</c:v>
                </c:pt>
                <c:pt idx="333">
                  <c:v>2293009.519108173</c:v>
                </c:pt>
                <c:pt idx="334">
                  <c:v>2286097.265196577</c:v>
                </c:pt>
                <c:pt idx="335">
                  <c:v>2282396.754343434</c:v>
                </c:pt>
                <c:pt idx="336">
                  <c:v>2280022.738234182</c:v>
                </c:pt>
                <c:pt idx="337">
                  <c:v>2280097.939783125</c:v>
                </c:pt>
                <c:pt idx="338">
                  <c:v>2273185.635149669</c:v>
                </c:pt>
                <c:pt idx="339">
                  <c:v>2270369.137291274</c:v>
                </c:pt>
                <c:pt idx="340">
                  <c:v>2270439.36793794</c:v>
                </c:pt>
                <c:pt idx="341">
                  <c:v>2267462.582133409</c:v>
                </c:pt>
                <c:pt idx="342">
                  <c:v>2267589.398165471</c:v>
                </c:pt>
                <c:pt idx="343">
                  <c:v>2260390.731661756</c:v>
                </c:pt>
                <c:pt idx="344">
                  <c:v>2255327.061877185</c:v>
                </c:pt>
                <c:pt idx="345">
                  <c:v>2253217.790172727</c:v>
                </c:pt>
                <c:pt idx="346">
                  <c:v>2253349.257840896</c:v>
                </c:pt>
                <c:pt idx="347">
                  <c:v>2245941.557288276</c:v>
                </c:pt>
                <c:pt idx="348">
                  <c:v>2241973.198590338</c:v>
                </c:pt>
                <c:pt idx="349">
                  <c:v>2235937.209831798</c:v>
                </c:pt>
                <c:pt idx="350">
                  <c:v>2229724.595821536</c:v>
                </c:pt>
                <c:pt idx="351">
                  <c:v>2227390.160095088</c:v>
                </c:pt>
                <c:pt idx="352">
                  <c:v>2227544.152189655</c:v>
                </c:pt>
                <c:pt idx="353">
                  <c:v>2225197.156639281</c:v>
                </c:pt>
                <c:pt idx="354">
                  <c:v>2225441.762407722</c:v>
                </c:pt>
                <c:pt idx="355">
                  <c:v>2219888.734228818</c:v>
                </c:pt>
                <c:pt idx="356">
                  <c:v>2214646.920447332</c:v>
                </c:pt>
                <c:pt idx="357">
                  <c:v>2212415.165909509</c:v>
                </c:pt>
                <c:pt idx="358">
                  <c:v>2212918.351357902</c:v>
                </c:pt>
                <c:pt idx="359">
                  <c:v>2208553.879729601</c:v>
                </c:pt>
                <c:pt idx="360">
                  <c:v>2206098.225321944</c:v>
                </c:pt>
                <c:pt idx="361">
                  <c:v>2206269.725847277</c:v>
                </c:pt>
                <c:pt idx="362">
                  <c:v>2199302.629033473</c:v>
                </c:pt>
                <c:pt idx="363">
                  <c:v>2197156.21763259</c:v>
                </c:pt>
                <c:pt idx="364">
                  <c:v>2197319.858911111</c:v>
                </c:pt>
                <c:pt idx="365">
                  <c:v>2195861.473598768</c:v>
                </c:pt>
                <c:pt idx="366">
                  <c:v>2195820.982183659</c:v>
                </c:pt>
                <c:pt idx="367">
                  <c:v>2191060.077584786</c:v>
                </c:pt>
                <c:pt idx="368">
                  <c:v>2187284.317882268</c:v>
                </c:pt>
                <c:pt idx="369">
                  <c:v>2182341.383595896</c:v>
                </c:pt>
                <c:pt idx="370">
                  <c:v>2177114.936727685</c:v>
                </c:pt>
                <c:pt idx="371">
                  <c:v>2173894.962869541</c:v>
                </c:pt>
                <c:pt idx="372">
                  <c:v>2174001.313876381</c:v>
                </c:pt>
                <c:pt idx="373">
                  <c:v>2171996.806586448</c:v>
                </c:pt>
                <c:pt idx="374">
                  <c:v>2172048.104425704</c:v>
                </c:pt>
                <c:pt idx="375">
                  <c:v>2166639.607394028</c:v>
                </c:pt>
                <c:pt idx="376">
                  <c:v>2164627.330579759</c:v>
                </c:pt>
                <c:pt idx="377">
                  <c:v>2164746.354018283</c:v>
                </c:pt>
                <c:pt idx="378">
                  <c:v>2161309.759596393</c:v>
                </c:pt>
                <c:pt idx="379">
                  <c:v>2156258.828569119</c:v>
                </c:pt>
                <c:pt idx="380">
                  <c:v>2152704.833117574</c:v>
                </c:pt>
                <c:pt idx="381">
                  <c:v>2151188.492689776</c:v>
                </c:pt>
                <c:pt idx="382">
                  <c:v>2151231.472899405</c:v>
                </c:pt>
                <c:pt idx="383">
                  <c:v>2145362.4921956</c:v>
                </c:pt>
                <c:pt idx="384">
                  <c:v>2142578.709932815</c:v>
                </c:pt>
                <c:pt idx="385">
                  <c:v>2137694.773576039</c:v>
                </c:pt>
                <c:pt idx="386">
                  <c:v>2133398.272806693</c:v>
                </c:pt>
                <c:pt idx="387">
                  <c:v>2131500.693476413</c:v>
                </c:pt>
                <c:pt idx="388">
                  <c:v>2131425.387310119</c:v>
                </c:pt>
                <c:pt idx="389">
                  <c:v>2128528.853233237</c:v>
                </c:pt>
                <c:pt idx="390">
                  <c:v>2128833.259159743</c:v>
                </c:pt>
                <c:pt idx="391">
                  <c:v>2126269.998540628</c:v>
                </c:pt>
                <c:pt idx="392">
                  <c:v>2122900.500577924</c:v>
                </c:pt>
                <c:pt idx="393">
                  <c:v>2121167.534887088</c:v>
                </c:pt>
                <c:pt idx="394">
                  <c:v>2121719.133823159</c:v>
                </c:pt>
                <c:pt idx="395">
                  <c:v>2118809.623641117</c:v>
                </c:pt>
                <c:pt idx="396">
                  <c:v>2117663.079638891</c:v>
                </c:pt>
                <c:pt idx="397">
                  <c:v>2117561.374204508</c:v>
                </c:pt>
                <c:pt idx="398">
                  <c:v>2111924.529540945</c:v>
                </c:pt>
                <c:pt idx="399">
                  <c:v>2110067.057903344</c:v>
                </c:pt>
                <c:pt idx="400">
                  <c:v>2109983.581502107</c:v>
                </c:pt>
                <c:pt idx="401">
                  <c:v>2108512.152498274</c:v>
                </c:pt>
                <c:pt idx="402">
                  <c:v>2108664.080934609</c:v>
                </c:pt>
                <c:pt idx="403">
                  <c:v>2107082.096096264</c:v>
                </c:pt>
                <c:pt idx="404">
                  <c:v>2107093.415820531</c:v>
                </c:pt>
                <c:pt idx="405">
                  <c:v>2102530.966339967</c:v>
                </c:pt>
                <c:pt idx="406">
                  <c:v>2099079.664302612</c:v>
                </c:pt>
                <c:pt idx="407">
                  <c:v>2094943.776920218</c:v>
                </c:pt>
                <c:pt idx="408">
                  <c:v>2092968.09595253</c:v>
                </c:pt>
                <c:pt idx="409">
                  <c:v>2093012.028728398</c:v>
                </c:pt>
                <c:pt idx="410">
                  <c:v>2091985.473135355</c:v>
                </c:pt>
                <c:pt idx="411">
                  <c:v>2092096.2681435</c:v>
                </c:pt>
                <c:pt idx="412">
                  <c:v>2090772.736693449</c:v>
                </c:pt>
                <c:pt idx="413">
                  <c:v>2090821.38159802</c:v>
                </c:pt>
                <c:pt idx="414">
                  <c:v>2087395.777247546</c:v>
                </c:pt>
                <c:pt idx="415">
                  <c:v>2083652.14461669</c:v>
                </c:pt>
                <c:pt idx="416">
                  <c:v>2080855.269122001</c:v>
                </c:pt>
                <c:pt idx="417">
                  <c:v>2079713.122658332</c:v>
                </c:pt>
                <c:pt idx="418">
                  <c:v>2079849.845108175</c:v>
                </c:pt>
                <c:pt idx="419">
                  <c:v>2075712.216839363</c:v>
                </c:pt>
                <c:pt idx="420">
                  <c:v>2073387.521025727</c:v>
                </c:pt>
                <c:pt idx="421">
                  <c:v>2073574.207060399</c:v>
                </c:pt>
                <c:pt idx="422">
                  <c:v>2069027.950598051</c:v>
                </c:pt>
                <c:pt idx="423">
                  <c:v>2067018.135293786</c:v>
                </c:pt>
                <c:pt idx="424">
                  <c:v>2065683.468986574</c:v>
                </c:pt>
                <c:pt idx="425">
                  <c:v>2066282.803004161</c:v>
                </c:pt>
                <c:pt idx="426">
                  <c:v>2066626.075676042</c:v>
                </c:pt>
                <c:pt idx="427">
                  <c:v>2067227.228578864</c:v>
                </c:pt>
                <c:pt idx="428">
                  <c:v>2063146.682947837</c:v>
                </c:pt>
                <c:pt idx="429">
                  <c:v>2059843.494631187</c:v>
                </c:pt>
                <c:pt idx="430">
                  <c:v>2058673.424496889</c:v>
                </c:pt>
                <c:pt idx="431">
                  <c:v>2059356.688902118</c:v>
                </c:pt>
                <c:pt idx="432">
                  <c:v>2056679.099284</c:v>
                </c:pt>
                <c:pt idx="433">
                  <c:v>2056938.90318115</c:v>
                </c:pt>
                <c:pt idx="434">
                  <c:v>2055123.615536649</c:v>
                </c:pt>
                <c:pt idx="435">
                  <c:v>2055501.693600714</c:v>
                </c:pt>
                <c:pt idx="436">
                  <c:v>2052681.627133281</c:v>
                </c:pt>
                <c:pt idx="437">
                  <c:v>2051242.2678137</c:v>
                </c:pt>
                <c:pt idx="438">
                  <c:v>2051265.889076467</c:v>
                </c:pt>
                <c:pt idx="439">
                  <c:v>2050528.10323676</c:v>
                </c:pt>
                <c:pt idx="440">
                  <c:v>2050539.714020561</c:v>
                </c:pt>
                <c:pt idx="441">
                  <c:v>2047839.928852893</c:v>
                </c:pt>
                <c:pt idx="442">
                  <c:v>2045151.318456285</c:v>
                </c:pt>
                <c:pt idx="443">
                  <c:v>2042579.872123213</c:v>
                </c:pt>
                <c:pt idx="444">
                  <c:v>2040786.621687551</c:v>
                </c:pt>
                <c:pt idx="445">
                  <c:v>2041027.239211589</c:v>
                </c:pt>
                <c:pt idx="446">
                  <c:v>2040391.06389754</c:v>
                </c:pt>
                <c:pt idx="447">
                  <c:v>2040981.180876186</c:v>
                </c:pt>
                <c:pt idx="448">
                  <c:v>2040376.099858152</c:v>
                </c:pt>
                <c:pt idx="449">
                  <c:v>2040398.314634362</c:v>
                </c:pt>
                <c:pt idx="450">
                  <c:v>2037590.167618014</c:v>
                </c:pt>
                <c:pt idx="451">
                  <c:v>2034485.348685618</c:v>
                </c:pt>
                <c:pt idx="452">
                  <c:v>2033063.862098612</c:v>
                </c:pt>
                <c:pt idx="453">
                  <c:v>2033090.540245204</c:v>
                </c:pt>
                <c:pt idx="454">
                  <c:v>2032343.760329203</c:v>
                </c:pt>
                <c:pt idx="455">
                  <c:v>2032192.917247405</c:v>
                </c:pt>
                <c:pt idx="456">
                  <c:v>2029042.664599311</c:v>
                </c:pt>
                <c:pt idx="457">
                  <c:v>2027969.884445397</c:v>
                </c:pt>
                <c:pt idx="458">
                  <c:v>2027809.953866662</c:v>
                </c:pt>
                <c:pt idx="459">
                  <c:v>2024628.261836221</c:v>
                </c:pt>
                <c:pt idx="460">
                  <c:v>2023406.886000995</c:v>
                </c:pt>
                <c:pt idx="461">
                  <c:v>2024374.740994739</c:v>
                </c:pt>
                <c:pt idx="462">
                  <c:v>2025050.634601518</c:v>
                </c:pt>
                <c:pt idx="463">
                  <c:v>2024476.448697093</c:v>
                </c:pt>
                <c:pt idx="464">
                  <c:v>2023338.446017441</c:v>
                </c:pt>
                <c:pt idx="465">
                  <c:v>2023513.058881163</c:v>
                </c:pt>
                <c:pt idx="466">
                  <c:v>2022011.81546373</c:v>
                </c:pt>
                <c:pt idx="467">
                  <c:v>2023014.82183119</c:v>
                </c:pt>
                <c:pt idx="468">
                  <c:v>2022424.436234958</c:v>
                </c:pt>
                <c:pt idx="469">
                  <c:v>2022618.511952218</c:v>
                </c:pt>
                <c:pt idx="470">
                  <c:v>2022917.086072864</c:v>
                </c:pt>
                <c:pt idx="471">
                  <c:v>2022759.576209819</c:v>
                </c:pt>
                <c:pt idx="472">
                  <c:v>2021112.421448176</c:v>
                </c:pt>
                <c:pt idx="473">
                  <c:v>2021316.14446652</c:v>
                </c:pt>
                <c:pt idx="474">
                  <c:v>2020910.294243438</c:v>
                </c:pt>
                <c:pt idx="475">
                  <c:v>2021053.476838274</c:v>
                </c:pt>
                <c:pt idx="476">
                  <c:v>2019894.474669174</c:v>
                </c:pt>
                <c:pt idx="477">
                  <c:v>2020606.376054655</c:v>
                </c:pt>
                <c:pt idx="478">
                  <c:v>2019169.891030089</c:v>
                </c:pt>
                <c:pt idx="479">
                  <c:v>2017681.727084296</c:v>
                </c:pt>
                <c:pt idx="480">
                  <c:v>2017960.523461063</c:v>
                </c:pt>
                <c:pt idx="481">
                  <c:v>2017466.532863395</c:v>
                </c:pt>
                <c:pt idx="482">
                  <c:v>2017454.811300516</c:v>
                </c:pt>
                <c:pt idx="483">
                  <c:v>2017049.652058283</c:v>
                </c:pt>
                <c:pt idx="484">
                  <c:v>2017071.049218965</c:v>
                </c:pt>
                <c:pt idx="485">
                  <c:v>2016781.596078741</c:v>
                </c:pt>
                <c:pt idx="486">
                  <c:v>2016562.700084891</c:v>
                </c:pt>
                <c:pt idx="487">
                  <c:v>2016142.16036505</c:v>
                </c:pt>
                <c:pt idx="488">
                  <c:v>2016425.678446198</c:v>
                </c:pt>
                <c:pt idx="489">
                  <c:v>2015725.175007424</c:v>
                </c:pt>
                <c:pt idx="490">
                  <c:v>2016469.746917953</c:v>
                </c:pt>
                <c:pt idx="491">
                  <c:v>2015499.40900538</c:v>
                </c:pt>
                <c:pt idx="492">
                  <c:v>2015518.23674464</c:v>
                </c:pt>
                <c:pt idx="493">
                  <c:v>2016200.974713807</c:v>
                </c:pt>
                <c:pt idx="494">
                  <c:v>2015998.488717734</c:v>
                </c:pt>
                <c:pt idx="495">
                  <c:v>2016864.35773674</c:v>
                </c:pt>
                <c:pt idx="496">
                  <c:v>2014677.558529868</c:v>
                </c:pt>
                <c:pt idx="497">
                  <c:v>2014784.793232155</c:v>
                </c:pt>
                <c:pt idx="498">
                  <c:v>2014996.033708134</c:v>
                </c:pt>
                <c:pt idx="499">
                  <c:v>2012857.563699906</c:v>
                </c:pt>
                <c:pt idx="500">
                  <c:v>2015449.926920285</c:v>
                </c:pt>
                <c:pt idx="501">
                  <c:v>2016242.650046355</c:v>
                </c:pt>
                <c:pt idx="502">
                  <c:v>2016001.197441104</c:v>
                </c:pt>
                <c:pt idx="503">
                  <c:v>2015783.065233844</c:v>
                </c:pt>
                <c:pt idx="504">
                  <c:v>2015104.384952767</c:v>
                </c:pt>
                <c:pt idx="505">
                  <c:v>2012819.229426</c:v>
                </c:pt>
                <c:pt idx="506">
                  <c:v>2015659.059506717</c:v>
                </c:pt>
                <c:pt idx="507">
                  <c:v>2014090.88466673</c:v>
                </c:pt>
                <c:pt idx="508">
                  <c:v>2015485.399393298</c:v>
                </c:pt>
                <c:pt idx="509">
                  <c:v>2017058.09107196</c:v>
                </c:pt>
                <c:pt idx="510">
                  <c:v>2016039.394384926</c:v>
                </c:pt>
                <c:pt idx="511">
                  <c:v>2014861.001503331</c:v>
                </c:pt>
                <c:pt idx="512">
                  <c:v>2015214.209708703</c:v>
                </c:pt>
                <c:pt idx="513">
                  <c:v>2014124.775629988</c:v>
                </c:pt>
                <c:pt idx="514">
                  <c:v>2013743.976677642</c:v>
                </c:pt>
                <c:pt idx="515">
                  <c:v>2015705.306077029</c:v>
                </c:pt>
                <c:pt idx="516">
                  <c:v>2014105.162263168</c:v>
                </c:pt>
                <c:pt idx="517">
                  <c:v>2013886.209485647</c:v>
                </c:pt>
                <c:pt idx="518">
                  <c:v>2013960.297737296</c:v>
                </c:pt>
                <c:pt idx="519">
                  <c:v>2014057.586885635</c:v>
                </c:pt>
                <c:pt idx="520">
                  <c:v>2014026.989867672</c:v>
                </c:pt>
                <c:pt idx="521">
                  <c:v>2013911.457765845</c:v>
                </c:pt>
                <c:pt idx="522">
                  <c:v>2013956.373845449</c:v>
                </c:pt>
                <c:pt idx="523">
                  <c:v>2014378.624454801</c:v>
                </c:pt>
                <c:pt idx="524">
                  <c:v>2014435.575283815</c:v>
                </c:pt>
                <c:pt idx="525">
                  <c:v>2012739.411031488</c:v>
                </c:pt>
                <c:pt idx="526">
                  <c:v>2014702.41867297</c:v>
                </c:pt>
                <c:pt idx="527">
                  <c:v>2014288.133600125</c:v>
                </c:pt>
                <c:pt idx="528">
                  <c:v>2014267.869651984</c:v>
                </c:pt>
                <c:pt idx="529">
                  <c:v>2015038.847098745</c:v>
                </c:pt>
                <c:pt idx="530">
                  <c:v>2014091.879809657</c:v>
                </c:pt>
                <c:pt idx="531">
                  <c:v>2014250.566499986</c:v>
                </c:pt>
                <c:pt idx="532">
                  <c:v>2015055.527945874</c:v>
                </c:pt>
                <c:pt idx="533">
                  <c:v>2014638.379503367</c:v>
                </c:pt>
                <c:pt idx="534">
                  <c:v>2013996.62227836</c:v>
                </c:pt>
                <c:pt idx="535">
                  <c:v>2013942.160448333</c:v>
                </c:pt>
                <c:pt idx="536">
                  <c:v>2014334.689237799</c:v>
                </c:pt>
                <c:pt idx="537">
                  <c:v>2013853.937373137</c:v>
                </c:pt>
                <c:pt idx="538">
                  <c:v>2014650.147625291</c:v>
                </c:pt>
                <c:pt idx="539">
                  <c:v>2013782.204245934</c:v>
                </c:pt>
                <c:pt idx="540">
                  <c:v>2014208.000554735</c:v>
                </c:pt>
                <c:pt idx="541">
                  <c:v>2014579.943639685</c:v>
                </c:pt>
                <c:pt idx="542">
                  <c:v>2014175.61599538</c:v>
                </c:pt>
                <c:pt idx="543">
                  <c:v>2014364.611202116</c:v>
                </c:pt>
                <c:pt idx="544">
                  <c:v>2013633.285810767</c:v>
                </c:pt>
                <c:pt idx="545">
                  <c:v>2014201.918861413</c:v>
                </c:pt>
                <c:pt idx="546">
                  <c:v>2013921.638236735</c:v>
                </c:pt>
                <c:pt idx="547">
                  <c:v>2014412.810802309</c:v>
                </c:pt>
                <c:pt idx="548">
                  <c:v>2014601.74987311</c:v>
                </c:pt>
                <c:pt idx="549">
                  <c:v>2014877.223493754</c:v>
                </c:pt>
                <c:pt idx="550">
                  <c:v>2014811.953167927</c:v>
                </c:pt>
                <c:pt idx="551">
                  <c:v>2014624.765690529</c:v>
                </c:pt>
                <c:pt idx="552">
                  <c:v>2013879.693592782</c:v>
                </c:pt>
                <c:pt idx="553">
                  <c:v>2013685.326619411</c:v>
                </c:pt>
                <c:pt idx="554">
                  <c:v>2013805.502042864</c:v>
                </c:pt>
                <c:pt idx="555">
                  <c:v>2013847.965175255</c:v>
                </c:pt>
                <c:pt idx="556">
                  <c:v>2013660.34560858</c:v>
                </c:pt>
                <c:pt idx="557">
                  <c:v>2013454.054305279</c:v>
                </c:pt>
                <c:pt idx="558">
                  <c:v>2013825.50409329</c:v>
                </c:pt>
                <c:pt idx="559">
                  <c:v>2013757.759180201</c:v>
                </c:pt>
                <c:pt idx="560">
                  <c:v>2013224.163326933</c:v>
                </c:pt>
                <c:pt idx="561">
                  <c:v>2013051.803054794</c:v>
                </c:pt>
                <c:pt idx="562">
                  <c:v>2012986.329528015</c:v>
                </c:pt>
                <c:pt idx="563">
                  <c:v>2012904.566814045</c:v>
                </c:pt>
                <c:pt idx="564">
                  <c:v>2013053.907395565</c:v>
                </c:pt>
                <c:pt idx="565">
                  <c:v>2013057.872690283</c:v>
                </c:pt>
                <c:pt idx="566">
                  <c:v>2012798.79681521</c:v>
                </c:pt>
                <c:pt idx="567">
                  <c:v>2013644.381949215</c:v>
                </c:pt>
                <c:pt idx="568">
                  <c:v>2012316.111251431</c:v>
                </c:pt>
                <c:pt idx="569">
                  <c:v>2013236.02342879</c:v>
                </c:pt>
                <c:pt idx="570">
                  <c:v>2013170.191077616</c:v>
                </c:pt>
                <c:pt idx="571">
                  <c:v>2012526.865428788</c:v>
                </c:pt>
                <c:pt idx="572">
                  <c:v>2013677.849795144</c:v>
                </c:pt>
                <c:pt idx="573">
                  <c:v>2012740.068671645</c:v>
                </c:pt>
                <c:pt idx="574">
                  <c:v>2012288.824359888</c:v>
                </c:pt>
                <c:pt idx="575">
                  <c:v>2012987.277133201</c:v>
                </c:pt>
                <c:pt idx="576">
                  <c:v>2012626.065609505</c:v>
                </c:pt>
                <c:pt idx="577">
                  <c:v>2012839.424395112</c:v>
                </c:pt>
                <c:pt idx="578">
                  <c:v>2012310.566899253</c:v>
                </c:pt>
                <c:pt idx="579">
                  <c:v>2012518.017251596</c:v>
                </c:pt>
                <c:pt idx="580">
                  <c:v>2012431.722617094</c:v>
                </c:pt>
                <c:pt idx="581">
                  <c:v>2012614.810509613</c:v>
                </c:pt>
                <c:pt idx="582">
                  <c:v>2013261.348439431</c:v>
                </c:pt>
                <c:pt idx="583">
                  <c:v>2012557.802116169</c:v>
                </c:pt>
                <c:pt idx="584">
                  <c:v>2012052.462918077</c:v>
                </c:pt>
                <c:pt idx="585">
                  <c:v>2012810.066488751</c:v>
                </c:pt>
                <c:pt idx="586">
                  <c:v>2012480.611759134</c:v>
                </c:pt>
                <c:pt idx="587">
                  <c:v>2012031.518673001</c:v>
                </c:pt>
                <c:pt idx="588">
                  <c:v>2012883.205478429</c:v>
                </c:pt>
                <c:pt idx="589">
                  <c:v>2012335.68649804</c:v>
                </c:pt>
                <c:pt idx="590">
                  <c:v>2012169.496823724</c:v>
                </c:pt>
                <c:pt idx="591">
                  <c:v>2012271.507041923</c:v>
                </c:pt>
                <c:pt idx="592">
                  <c:v>2012471.684543345</c:v>
                </c:pt>
                <c:pt idx="593">
                  <c:v>2012314.793765304</c:v>
                </c:pt>
                <c:pt idx="594">
                  <c:v>2011906.155787751</c:v>
                </c:pt>
                <c:pt idx="595">
                  <c:v>2012294.293964978</c:v>
                </c:pt>
                <c:pt idx="596">
                  <c:v>2012939.553607037</c:v>
                </c:pt>
                <c:pt idx="597">
                  <c:v>2012348.095017673</c:v>
                </c:pt>
                <c:pt idx="598">
                  <c:v>2012411.307115028</c:v>
                </c:pt>
                <c:pt idx="599">
                  <c:v>2012323.215858951</c:v>
                </c:pt>
                <c:pt idx="600">
                  <c:v>2012358.66010921</c:v>
                </c:pt>
                <c:pt idx="601">
                  <c:v>2012540.3551004</c:v>
                </c:pt>
                <c:pt idx="602">
                  <c:v>2012517.467645035</c:v>
                </c:pt>
                <c:pt idx="603">
                  <c:v>2011878.223104546</c:v>
                </c:pt>
                <c:pt idx="604">
                  <c:v>2013024.780252398</c:v>
                </c:pt>
                <c:pt idx="605">
                  <c:v>2012230.433340519</c:v>
                </c:pt>
                <c:pt idx="606">
                  <c:v>2013021.770625523</c:v>
                </c:pt>
                <c:pt idx="607">
                  <c:v>2011980.781823346</c:v>
                </c:pt>
                <c:pt idx="608">
                  <c:v>2012309.689292046</c:v>
                </c:pt>
                <c:pt idx="609">
                  <c:v>2012616.910492545</c:v>
                </c:pt>
                <c:pt idx="610">
                  <c:v>2012905.650112781</c:v>
                </c:pt>
                <c:pt idx="611">
                  <c:v>2012130.090032838</c:v>
                </c:pt>
                <c:pt idx="612">
                  <c:v>2012664.574106299</c:v>
                </c:pt>
                <c:pt idx="613">
                  <c:v>2012484.55650928</c:v>
                </c:pt>
                <c:pt idx="614">
                  <c:v>2012401.110784079</c:v>
                </c:pt>
                <c:pt idx="615">
                  <c:v>2012878.355031394</c:v>
                </c:pt>
                <c:pt idx="616">
                  <c:v>2012796.567545</c:v>
                </c:pt>
                <c:pt idx="617">
                  <c:v>2012760.598676954</c:v>
                </c:pt>
                <c:pt idx="618">
                  <c:v>2012995.176197656</c:v>
                </c:pt>
                <c:pt idx="619">
                  <c:v>2013193.781184381</c:v>
                </c:pt>
                <c:pt idx="620">
                  <c:v>2012952.162254354</c:v>
                </c:pt>
                <c:pt idx="621">
                  <c:v>2013127.300849241</c:v>
                </c:pt>
                <c:pt idx="622">
                  <c:v>2012840.904293831</c:v>
                </c:pt>
                <c:pt idx="623">
                  <c:v>2013242.80564733</c:v>
                </c:pt>
                <c:pt idx="624">
                  <c:v>2012904.745990959</c:v>
                </c:pt>
                <c:pt idx="625">
                  <c:v>2012741.556796668</c:v>
                </c:pt>
                <c:pt idx="626">
                  <c:v>2012842.077824258</c:v>
                </c:pt>
                <c:pt idx="627">
                  <c:v>2013017.667597868</c:v>
                </c:pt>
                <c:pt idx="628">
                  <c:v>2012832.184693977</c:v>
                </c:pt>
                <c:pt idx="629">
                  <c:v>2013394.989994173</c:v>
                </c:pt>
                <c:pt idx="630">
                  <c:v>2013066.41435359</c:v>
                </c:pt>
                <c:pt idx="631">
                  <c:v>2012914.589173088</c:v>
                </c:pt>
                <c:pt idx="632">
                  <c:v>2012940.92122227</c:v>
                </c:pt>
                <c:pt idx="633">
                  <c:v>2012991.351590383</c:v>
                </c:pt>
                <c:pt idx="634">
                  <c:v>2012913.532912134</c:v>
                </c:pt>
                <c:pt idx="635">
                  <c:v>2013300.395381518</c:v>
                </c:pt>
                <c:pt idx="636">
                  <c:v>2012908.63122943</c:v>
                </c:pt>
                <c:pt idx="637">
                  <c:v>2012945.926626883</c:v>
                </c:pt>
                <c:pt idx="638">
                  <c:v>2012934.653556192</c:v>
                </c:pt>
                <c:pt idx="639">
                  <c:v>2012972.478014428</c:v>
                </c:pt>
                <c:pt idx="640">
                  <c:v>2012783.582123927</c:v>
                </c:pt>
                <c:pt idx="641">
                  <c:v>2012778.2921807</c:v>
                </c:pt>
                <c:pt idx="642">
                  <c:v>2013128.484816983</c:v>
                </c:pt>
                <c:pt idx="643">
                  <c:v>2012873.543779602</c:v>
                </c:pt>
                <c:pt idx="644">
                  <c:v>2012998.212680182</c:v>
                </c:pt>
                <c:pt idx="645">
                  <c:v>2012540.680799502</c:v>
                </c:pt>
                <c:pt idx="646">
                  <c:v>2013110.755991996</c:v>
                </c:pt>
                <c:pt idx="647">
                  <c:v>2012841.303080881</c:v>
                </c:pt>
                <c:pt idx="648">
                  <c:v>2012720.660214253</c:v>
                </c:pt>
                <c:pt idx="649">
                  <c:v>2013332.653052224</c:v>
                </c:pt>
                <c:pt idx="650">
                  <c:v>2013350.143446345</c:v>
                </c:pt>
                <c:pt idx="651">
                  <c:v>2013197.639006072</c:v>
                </c:pt>
                <c:pt idx="652">
                  <c:v>2013151.781870755</c:v>
                </c:pt>
                <c:pt idx="653">
                  <c:v>2013557.341387674</c:v>
                </c:pt>
                <c:pt idx="654">
                  <c:v>2013398.2946543</c:v>
                </c:pt>
                <c:pt idx="655">
                  <c:v>2013453.362706629</c:v>
                </c:pt>
                <c:pt idx="656">
                  <c:v>2013311.495343352</c:v>
                </c:pt>
                <c:pt idx="657">
                  <c:v>2013461.689515675</c:v>
                </c:pt>
                <c:pt idx="658">
                  <c:v>2013470.075263953</c:v>
                </c:pt>
                <c:pt idx="659">
                  <c:v>2013179.639589225</c:v>
                </c:pt>
                <c:pt idx="660">
                  <c:v>2013384.001701349</c:v>
                </c:pt>
                <c:pt idx="661">
                  <c:v>2013585.421713291</c:v>
                </c:pt>
                <c:pt idx="662">
                  <c:v>2013194.758975319</c:v>
                </c:pt>
                <c:pt idx="663">
                  <c:v>2013624.006988244</c:v>
                </c:pt>
                <c:pt idx="664">
                  <c:v>2013354.545915121</c:v>
                </c:pt>
                <c:pt idx="665">
                  <c:v>2013281.748838518</c:v>
                </c:pt>
                <c:pt idx="666">
                  <c:v>2013682.597369555</c:v>
                </c:pt>
                <c:pt idx="667">
                  <c:v>2013469.384590201</c:v>
                </c:pt>
                <c:pt idx="668">
                  <c:v>2013581.625376359</c:v>
                </c:pt>
                <c:pt idx="669">
                  <c:v>2013724.965644501</c:v>
                </c:pt>
                <c:pt idx="670">
                  <c:v>2013654.920895212</c:v>
                </c:pt>
                <c:pt idx="671">
                  <c:v>2013798.764803957</c:v>
                </c:pt>
                <c:pt idx="672">
                  <c:v>2013706.999344009</c:v>
                </c:pt>
                <c:pt idx="673">
                  <c:v>2013743.616213507</c:v>
                </c:pt>
                <c:pt idx="674">
                  <c:v>2013732.001726938</c:v>
                </c:pt>
                <c:pt idx="675">
                  <c:v>2013675.139709332</c:v>
                </c:pt>
                <c:pt idx="676">
                  <c:v>2013777.302628286</c:v>
                </c:pt>
                <c:pt idx="677">
                  <c:v>2013497.652558718</c:v>
                </c:pt>
                <c:pt idx="678">
                  <c:v>2013633.376584288</c:v>
                </c:pt>
                <c:pt idx="679">
                  <c:v>2013335.386799607</c:v>
                </c:pt>
                <c:pt idx="680">
                  <c:v>2013248.499541465</c:v>
                </c:pt>
                <c:pt idx="681">
                  <c:v>2013635.719342089</c:v>
                </c:pt>
                <c:pt idx="682">
                  <c:v>2013096.38286796</c:v>
                </c:pt>
                <c:pt idx="683">
                  <c:v>2013319.170022495</c:v>
                </c:pt>
                <c:pt idx="684">
                  <c:v>2013368.676297606</c:v>
                </c:pt>
                <c:pt idx="685">
                  <c:v>2012744.193149464</c:v>
                </c:pt>
                <c:pt idx="686">
                  <c:v>2013367.198446277</c:v>
                </c:pt>
                <c:pt idx="687">
                  <c:v>2013283.024894854</c:v>
                </c:pt>
                <c:pt idx="688">
                  <c:v>2013559.518629173</c:v>
                </c:pt>
                <c:pt idx="689">
                  <c:v>2013187.573173791</c:v>
                </c:pt>
                <c:pt idx="690">
                  <c:v>2013557.934232429</c:v>
                </c:pt>
                <c:pt idx="691">
                  <c:v>2013365.318394455</c:v>
                </c:pt>
                <c:pt idx="692">
                  <c:v>2013400.499536705</c:v>
                </c:pt>
                <c:pt idx="693">
                  <c:v>2013373.056050182</c:v>
                </c:pt>
                <c:pt idx="694">
                  <c:v>2013469.451803686</c:v>
                </c:pt>
                <c:pt idx="695">
                  <c:v>2013478.20252131</c:v>
                </c:pt>
                <c:pt idx="696">
                  <c:v>2013575.12971318</c:v>
                </c:pt>
                <c:pt idx="697">
                  <c:v>2013592.220859159</c:v>
                </c:pt>
                <c:pt idx="698">
                  <c:v>2013726.606910399</c:v>
                </c:pt>
                <c:pt idx="699">
                  <c:v>2013646.240097198</c:v>
                </c:pt>
                <c:pt idx="700">
                  <c:v>2013547.801933096</c:v>
                </c:pt>
                <c:pt idx="701">
                  <c:v>2013671.891371464</c:v>
                </c:pt>
                <c:pt idx="702">
                  <c:v>2013434.453623895</c:v>
                </c:pt>
                <c:pt idx="703">
                  <c:v>2013793.72508618</c:v>
                </c:pt>
                <c:pt idx="704">
                  <c:v>2013684.349129105</c:v>
                </c:pt>
                <c:pt idx="705">
                  <c:v>2013614.655744554</c:v>
                </c:pt>
                <c:pt idx="706">
                  <c:v>2013688.198542189</c:v>
                </c:pt>
                <c:pt idx="707">
                  <c:v>2013739.366181631</c:v>
                </c:pt>
                <c:pt idx="708">
                  <c:v>2013682.071452919</c:v>
                </c:pt>
                <c:pt idx="709">
                  <c:v>2013703.902779702</c:v>
                </c:pt>
                <c:pt idx="710">
                  <c:v>2013589.202668789</c:v>
                </c:pt>
                <c:pt idx="711">
                  <c:v>2013537.404985074</c:v>
                </c:pt>
                <c:pt idx="712">
                  <c:v>2013584.263928175</c:v>
                </c:pt>
                <c:pt idx="713">
                  <c:v>2013613.288070438</c:v>
                </c:pt>
                <c:pt idx="714">
                  <c:v>2013605.428576044</c:v>
                </c:pt>
                <c:pt idx="715">
                  <c:v>2013672.206062781</c:v>
                </c:pt>
                <c:pt idx="716">
                  <c:v>2013715.900488733</c:v>
                </c:pt>
                <c:pt idx="717">
                  <c:v>2013789.176332862</c:v>
                </c:pt>
                <c:pt idx="718">
                  <c:v>2013742.647471648</c:v>
                </c:pt>
                <c:pt idx="719">
                  <c:v>2013679.159606881</c:v>
                </c:pt>
                <c:pt idx="720">
                  <c:v>2013452.865872262</c:v>
                </c:pt>
                <c:pt idx="721">
                  <c:v>2013451.097431981</c:v>
                </c:pt>
                <c:pt idx="722">
                  <c:v>2013475.269102577</c:v>
                </c:pt>
                <c:pt idx="723">
                  <c:v>2013320.11639665</c:v>
                </c:pt>
                <c:pt idx="724">
                  <c:v>2013220.88302647</c:v>
                </c:pt>
                <c:pt idx="725">
                  <c:v>2013371.644681082</c:v>
                </c:pt>
                <c:pt idx="726">
                  <c:v>2013332.312161721</c:v>
                </c:pt>
                <c:pt idx="727">
                  <c:v>2013209.107087422</c:v>
                </c:pt>
                <c:pt idx="728">
                  <c:v>2013347.800977896</c:v>
                </c:pt>
                <c:pt idx="729">
                  <c:v>2013340.388584597</c:v>
                </c:pt>
                <c:pt idx="730">
                  <c:v>2013197.783236877</c:v>
                </c:pt>
                <c:pt idx="731">
                  <c:v>2013354.820002062</c:v>
                </c:pt>
                <c:pt idx="732">
                  <c:v>2013238.49704224</c:v>
                </c:pt>
                <c:pt idx="733">
                  <c:v>2013422.018329544</c:v>
                </c:pt>
                <c:pt idx="734">
                  <c:v>2013155.700468383</c:v>
                </c:pt>
                <c:pt idx="735">
                  <c:v>2013379.134663755</c:v>
                </c:pt>
                <c:pt idx="736">
                  <c:v>2013377.525256144</c:v>
                </c:pt>
                <c:pt idx="737">
                  <c:v>2013316.824221861</c:v>
                </c:pt>
                <c:pt idx="738">
                  <c:v>2013337.109032754</c:v>
                </c:pt>
                <c:pt idx="739">
                  <c:v>2013445.721585914</c:v>
                </c:pt>
                <c:pt idx="740">
                  <c:v>2013404.206531048</c:v>
                </c:pt>
                <c:pt idx="741">
                  <c:v>2013289.405069157</c:v>
                </c:pt>
                <c:pt idx="742">
                  <c:v>2013127.753462675</c:v>
                </c:pt>
                <c:pt idx="743">
                  <c:v>2013340.383377476</c:v>
                </c:pt>
                <c:pt idx="744">
                  <c:v>2013371.112470261</c:v>
                </c:pt>
                <c:pt idx="745">
                  <c:v>2013284.598887579</c:v>
                </c:pt>
                <c:pt idx="746">
                  <c:v>2013329.50347118</c:v>
                </c:pt>
                <c:pt idx="747">
                  <c:v>2013317.290487514</c:v>
                </c:pt>
                <c:pt idx="748">
                  <c:v>2013190.839946179</c:v>
                </c:pt>
                <c:pt idx="749">
                  <c:v>2013326.400527613</c:v>
                </c:pt>
                <c:pt idx="750">
                  <c:v>2013366.299741966</c:v>
                </c:pt>
                <c:pt idx="751">
                  <c:v>2013262.365913593</c:v>
                </c:pt>
                <c:pt idx="752">
                  <c:v>2013175.168107895</c:v>
                </c:pt>
                <c:pt idx="753">
                  <c:v>2013386.909789697</c:v>
                </c:pt>
                <c:pt idx="754">
                  <c:v>2013358.702181475</c:v>
                </c:pt>
                <c:pt idx="755">
                  <c:v>2013234.912728989</c:v>
                </c:pt>
                <c:pt idx="756">
                  <c:v>2013420.440550728</c:v>
                </c:pt>
                <c:pt idx="757">
                  <c:v>2013480.19126625</c:v>
                </c:pt>
                <c:pt idx="758">
                  <c:v>2013335.124195653</c:v>
                </c:pt>
                <c:pt idx="759">
                  <c:v>2013331.989024618</c:v>
                </c:pt>
                <c:pt idx="760">
                  <c:v>2013354.991780295</c:v>
                </c:pt>
                <c:pt idx="761">
                  <c:v>2013283.70614351</c:v>
                </c:pt>
                <c:pt idx="762">
                  <c:v>2013311.734671545</c:v>
                </c:pt>
                <c:pt idx="763">
                  <c:v>2013184.385224862</c:v>
                </c:pt>
                <c:pt idx="764">
                  <c:v>2013194.987949451</c:v>
                </c:pt>
                <c:pt idx="765">
                  <c:v>2013209.336427784</c:v>
                </c:pt>
                <c:pt idx="766">
                  <c:v>2013206.979954842</c:v>
                </c:pt>
                <c:pt idx="767">
                  <c:v>2013235.04988653</c:v>
                </c:pt>
                <c:pt idx="768">
                  <c:v>2013243.710854228</c:v>
                </c:pt>
                <c:pt idx="769">
                  <c:v>2013297.970874329</c:v>
                </c:pt>
                <c:pt idx="770">
                  <c:v>2013294.25726378</c:v>
                </c:pt>
                <c:pt idx="771">
                  <c:v>2013216.060406547</c:v>
                </c:pt>
                <c:pt idx="772">
                  <c:v>2013240.742025873</c:v>
                </c:pt>
                <c:pt idx="773">
                  <c:v>2013236.574826749</c:v>
                </c:pt>
                <c:pt idx="774">
                  <c:v>2013229.262840526</c:v>
                </c:pt>
                <c:pt idx="775">
                  <c:v>2013182.42854597</c:v>
                </c:pt>
                <c:pt idx="776">
                  <c:v>2013189.296367309</c:v>
                </c:pt>
                <c:pt idx="777">
                  <c:v>2013208.848692912</c:v>
                </c:pt>
                <c:pt idx="778">
                  <c:v>2013306.224993016</c:v>
                </c:pt>
                <c:pt idx="779">
                  <c:v>2013121.180910278</c:v>
                </c:pt>
                <c:pt idx="780">
                  <c:v>2013202.789965085</c:v>
                </c:pt>
                <c:pt idx="781">
                  <c:v>2013173.968923562</c:v>
                </c:pt>
                <c:pt idx="782">
                  <c:v>2013265.817632881</c:v>
                </c:pt>
                <c:pt idx="783">
                  <c:v>2013308.002677096</c:v>
                </c:pt>
                <c:pt idx="784">
                  <c:v>2013342.00586136</c:v>
                </c:pt>
                <c:pt idx="785">
                  <c:v>2013266.533904152</c:v>
                </c:pt>
                <c:pt idx="786">
                  <c:v>2013301.046182938</c:v>
                </c:pt>
                <c:pt idx="787">
                  <c:v>2013245.268364796</c:v>
                </c:pt>
                <c:pt idx="788">
                  <c:v>2013242.800099262</c:v>
                </c:pt>
                <c:pt idx="789">
                  <c:v>2013223.069771932</c:v>
                </c:pt>
                <c:pt idx="790">
                  <c:v>2013278.064128421</c:v>
                </c:pt>
                <c:pt idx="791">
                  <c:v>2013221.491211561</c:v>
                </c:pt>
                <c:pt idx="792">
                  <c:v>2013141.866058901</c:v>
                </c:pt>
                <c:pt idx="793">
                  <c:v>2013216.54663197</c:v>
                </c:pt>
                <c:pt idx="794">
                  <c:v>2013215.648319574</c:v>
                </c:pt>
                <c:pt idx="795">
                  <c:v>2013204.741924069</c:v>
                </c:pt>
                <c:pt idx="796">
                  <c:v>2013198.486041616</c:v>
                </c:pt>
                <c:pt idx="797">
                  <c:v>2013262.997041439</c:v>
                </c:pt>
                <c:pt idx="798">
                  <c:v>2013191.157712891</c:v>
                </c:pt>
                <c:pt idx="799">
                  <c:v>2013243.175090153</c:v>
                </c:pt>
                <c:pt idx="800">
                  <c:v>2013256.984443004</c:v>
                </c:pt>
                <c:pt idx="801">
                  <c:v>2013276.538680142</c:v>
                </c:pt>
                <c:pt idx="802">
                  <c:v>2013239.317333169</c:v>
                </c:pt>
                <c:pt idx="803">
                  <c:v>2013227.909342613</c:v>
                </c:pt>
                <c:pt idx="804">
                  <c:v>2013209.404288568</c:v>
                </c:pt>
                <c:pt idx="805">
                  <c:v>2013158.855854953</c:v>
                </c:pt>
                <c:pt idx="806">
                  <c:v>2013197.708681194</c:v>
                </c:pt>
                <c:pt idx="807">
                  <c:v>2013105.817063348</c:v>
                </c:pt>
                <c:pt idx="808">
                  <c:v>2013228.741010528</c:v>
                </c:pt>
                <c:pt idx="809">
                  <c:v>2013203.238258791</c:v>
                </c:pt>
                <c:pt idx="810">
                  <c:v>2013244.198988163</c:v>
                </c:pt>
                <c:pt idx="811">
                  <c:v>2013298.834680692</c:v>
                </c:pt>
                <c:pt idx="812">
                  <c:v>2013245.847943234</c:v>
                </c:pt>
                <c:pt idx="813">
                  <c:v>2013151.095976524</c:v>
                </c:pt>
                <c:pt idx="814">
                  <c:v>2013195.13656353</c:v>
                </c:pt>
                <c:pt idx="815">
                  <c:v>2013192.904993116</c:v>
                </c:pt>
                <c:pt idx="816">
                  <c:v>2013127.729620732</c:v>
                </c:pt>
                <c:pt idx="817">
                  <c:v>2013240.204095898</c:v>
                </c:pt>
                <c:pt idx="818">
                  <c:v>2013205.460408596</c:v>
                </c:pt>
                <c:pt idx="819">
                  <c:v>2013116.774501538</c:v>
                </c:pt>
                <c:pt idx="820">
                  <c:v>2013227.532129225</c:v>
                </c:pt>
                <c:pt idx="821">
                  <c:v>2013253.829010525</c:v>
                </c:pt>
                <c:pt idx="822">
                  <c:v>2013229.806250837</c:v>
                </c:pt>
                <c:pt idx="823">
                  <c:v>2013239.867208457</c:v>
                </c:pt>
                <c:pt idx="824">
                  <c:v>2013200.664834413</c:v>
                </c:pt>
                <c:pt idx="825">
                  <c:v>2013174.321003318</c:v>
                </c:pt>
                <c:pt idx="826">
                  <c:v>2013196.219741921</c:v>
                </c:pt>
                <c:pt idx="827">
                  <c:v>2013242.697275011</c:v>
                </c:pt>
                <c:pt idx="828">
                  <c:v>2013324.888202824</c:v>
                </c:pt>
                <c:pt idx="829">
                  <c:v>2013112.807151506</c:v>
                </c:pt>
                <c:pt idx="830">
                  <c:v>2013190.535426016</c:v>
                </c:pt>
                <c:pt idx="831">
                  <c:v>2013186.604053563</c:v>
                </c:pt>
                <c:pt idx="832">
                  <c:v>2013185.253406376</c:v>
                </c:pt>
                <c:pt idx="833">
                  <c:v>2013208.940785838</c:v>
                </c:pt>
                <c:pt idx="834">
                  <c:v>2013214.199415843</c:v>
                </c:pt>
                <c:pt idx="835">
                  <c:v>2013234.665791264</c:v>
                </c:pt>
                <c:pt idx="836">
                  <c:v>2013235.395773179</c:v>
                </c:pt>
                <c:pt idx="837">
                  <c:v>2013225.231043856</c:v>
                </c:pt>
                <c:pt idx="838">
                  <c:v>2013197.289604793</c:v>
                </c:pt>
                <c:pt idx="839">
                  <c:v>2013187.662641659</c:v>
                </c:pt>
                <c:pt idx="840">
                  <c:v>2013210.417125023</c:v>
                </c:pt>
                <c:pt idx="841">
                  <c:v>2013175.425490298</c:v>
                </c:pt>
                <c:pt idx="842">
                  <c:v>2013204.935088709</c:v>
                </c:pt>
                <c:pt idx="843">
                  <c:v>2013219.692085739</c:v>
                </c:pt>
                <c:pt idx="844">
                  <c:v>2013228.001332851</c:v>
                </c:pt>
                <c:pt idx="845">
                  <c:v>2013216.644768558</c:v>
                </c:pt>
                <c:pt idx="846">
                  <c:v>2013216.238190284</c:v>
                </c:pt>
                <c:pt idx="847">
                  <c:v>2013207.775291929</c:v>
                </c:pt>
                <c:pt idx="848">
                  <c:v>2013175.670382977</c:v>
                </c:pt>
                <c:pt idx="849">
                  <c:v>2013195.759357262</c:v>
                </c:pt>
                <c:pt idx="850">
                  <c:v>2013192.349301701</c:v>
                </c:pt>
                <c:pt idx="851">
                  <c:v>2013218.430489587</c:v>
                </c:pt>
                <c:pt idx="852">
                  <c:v>2013230.841963611</c:v>
                </c:pt>
                <c:pt idx="853">
                  <c:v>2013202.290501035</c:v>
                </c:pt>
                <c:pt idx="854">
                  <c:v>2013195.95636086</c:v>
                </c:pt>
                <c:pt idx="855">
                  <c:v>2013254.813780753</c:v>
                </c:pt>
                <c:pt idx="856">
                  <c:v>2013289.408949377</c:v>
                </c:pt>
                <c:pt idx="857">
                  <c:v>2013195.700340593</c:v>
                </c:pt>
                <c:pt idx="858">
                  <c:v>2013264.827560522</c:v>
                </c:pt>
                <c:pt idx="859">
                  <c:v>2013287.309049816</c:v>
                </c:pt>
                <c:pt idx="860">
                  <c:v>2013285.649910684</c:v>
                </c:pt>
                <c:pt idx="861">
                  <c:v>2013324.477950329</c:v>
                </c:pt>
                <c:pt idx="862">
                  <c:v>2013297.157884196</c:v>
                </c:pt>
                <c:pt idx="863">
                  <c:v>2013300.325648933</c:v>
                </c:pt>
                <c:pt idx="864">
                  <c:v>2013273.510271506</c:v>
                </c:pt>
                <c:pt idx="865">
                  <c:v>2013239.547979649</c:v>
                </c:pt>
                <c:pt idx="866">
                  <c:v>2013237.833285195</c:v>
                </c:pt>
                <c:pt idx="867">
                  <c:v>2013267.238662236</c:v>
                </c:pt>
                <c:pt idx="868">
                  <c:v>2013237.597008728</c:v>
                </c:pt>
                <c:pt idx="869">
                  <c:v>2013227.459735314</c:v>
                </c:pt>
                <c:pt idx="870">
                  <c:v>2013222.98186275</c:v>
                </c:pt>
                <c:pt idx="871">
                  <c:v>2013248.281562594</c:v>
                </c:pt>
                <c:pt idx="872">
                  <c:v>2013256.858789842</c:v>
                </c:pt>
                <c:pt idx="873">
                  <c:v>2013256.414059332</c:v>
                </c:pt>
                <c:pt idx="874">
                  <c:v>2013247.225100921</c:v>
                </c:pt>
                <c:pt idx="875">
                  <c:v>2013254.169242055</c:v>
                </c:pt>
                <c:pt idx="876">
                  <c:v>2013210.731188881</c:v>
                </c:pt>
                <c:pt idx="877">
                  <c:v>2013243.77034543</c:v>
                </c:pt>
                <c:pt idx="878">
                  <c:v>2013249.999872907</c:v>
                </c:pt>
                <c:pt idx="879">
                  <c:v>2013284.32065934</c:v>
                </c:pt>
                <c:pt idx="880">
                  <c:v>2013236.121027577</c:v>
                </c:pt>
                <c:pt idx="881">
                  <c:v>2013250.398875875</c:v>
                </c:pt>
                <c:pt idx="882">
                  <c:v>2013233.451417686</c:v>
                </c:pt>
                <c:pt idx="883">
                  <c:v>2013236.875922527</c:v>
                </c:pt>
                <c:pt idx="884">
                  <c:v>2013212.484496804</c:v>
                </c:pt>
                <c:pt idx="885">
                  <c:v>2013213.367714539</c:v>
                </c:pt>
                <c:pt idx="886">
                  <c:v>2013217.413299716</c:v>
                </c:pt>
                <c:pt idx="887">
                  <c:v>2013200.121664966</c:v>
                </c:pt>
                <c:pt idx="888">
                  <c:v>2013219.145923305</c:v>
                </c:pt>
                <c:pt idx="889">
                  <c:v>2013255.010570202</c:v>
                </c:pt>
                <c:pt idx="890">
                  <c:v>2013233.55672921</c:v>
                </c:pt>
                <c:pt idx="891">
                  <c:v>2013185.04581663</c:v>
                </c:pt>
                <c:pt idx="892">
                  <c:v>2013169.321127692</c:v>
                </c:pt>
                <c:pt idx="893">
                  <c:v>2013200.38202789</c:v>
                </c:pt>
                <c:pt idx="894">
                  <c:v>2013196.855536947</c:v>
                </c:pt>
                <c:pt idx="895">
                  <c:v>2013174.009844028</c:v>
                </c:pt>
                <c:pt idx="896">
                  <c:v>2013209.533914765</c:v>
                </c:pt>
                <c:pt idx="897">
                  <c:v>2013250.245932154</c:v>
                </c:pt>
                <c:pt idx="898">
                  <c:v>2013202.596225782</c:v>
                </c:pt>
                <c:pt idx="899">
                  <c:v>2013159.102501036</c:v>
                </c:pt>
                <c:pt idx="900">
                  <c:v>2013204.116203531</c:v>
                </c:pt>
                <c:pt idx="901">
                  <c:v>2013196.73369539</c:v>
                </c:pt>
                <c:pt idx="902">
                  <c:v>2013216.205983474</c:v>
                </c:pt>
                <c:pt idx="903">
                  <c:v>2013211.07893309</c:v>
                </c:pt>
                <c:pt idx="904">
                  <c:v>2013220.564557009</c:v>
                </c:pt>
                <c:pt idx="905">
                  <c:v>2013220.610308388</c:v>
                </c:pt>
                <c:pt idx="906">
                  <c:v>2013228.858881631</c:v>
                </c:pt>
                <c:pt idx="907">
                  <c:v>2013224.189953618</c:v>
                </c:pt>
                <c:pt idx="908">
                  <c:v>2013224.688681209</c:v>
                </c:pt>
                <c:pt idx="909">
                  <c:v>2013216.236820157</c:v>
                </c:pt>
                <c:pt idx="910">
                  <c:v>2013196.868905926</c:v>
                </c:pt>
                <c:pt idx="911">
                  <c:v>2013232.483636606</c:v>
                </c:pt>
                <c:pt idx="912">
                  <c:v>2013216.116830714</c:v>
                </c:pt>
                <c:pt idx="913">
                  <c:v>2013241.971579817</c:v>
                </c:pt>
                <c:pt idx="914">
                  <c:v>2013228.515407948</c:v>
                </c:pt>
                <c:pt idx="915">
                  <c:v>2013236.735163042</c:v>
                </c:pt>
                <c:pt idx="916">
                  <c:v>2013224.150822568</c:v>
                </c:pt>
                <c:pt idx="917">
                  <c:v>2013224.784721456</c:v>
                </c:pt>
                <c:pt idx="918">
                  <c:v>2013249.307798577</c:v>
                </c:pt>
                <c:pt idx="919">
                  <c:v>2013231.180126012</c:v>
                </c:pt>
                <c:pt idx="920">
                  <c:v>2013263.722357694</c:v>
                </c:pt>
                <c:pt idx="921">
                  <c:v>2013226.083988573</c:v>
                </c:pt>
                <c:pt idx="922">
                  <c:v>2013226.12303052</c:v>
                </c:pt>
                <c:pt idx="923">
                  <c:v>2013240.589997885</c:v>
                </c:pt>
                <c:pt idx="924">
                  <c:v>2013267.084329228</c:v>
                </c:pt>
                <c:pt idx="925">
                  <c:v>2013247.657671041</c:v>
                </c:pt>
                <c:pt idx="926">
                  <c:v>2013264.840732407</c:v>
                </c:pt>
                <c:pt idx="927">
                  <c:v>2013265.108932735</c:v>
                </c:pt>
                <c:pt idx="928">
                  <c:v>2013306.665643458</c:v>
                </c:pt>
                <c:pt idx="929">
                  <c:v>2013313.190631213</c:v>
                </c:pt>
                <c:pt idx="930">
                  <c:v>2013297.430791246</c:v>
                </c:pt>
                <c:pt idx="931">
                  <c:v>2013281.985310306</c:v>
                </c:pt>
                <c:pt idx="932">
                  <c:v>2013300.549366967</c:v>
                </c:pt>
                <c:pt idx="933">
                  <c:v>2013297.795558868</c:v>
                </c:pt>
                <c:pt idx="934">
                  <c:v>2013310.386015086</c:v>
                </c:pt>
                <c:pt idx="935">
                  <c:v>2013311.520089692</c:v>
                </c:pt>
                <c:pt idx="936">
                  <c:v>2013313.518047735</c:v>
                </c:pt>
                <c:pt idx="937">
                  <c:v>2013319.08917502</c:v>
                </c:pt>
                <c:pt idx="938">
                  <c:v>2013329.624523534</c:v>
                </c:pt>
                <c:pt idx="939">
                  <c:v>2013318.19575908</c:v>
                </c:pt>
                <c:pt idx="940">
                  <c:v>2013300.678582762</c:v>
                </c:pt>
                <c:pt idx="941">
                  <c:v>2013313.245088585</c:v>
                </c:pt>
                <c:pt idx="942">
                  <c:v>2013314.560494959</c:v>
                </c:pt>
                <c:pt idx="943">
                  <c:v>2013325.750730144</c:v>
                </c:pt>
                <c:pt idx="944">
                  <c:v>2013314.234949157</c:v>
                </c:pt>
                <c:pt idx="945">
                  <c:v>2013319.18441924</c:v>
                </c:pt>
                <c:pt idx="946">
                  <c:v>2013311.528380905</c:v>
                </c:pt>
                <c:pt idx="947">
                  <c:v>2013315.229997575</c:v>
                </c:pt>
                <c:pt idx="948">
                  <c:v>2013332.513684088</c:v>
                </c:pt>
                <c:pt idx="949">
                  <c:v>2013321.719859312</c:v>
                </c:pt>
                <c:pt idx="950">
                  <c:v>2013353.094544209</c:v>
                </c:pt>
                <c:pt idx="951">
                  <c:v>2013315.454726926</c:v>
                </c:pt>
                <c:pt idx="952">
                  <c:v>2013297.181208492</c:v>
                </c:pt>
                <c:pt idx="953">
                  <c:v>2013311.654532252</c:v>
                </c:pt>
                <c:pt idx="954">
                  <c:v>2013307.530973416</c:v>
                </c:pt>
                <c:pt idx="955">
                  <c:v>2013320.51809463</c:v>
                </c:pt>
                <c:pt idx="956">
                  <c:v>2013310.600760293</c:v>
                </c:pt>
                <c:pt idx="957">
                  <c:v>2013320.211524014</c:v>
                </c:pt>
                <c:pt idx="958">
                  <c:v>2013322.670428087</c:v>
                </c:pt>
                <c:pt idx="959">
                  <c:v>2013302.136028232</c:v>
                </c:pt>
                <c:pt idx="960">
                  <c:v>2013313.151885598</c:v>
                </c:pt>
                <c:pt idx="961">
                  <c:v>2013308.93299043</c:v>
                </c:pt>
                <c:pt idx="962">
                  <c:v>2013278.855333314</c:v>
                </c:pt>
                <c:pt idx="963">
                  <c:v>2013332.581638629</c:v>
                </c:pt>
                <c:pt idx="964">
                  <c:v>2013307.304125041</c:v>
                </c:pt>
                <c:pt idx="965">
                  <c:v>2013311.237787293</c:v>
                </c:pt>
                <c:pt idx="966">
                  <c:v>2013320.786457447</c:v>
                </c:pt>
                <c:pt idx="967">
                  <c:v>2013299.410855324</c:v>
                </c:pt>
                <c:pt idx="968">
                  <c:v>2013285.985909676</c:v>
                </c:pt>
                <c:pt idx="969">
                  <c:v>2013310.545858706</c:v>
                </c:pt>
                <c:pt idx="970">
                  <c:v>2013291.872552463</c:v>
                </c:pt>
                <c:pt idx="971">
                  <c:v>2013301.663556548</c:v>
                </c:pt>
                <c:pt idx="972">
                  <c:v>2013309.785525456</c:v>
                </c:pt>
                <c:pt idx="973">
                  <c:v>2013318.543558405</c:v>
                </c:pt>
                <c:pt idx="974">
                  <c:v>2013319.411111517</c:v>
                </c:pt>
                <c:pt idx="975">
                  <c:v>2013318.42957982</c:v>
                </c:pt>
                <c:pt idx="976">
                  <c:v>2013317.977964432</c:v>
                </c:pt>
                <c:pt idx="977">
                  <c:v>2013309.22061107</c:v>
                </c:pt>
                <c:pt idx="978">
                  <c:v>2013306.834218895</c:v>
                </c:pt>
                <c:pt idx="979">
                  <c:v>2013317.578578689</c:v>
                </c:pt>
                <c:pt idx="980">
                  <c:v>2013309.946049154</c:v>
                </c:pt>
                <c:pt idx="981">
                  <c:v>2013306.853237695</c:v>
                </c:pt>
                <c:pt idx="982">
                  <c:v>2013312.166213084</c:v>
                </c:pt>
                <c:pt idx="983">
                  <c:v>2013313.39890319</c:v>
                </c:pt>
                <c:pt idx="984">
                  <c:v>2013321.318140315</c:v>
                </c:pt>
                <c:pt idx="985">
                  <c:v>2013325.546242987</c:v>
                </c:pt>
                <c:pt idx="986">
                  <c:v>2013327.360199424</c:v>
                </c:pt>
                <c:pt idx="987">
                  <c:v>2013316.026865032</c:v>
                </c:pt>
                <c:pt idx="988">
                  <c:v>2013318.759477354</c:v>
                </c:pt>
                <c:pt idx="989">
                  <c:v>2013316.822181117</c:v>
                </c:pt>
                <c:pt idx="990">
                  <c:v>2013319.327998774</c:v>
                </c:pt>
                <c:pt idx="991">
                  <c:v>2013317.050430375</c:v>
                </c:pt>
                <c:pt idx="992">
                  <c:v>2013319.445494832</c:v>
                </c:pt>
                <c:pt idx="993">
                  <c:v>2013306.747614459</c:v>
                </c:pt>
                <c:pt idx="994">
                  <c:v>2013312.447843392</c:v>
                </c:pt>
                <c:pt idx="995">
                  <c:v>2013294.091598224</c:v>
                </c:pt>
                <c:pt idx="996">
                  <c:v>2013293.869263435</c:v>
                </c:pt>
                <c:pt idx="997">
                  <c:v>2013295.441817359</c:v>
                </c:pt>
                <c:pt idx="998">
                  <c:v>2013294.204640852</c:v>
                </c:pt>
                <c:pt idx="999">
                  <c:v>2013289.883175565</c:v>
                </c:pt>
                <c:pt idx="1000">
                  <c:v>2013286.075980085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0.7591574516901939</c:v>
                </c:pt>
                <c:pt idx="2">
                  <c:v>1.408773797136764</c:v>
                </c:pt>
                <c:pt idx="3">
                  <c:v>1.942210995849972</c:v>
                </c:pt>
                <c:pt idx="4">
                  <c:v>2.333305694069316</c:v>
                </c:pt>
                <c:pt idx="5">
                  <c:v>2.698830084601945</c:v>
                </c:pt>
                <c:pt idx="6">
                  <c:v>3.035126075031343</c:v>
                </c:pt>
                <c:pt idx="7">
                  <c:v>3.337445259345919</c:v>
                </c:pt>
                <c:pt idx="8">
                  <c:v>3.599606757271576</c:v>
                </c:pt>
                <c:pt idx="9">
                  <c:v>3.813495487868872</c:v>
                </c:pt>
                <c:pt idx="10">
                  <c:v>3.968323718818626</c:v>
                </c:pt>
                <c:pt idx="11">
                  <c:v>4.049476267509618</c:v>
                </c:pt>
                <c:pt idx="12">
                  <c:v>4.03666247204266</c:v>
                </c:pt>
                <c:pt idx="13">
                  <c:v>3.900778105825303</c:v>
                </c:pt>
                <c:pt idx="14">
                  <c:v>3.598164171290721</c:v>
                </c:pt>
                <c:pt idx="15">
                  <c:v>4.154867585229668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0.7734386428255179</c:v>
                </c:pt>
                <c:pt idx="2">
                  <c:v>0.7242468167812113</c:v>
                </c:pt>
                <c:pt idx="3">
                  <c:v>0.6745993976979581</c:v>
                </c:pt>
                <c:pt idx="4">
                  <c:v>0.4593919019068024</c:v>
                </c:pt>
                <c:pt idx="5">
                  <c:v>0.454120514646833</c:v>
                </c:pt>
                <c:pt idx="6">
                  <c:v>0.448070071492637</c:v>
                </c:pt>
                <c:pt idx="7">
                  <c:v>0.4409192408101441</c:v>
                </c:pt>
                <c:pt idx="8">
                  <c:v>0.432266182501737</c:v>
                </c:pt>
                <c:pt idx="9">
                  <c:v>0.4215953889987967</c:v>
                </c:pt>
                <c:pt idx="10">
                  <c:v>0.4082293443418824</c:v>
                </c:pt>
                <c:pt idx="11">
                  <c:v>0.3912525542353755</c:v>
                </c:pt>
                <c:pt idx="12">
                  <c:v>0.3693901089358195</c:v>
                </c:pt>
                <c:pt idx="13">
                  <c:v>0.3408013972252682</c:v>
                </c:pt>
                <c:pt idx="14">
                  <c:v>0.3027025767185911</c:v>
                </c:pt>
                <c:pt idx="15">
                  <c:v>1.346231056215837</c:v>
                </c:pt>
                <c:pt idx="16">
                  <c:v>0.03331939970762769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0.1701046845760796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0.4766857634426249</c:v>
                </c:pt>
                <c:pt idx="14">
                  <c:v>0.6053165112531728</c:v>
                </c:pt>
                <c:pt idx="15">
                  <c:v>0.7895276422768909</c:v>
                </c:pt>
                <c:pt idx="16">
                  <c:v>4.188186984937296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11.03530089792119</c:v>
                </c:pt>
                <c:pt idx="2">
                  <c:v>7.891882223108979</c:v>
                </c:pt>
                <c:pt idx="3">
                  <c:v>7.656605461676754</c:v>
                </c:pt>
                <c:pt idx="4">
                  <c:v>7.347112397362748</c:v>
                </c:pt>
                <c:pt idx="5">
                  <c:v>6.985468233792084</c:v>
                </c:pt>
                <c:pt idx="6">
                  <c:v>6.586001880923679</c:v>
                </c:pt>
                <c:pt idx="7">
                  <c:v>6.158401731782236</c:v>
                </c:pt>
                <c:pt idx="8">
                  <c:v>5.709396800321453</c:v>
                </c:pt>
                <c:pt idx="9">
                  <c:v>5.243739326225864</c:v>
                </c:pt>
                <c:pt idx="10">
                  <c:v>4.764813831722446</c:v>
                </c:pt>
                <c:pt idx="11">
                  <c:v>4.275021369733897</c:v>
                </c:pt>
                <c:pt idx="12">
                  <c:v>3.776037381230188</c:v>
                </c:pt>
                <c:pt idx="13">
                  <c:v>3.268983583007931</c:v>
                </c:pt>
                <c:pt idx="14">
                  <c:v>2.243779534286285</c:v>
                </c:pt>
                <c:pt idx="15">
                  <c:v>1.153370003829933</c:v>
                </c:pt>
                <c:pt idx="16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11.14810174808793</c:v>
                </c:pt>
                <c:pt idx="2">
                  <c:v>0.4539343392010104</c:v>
                </c:pt>
                <c:pt idx="3">
                  <c:v>0.3509270925763959</c:v>
                </c:pt>
                <c:pt idx="4">
                  <c:v>0.2788962015838304</c:v>
                </c:pt>
                <c:pt idx="5">
                  <c:v>0.225920188935118</c:v>
                </c:pt>
                <c:pt idx="6">
                  <c:v>0.1854482546475203</c:v>
                </c:pt>
                <c:pt idx="7">
                  <c:v>0.1535985126521109</c:v>
                </c:pt>
                <c:pt idx="8">
                  <c:v>0.1279198776763608</c:v>
                </c:pt>
                <c:pt idx="9">
                  <c:v>0.1067894797146156</c:v>
                </c:pt>
                <c:pt idx="10">
                  <c:v>0.08909525505268553</c:v>
                </c:pt>
                <c:pt idx="11">
                  <c:v>0.07404592641340217</c:v>
                </c:pt>
                <c:pt idx="12">
                  <c:v>0.06106675167708886</c:v>
                </c:pt>
                <c:pt idx="13">
                  <c:v>0.04972876447112617</c:v>
                </c:pt>
                <c:pt idx="14">
                  <c:v>0.09578313038311682</c:v>
                </c:pt>
                <c:pt idx="15">
                  <c:v>0.0528416947951927</c:v>
                </c:pt>
                <c:pt idx="16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0.1128008501667384</c:v>
                </c:pt>
                <c:pt idx="2">
                  <c:v>3.597353014013221</c:v>
                </c:pt>
                <c:pt idx="3">
                  <c:v>0.5862038540086203</c:v>
                </c:pt>
                <c:pt idx="4">
                  <c:v>0.5883892658978364</c:v>
                </c:pt>
                <c:pt idx="5">
                  <c:v>0.5875643525057815</c:v>
                </c:pt>
                <c:pt idx="6">
                  <c:v>0.5849146075159252</c:v>
                </c:pt>
                <c:pt idx="7">
                  <c:v>0.5811986617935541</c:v>
                </c:pt>
                <c:pt idx="8">
                  <c:v>0.5769248091371432</c:v>
                </c:pt>
                <c:pt idx="9">
                  <c:v>0.5724469538102049</c:v>
                </c:pt>
                <c:pt idx="10">
                  <c:v>0.5680207495561034</c:v>
                </c:pt>
                <c:pt idx="11">
                  <c:v>0.5638383884019509</c:v>
                </c:pt>
                <c:pt idx="12">
                  <c:v>0.5600507401807979</c:v>
                </c:pt>
                <c:pt idx="13">
                  <c:v>0.5567825626933833</c:v>
                </c:pt>
                <c:pt idx="14">
                  <c:v>1.120987179104763</c:v>
                </c:pt>
                <c:pt idx="15">
                  <c:v>1.143251225251545</c:v>
                </c:pt>
                <c:pt idx="16">
                  <c:v>1.167651194965262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0.8875027756901698</c:v>
                </c:pt>
                <c:pt idx="2">
                  <c:v>1.667449304054386</c:v>
                </c:pt>
                <c:pt idx="3">
                  <c:v>2.333821971457454</c:v>
                </c:pt>
                <c:pt idx="4">
                  <c:v>2.820390691913371</c:v>
                </c:pt>
                <c:pt idx="5">
                  <c:v>3.283884270728773</c:v>
                </c:pt>
                <c:pt idx="6">
                  <c:v>3.720880050789424</c:v>
                </c:pt>
                <c:pt idx="7">
                  <c:v>4.126879940510137</c:v>
                </c:pt>
                <c:pt idx="8">
                  <c:v>4.495971440036433</c:v>
                </c:pt>
                <c:pt idx="9">
                  <c:v>4.820329512531753</c:v>
                </c:pt>
                <c:pt idx="10">
                  <c:v>5.089482272978406</c:v>
                </c:pt>
                <c:pt idx="11">
                  <c:v>5.289161031521244</c:v>
                </c:pt>
                <c:pt idx="12">
                  <c:v>5.399458012401196</c:v>
                </c:pt>
                <c:pt idx="13">
                  <c:v>5.391695183618278</c:v>
                </c:pt>
                <c:pt idx="14">
                  <c:v>5.222691476004186</c:v>
                </c:pt>
                <c:pt idx="15">
                  <c:v>6.4562808956205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0.9017839668254938</c:v>
                </c:pt>
                <c:pt idx="2">
                  <c:v>0.8545769996988576</c:v>
                </c:pt>
                <c:pt idx="3">
                  <c:v>0.8075348663878177</c:v>
                </c:pt>
                <c:pt idx="4">
                  <c:v>0.5548659241433759</c:v>
                </c:pt>
                <c:pt idx="5">
                  <c:v>0.5520897029296054</c:v>
                </c:pt>
                <c:pt idx="6">
                  <c:v>0.5487698611238906</c:v>
                </c:pt>
                <c:pt idx="7">
                  <c:v>0.5445999462162813</c:v>
                </c:pt>
                <c:pt idx="8">
                  <c:v>0.5391961841023755</c:v>
                </c:pt>
                <c:pt idx="9">
                  <c:v>0.532064730896821</c:v>
                </c:pt>
                <c:pt idx="10">
                  <c:v>0.5225538738387818</c:v>
                </c:pt>
                <c:pt idx="11">
                  <c:v>0.5097787640872208</c:v>
                </c:pt>
                <c:pt idx="12">
                  <c:v>0.4925008852827288</c:v>
                </c:pt>
                <c:pt idx="13">
                  <c:v>0.4689229346597077</c:v>
                </c:pt>
                <c:pt idx="14">
                  <c:v>0.4363128036390803</c:v>
                </c:pt>
                <c:pt idx="15">
                  <c:v>2.023117061893205</c:v>
                </c:pt>
                <c:pt idx="16">
                  <c:v>0.1128008501667384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0.4766857634426249</c:v>
                </c:pt>
                <c:pt idx="14">
                  <c:v>0.6053165112531728</c:v>
                </c:pt>
                <c:pt idx="15">
                  <c:v>0.7895276422768908</c:v>
                </c:pt>
                <c:pt idx="16">
                  <c:v>6.569081745787241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6.919366323168218</c:v>
                </c:pt>
                <c:pt idx="2">
                  <c:v>4.679196307692171</c:v>
                </c:pt>
                <c:pt idx="3">
                  <c:v>4.596335588051311</c:v>
                </c:pt>
                <c:pt idx="4">
                  <c:v>4.45290588553578</c:v>
                </c:pt>
                <c:pt idx="5">
                  <c:v>4.26401869515747</c:v>
                </c:pt>
                <c:pt idx="6">
                  <c:v>4.040065952834592</c:v>
                </c:pt>
                <c:pt idx="7">
                  <c:v>3.788414674211236</c:v>
                </c:pt>
                <c:pt idx="8">
                  <c:v>3.51440080774453</c:v>
                </c:pt>
                <c:pt idx="9">
                  <c:v>3.221947822912587</c:v>
                </c:pt>
                <c:pt idx="10">
                  <c:v>2.913959191113408</c:v>
                </c:pt>
                <c:pt idx="11">
                  <c:v>2.592583513258156</c:v>
                </c:pt>
                <c:pt idx="12">
                  <c:v>2.259392995727988</c:v>
                </c:pt>
                <c:pt idx="13">
                  <c:v>1.57566847727619</c:v>
                </c:pt>
                <c:pt idx="14">
                  <c:v>0.8213709392794135</c:v>
                </c:pt>
                <c:pt idx="1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6.951043247199325</c:v>
                </c:pt>
                <c:pt idx="2">
                  <c:v>0.3509270925763959</c:v>
                </c:pt>
                <c:pt idx="3">
                  <c:v>0.2788962015838304</c:v>
                </c:pt>
                <c:pt idx="4">
                  <c:v>0.225920188935118</c:v>
                </c:pt>
                <c:pt idx="5">
                  <c:v>0.1854482546475203</c:v>
                </c:pt>
                <c:pt idx="6">
                  <c:v>0.1535985126521108</c:v>
                </c:pt>
                <c:pt idx="7">
                  <c:v>0.1279198776763608</c:v>
                </c:pt>
                <c:pt idx="8">
                  <c:v>0.1067894797146156</c:v>
                </c:pt>
                <c:pt idx="9">
                  <c:v>0.08909525505268553</c:v>
                </c:pt>
                <c:pt idx="10">
                  <c:v>0.07404592641340217</c:v>
                </c:pt>
                <c:pt idx="11">
                  <c:v>0.06106675167708886</c:v>
                </c:pt>
                <c:pt idx="12">
                  <c:v>0.04972876447112617</c:v>
                </c:pt>
                <c:pt idx="13">
                  <c:v>0.09578313038311682</c:v>
                </c:pt>
                <c:pt idx="14">
                  <c:v>0.0528416947951927</c:v>
                </c:pt>
                <c:pt idx="15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0.0316769240311081</c:v>
                </c:pt>
                <c:pt idx="2">
                  <c:v>2.591097108052443</c:v>
                </c:pt>
                <c:pt idx="3">
                  <c:v>0.3617569212246914</c:v>
                </c:pt>
                <c:pt idx="4">
                  <c:v>0.3693498914506481</c:v>
                </c:pt>
                <c:pt idx="5">
                  <c:v>0.3743354450258303</c:v>
                </c:pt>
                <c:pt idx="6">
                  <c:v>0.3775512549749895</c:v>
                </c:pt>
                <c:pt idx="7">
                  <c:v>0.379571156299717</c:v>
                </c:pt>
                <c:pt idx="8">
                  <c:v>0.3808033461813216</c:v>
                </c:pt>
                <c:pt idx="9">
                  <c:v>0.381548239884628</c:v>
                </c:pt>
                <c:pt idx="10">
                  <c:v>0.3820345582125819</c:v>
                </c:pt>
                <c:pt idx="11">
                  <c:v>0.38244242953234</c:v>
                </c:pt>
                <c:pt idx="12">
                  <c:v>0.3829192820012948</c:v>
                </c:pt>
                <c:pt idx="13">
                  <c:v>0.7795076488349144</c:v>
                </c:pt>
                <c:pt idx="14">
                  <c:v>0.8071392327919692</c:v>
                </c:pt>
                <c:pt idx="15">
                  <c:v>0.8356521304147351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0.696032554724757</c:v>
                </c:pt>
                <c:pt idx="2">
                  <c:v>1.281547777420922</c:v>
                </c:pt>
                <c:pt idx="3">
                  <c:v>1.749602479113039</c:v>
                </c:pt>
                <c:pt idx="4">
                  <c:v>2.093739581771202</c:v>
                </c:pt>
                <c:pt idx="5">
                  <c:v>2.41107916335716</c:v>
                </c:pt>
                <c:pt idx="6">
                  <c:v>2.69784733581233</c:v>
                </c:pt>
                <c:pt idx="7">
                  <c:v>2.949172579388811</c:v>
                </c:pt>
                <c:pt idx="8">
                  <c:v>3.158742014563857</c:v>
                </c:pt>
                <c:pt idx="9">
                  <c:v>3.318297906162252</c:v>
                </c:pt>
                <c:pt idx="10">
                  <c:v>3.41689717667777</c:v>
                </c:pt>
                <c:pt idx="11">
                  <c:v>3.439754225763316</c:v>
                </c:pt>
                <c:pt idx="12">
                  <c:v>3.366390074194292</c:v>
                </c:pt>
                <c:pt idx="13">
                  <c:v>3.167490877381285</c:v>
                </c:pt>
                <c:pt idx="14">
                  <c:v>4.079999705045961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0.710313745860081</c:v>
                </c:pt>
                <c:pt idx="2">
                  <c:v>0.6601456940308063</c:v>
                </c:pt>
                <c:pt idx="3">
                  <c:v>0.6092169006768666</c:v>
                </c:pt>
                <c:pt idx="4">
                  <c:v>0.4124343063456221</c:v>
                </c:pt>
                <c:pt idx="5">
                  <c:v>0.4059357057001614</c:v>
                </c:pt>
                <c:pt idx="6">
                  <c:v>0.3985422535184094</c:v>
                </c:pt>
                <c:pt idx="7">
                  <c:v>0.3899253000720501</c:v>
                </c:pt>
                <c:pt idx="8">
                  <c:v>0.3796741197511254</c:v>
                </c:pt>
                <c:pt idx="9">
                  <c:v>0.367262549999896</c:v>
                </c:pt>
                <c:pt idx="10">
                  <c:v>0.3520003839076466</c:v>
                </c:pt>
                <c:pt idx="11">
                  <c:v>0.3329570546299291</c:v>
                </c:pt>
                <c:pt idx="12">
                  <c:v>0.3088397528337535</c:v>
                </c:pt>
                <c:pt idx="13">
                  <c:v>0.2777865666296177</c:v>
                </c:pt>
                <c:pt idx="14">
                  <c:v>1.517825338917849</c:v>
                </c:pt>
                <c:pt idx="15">
                  <c:v>0.0316769240311081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0.476685763442625</c:v>
                </c:pt>
                <c:pt idx="14">
                  <c:v>0.6053165112531728</c:v>
                </c:pt>
                <c:pt idx="15">
                  <c:v>4.111676629077071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10.87840961078044</c:v>
                </c:pt>
                <c:pt idx="2">
                  <c:v>7.216024112673458</c:v>
                </c:pt>
                <c:pt idx="3">
                  <c:v>6.9400669109097</c:v>
                </c:pt>
                <c:pt idx="4">
                  <c:v>6.610712975739467</c:v>
                </c:pt>
                <c:pt idx="5">
                  <c:v>6.242407019942359</c:v>
                </c:pt>
                <c:pt idx="6">
                  <c:v>5.844941543120665</c:v>
                </c:pt>
                <c:pt idx="7">
                  <c:v>5.425139967363105</c:v>
                </c:pt>
                <c:pt idx="8">
                  <c:v>4.987840906508771</c:v>
                </c:pt>
                <c:pt idx="9">
                  <c:v>4.536508633364649</c:v>
                </c:pt>
                <c:pt idx="10">
                  <c:v>4.073618546097292</c:v>
                </c:pt>
                <c:pt idx="11">
                  <c:v>3.600916101396514</c:v>
                </c:pt>
                <c:pt idx="12">
                  <c:v>3.119589677138614</c:v>
                </c:pt>
                <c:pt idx="13">
                  <c:v>2.144915973533278</c:v>
                </c:pt>
                <c:pt idx="14">
                  <c:v>1.104242528174886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10.98607192478268</c:v>
                </c:pt>
                <c:pt idx="2">
                  <c:v>0.3509270925763959</c:v>
                </c:pt>
                <c:pt idx="3">
                  <c:v>0.2788962015838304</c:v>
                </c:pt>
                <c:pt idx="4">
                  <c:v>0.225920188935118</c:v>
                </c:pt>
                <c:pt idx="5">
                  <c:v>0.1854482546475203</c:v>
                </c:pt>
                <c:pt idx="6">
                  <c:v>0.1535985126521109</c:v>
                </c:pt>
                <c:pt idx="7">
                  <c:v>0.1279198776763608</c:v>
                </c:pt>
                <c:pt idx="8">
                  <c:v>0.1067894797146156</c:v>
                </c:pt>
                <c:pt idx="9">
                  <c:v>0.08909525505268553</c:v>
                </c:pt>
                <c:pt idx="10">
                  <c:v>0.07404592641340216</c:v>
                </c:pt>
                <c:pt idx="11">
                  <c:v>0.06106675167708886</c:v>
                </c:pt>
                <c:pt idx="12">
                  <c:v>0.04972876447112619</c:v>
                </c:pt>
                <c:pt idx="13">
                  <c:v>0.09578313038311682</c:v>
                </c:pt>
                <c:pt idx="14">
                  <c:v>0.05284169479519271</c:v>
                </c:pt>
                <c:pt idx="15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0.107662314002237</c:v>
                </c:pt>
                <c:pt idx="2">
                  <c:v>4.01331259068338</c:v>
                </c:pt>
                <c:pt idx="3">
                  <c:v>0.5548534033475891</c:v>
                </c:pt>
                <c:pt idx="4">
                  <c:v>0.5552741241053497</c:v>
                </c:pt>
                <c:pt idx="5">
                  <c:v>0.5537542104446291</c:v>
                </c:pt>
                <c:pt idx="6">
                  <c:v>0.5510639894738047</c:v>
                </c:pt>
                <c:pt idx="7">
                  <c:v>0.5477214534339208</c:v>
                </c:pt>
                <c:pt idx="8">
                  <c:v>0.5440885405689493</c:v>
                </c:pt>
                <c:pt idx="9">
                  <c:v>0.5404275281968079</c:v>
                </c:pt>
                <c:pt idx="10">
                  <c:v>0.5369360136807594</c:v>
                </c:pt>
                <c:pt idx="11">
                  <c:v>0.5337691963778665</c:v>
                </c:pt>
                <c:pt idx="12">
                  <c:v>0.5310551887290266</c:v>
                </c:pt>
                <c:pt idx="13">
                  <c:v>1.070456833988453</c:v>
                </c:pt>
                <c:pt idx="14">
                  <c:v>1.093515140153584</c:v>
                </c:pt>
                <c:pt idx="15">
                  <c:v>1.118523719310211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0.8249070313394327</c:v>
                </c:pt>
                <c:pt idx="2">
                  <c:v>1.541289772906871</c:v>
                </c:pt>
                <c:pt idx="3">
                  <c:v>2.142828020528059</c:v>
                </c:pt>
                <c:pt idx="4">
                  <c:v>2.58283277354206</c:v>
                </c:pt>
                <c:pt idx="5">
                  <c:v>2.998545458805011</c:v>
                </c:pt>
                <c:pt idx="6">
                  <c:v>3.386428594232562</c:v>
                </c:pt>
                <c:pt idx="7">
                  <c:v>3.741862006520035</c:v>
                </c:pt>
                <c:pt idx="8">
                  <c:v>4.058802303065078</c:v>
                </c:pt>
                <c:pt idx="9">
                  <c:v>4.329282988612945</c:v>
                </c:pt>
                <c:pt idx="10">
                  <c:v>4.542678135160026</c:v>
                </c:pt>
                <c:pt idx="11">
                  <c:v>4.684550063664012</c:v>
                </c:pt>
                <c:pt idx="12">
                  <c:v>4.734804259634765</c:v>
                </c:pt>
                <c:pt idx="13">
                  <c:v>4.664554830225314</c:v>
                </c:pt>
                <c:pt idx="14">
                  <c:v>6.367387814610451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0.8391882224747567</c:v>
                </c:pt>
                <c:pt idx="2">
                  <c:v>0.7910132129020802</c:v>
                </c:pt>
                <c:pt idx="3">
                  <c:v>0.7427004466059375</c:v>
                </c:pt>
                <c:pt idx="4">
                  <c:v>0.5083019567014591</c:v>
                </c:pt>
                <c:pt idx="5">
                  <c:v>0.5043088093771547</c:v>
                </c:pt>
                <c:pt idx="6">
                  <c:v>0.49965721649079</c:v>
                </c:pt>
                <c:pt idx="7">
                  <c:v>0.4940334687830415</c:v>
                </c:pt>
                <c:pt idx="8">
                  <c:v>0.4870449811211222</c:v>
                </c:pt>
                <c:pt idx="9">
                  <c:v>0.4781873439493682</c:v>
                </c:pt>
                <c:pt idx="10">
                  <c:v>0.4667962599392091</c:v>
                </c:pt>
                <c:pt idx="11">
                  <c:v>0.4519719340483693</c:v>
                </c:pt>
                <c:pt idx="12">
                  <c:v>0.4324581003735306</c:v>
                </c:pt>
                <c:pt idx="13">
                  <c:v>0.406436334033174</c:v>
                </c:pt>
                <c:pt idx="14">
                  <c:v>2.30814949563831</c:v>
                </c:pt>
                <c:pt idx="15">
                  <c:v>0.107662314002237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0.3822039044027778</c:v>
                </c:pt>
                <c:pt idx="13">
                  <c:v>0.476685763442625</c:v>
                </c:pt>
                <c:pt idx="14">
                  <c:v>0.6053165112531729</c:v>
                </c:pt>
                <c:pt idx="15">
                  <c:v>6.475050128612691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6.769051566291326</c:v>
                </c:pt>
                <c:pt idx="2">
                  <c:v>4.241798293847696</c:v>
                </c:pt>
                <c:pt idx="3">
                  <c:v>4.12649343385545</c:v>
                </c:pt>
                <c:pt idx="4">
                  <c:v>3.964747001037761</c:v>
                </c:pt>
                <c:pt idx="5">
                  <c:v>3.767041608314689</c:v>
                </c:pt>
                <c:pt idx="6">
                  <c:v>3.540826500972599</c:v>
                </c:pt>
                <c:pt idx="7">
                  <c:v>3.291512859500581</c:v>
                </c:pt>
                <c:pt idx="8">
                  <c:v>3.023093616264283</c:v>
                </c:pt>
                <c:pt idx="9">
                  <c:v>2.73853699749248</c:v>
                </c:pt>
                <c:pt idx="10">
                  <c:v>2.440052587904515</c:v>
                </c:pt>
                <c:pt idx="11">
                  <c:v>2.129270655792574</c:v>
                </c:pt>
                <c:pt idx="12">
                  <c:v>1.489558151793559</c:v>
                </c:pt>
                <c:pt idx="13">
                  <c:v>0.7785808264554863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6.799202116789056</c:v>
                </c:pt>
                <c:pt idx="2">
                  <c:v>0.2788962015838304</c:v>
                </c:pt>
                <c:pt idx="3">
                  <c:v>0.225920188935118</c:v>
                </c:pt>
                <c:pt idx="4">
                  <c:v>0.1854482546475203</c:v>
                </c:pt>
                <c:pt idx="5">
                  <c:v>0.1535985126521109</c:v>
                </c:pt>
                <c:pt idx="6">
                  <c:v>0.1279198776763608</c:v>
                </c:pt>
                <c:pt idx="7">
                  <c:v>0.1067894797146156</c:v>
                </c:pt>
                <c:pt idx="8">
                  <c:v>0.08909525505268553</c:v>
                </c:pt>
                <c:pt idx="9">
                  <c:v>0.07404592641340217</c:v>
                </c:pt>
                <c:pt idx="10">
                  <c:v>0.06106675167708886</c:v>
                </c:pt>
                <c:pt idx="11">
                  <c:v>0.04972876447112618</c:v>
                </c:pt>
                <c:pt idx="12">
                  <c:v>0.09578313038311682</c:v>
                </c:pt>
                <c:pt idx="13">
                  <c:v>0.0528416947951927</c:v>
                </c:pt>
                <c:pt idx="14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0.03015055049772997</c:v>
                </c:pt>
                <c:pt idx="2">
                  <c:v>2.806149474027461</c:v>
                </c:pt>
                <c:pt idx="3">
                  <c:v>0.3412250489273639</c:v>
                </c:pt>
                <c:pt idx="4">
                  <c:v>0.3471946874652092</c:v>
                </c:pt>
                <c:pt idx="5">
                  <c:v>0.3513039053751835</c:v>
                </c:pt>
                <c:pt idx="6">
                  <c:v>0.3541349850184511</c:v>
                </c:pt>
                <c:pt idx="7">
                  <c:v>0.3561031211866333</c:v>
                </c:pt>
                <c:pt idx="8">
                  <c:v>0.3575144982889839</c:v>
                </c:pt>
                <c:pt idx="9">
                  <c:v>0.358602545185205</c:v>
                </c:pt>
                <c:pt idx="10">
                  <c:v>0.3595511612650534</c:v>
                </c:pt>
                <c:pt idx="11">
                  <c:v>0.3605106965830668</c:v>
                </c:pt>
                <c:pt idx="12">
                  <c:v>0.7354956343821325</c:v>
                </c:pt>
                <c:pt idx="13">
                  <c:v>0.7638190201332652</c:v>
                </c:pt>
                <c:pt idx="14">
                  <c:v>0.7928620175908097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0.6428728318587539</c:v>
                </c:pt>
                <c:pt idx="2">
                  <c:v>1.174406217203533</c:v>
                </c:pt>
                <c:pt idx="3">
                  <c:v>1.587399990656328</c:v>
                </c:pt>
                <c:pt idx="4">
                  <c:v>1.891992430487509</c:v>
                </c:pt>
                <c:pt idx="5">
                  <c:v>2.168753869168</c:v>
                </c:pt>
                <c:pt idx="6">
                  <c:v>2.413812903006923</c:v>
                </c:pt>
                <c:pt idx="7">
                  <c:v>2.622194333796403</c:v>
                </c:pt>
                <c:pt idx="8">
                  <c:v>2.787474120747473</c:v>
                </c:pt>
                <c:pt idx="9">
                  <c:v>2.901274394474742</c:v>
                </c:pt>
                <c:pt idx="10">
                  <c:v>2.952521255759968</c:v>
                </c:pt>
                <c:pt idx="11">
                  <c:v>2.926285589414112</c:v>
                </c:pt>
                <c:pt idx="12">
                  <c:v>2.801929827489097</c:v>
                </c:pt>
                <c:pt idx="13">
                  <c:v>3.992063909606146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0.6571540229940779</c:v>
                </c:pt>
                <c:pt idx="2">
                  <c:v>0.6061638566794207</c:v>
                </c:pt>
                <c:pt idx="3">
                  <c:v>0.5541559724375448</c:v>
                </c:pt>
                <c:pt idx="4">
                  <c:v>0.3728896435186396</c:v>
                </c:pt>
                <c:pt idx="5">
                  <c:v>0.3653575627946946</c:v>
                </c:pt>
                <c:pt idx="6">
                  <c:v>0.3568331149021615</c:v>
                </c:pt>
                <c:pt idx="7">
                  <c:v>0.3469814872850489</c:v>
                </c:pt>
                <c:pt idx="8">
                  <c:v>0.3353844715271491</c:v>
                </c:pt>
                <c:pt idx="9">
                  <c:v>0.3215069321287704</c:v>
                </c:pt>
                <c:pt idx="10">
                  <c:v>0.3046479746773538</c:v>
                </c:pt>
                <c:pt idx="11">
                  <c:v>0.2838643391985278</c:v>
                </c:pt>
                <c:pt idx="12">
                  <c:v>0.2578481424777624</c:v>
                </c:pt>
                <c:pt idx="13">
                  <c:v>1.666819845559675</c:v>
                </c:pt>
                <c:pt idx="14">
                  <c:v>0.03015055049772997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0.3822039044027778</c:v>
                </c:pt>
                <c:pt idx="13">
                  <c:v>0.4766857634426249</c:v>
                </c:pt>
                <c:pt idx="14">
                  <c:v>4.022214460103878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10.69620038928244</c:v>
                </c:pt>
                <c:pt idx="2">
                  <c:v>6.5947059578178</c:v>
                </c:pt>
                <c:pt idx="3">
                  <c:v>6.292748921586563</c:v>
                </c:pt>
                <c:pt idx="4">
                  <c:v>5.950881250426977</c:v>
                </c:pt>
                <c:pt idx="5">
                  <c:v>5.578983773988112</c:v>
                </c:pt>
                <c:pt idx="6">
                  <c:v>5.183960015685383</c:v>
                </c:pt>
                <c:pt idx="7">
                  <c:v>4.770721874190497</c:v>
                </c:pt>
                <c:pt idx="8">
                  <c:v>4.342801287318988</c:v>
                </c:pt>
                <c:pt idx="9">
                  <c:v>3.902736732045873</c:v>
                </c:pt>
                <c:pt idx="10">
                  <c:v>3.452333070450638</c:v>
                </c:pt>
                <c:pt idx="11">
                  <c:v>2.992835239528354</c:v>
                </c:pt>
                <c:pt idx="12">
                  <c:v>2.061034405737887</c:v>
                </c:pt>
                <c:pt idx="13">
                  <c:v>1.062559934017969</c:v>
                </c:pt>
                <c:pt idx="1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10.79918343458346</c:v>
                </c:pt>
                <c:pt idx="2">
                  <c:v>0.2788962015838304</c:v>
                </c:pt>
                <c:pt idx="3">
                  <c:v>0.225920188935118</c:v>
                </c:pt>
                <c:pt idx="4">
                  <c:v>0.1854482546475203</c:v>
                </c:pt>
                <c:pt idx="5">
                  <c:v>0.1535985126521109</c:v>
                </c:pt>
                <c:pt idx="6">
                  <c:v>0.1279198776763608</c:v>
                </c:pt>
                <c:pt idx="7">
                  <c:v>0.1067894797146156</c:v>
                </c:pt>
                <c:pt idx="8">
                  <c:v>0.08909525505268553</c:v>
                </c:pt>
                <c:pt idx="9">
                  <c:v>0.07404592641340217</c:v>
                </c:pt>
                <c:pt idx="10">
                  <c:v>0.06106675167708886</c:v>
                </c:pt>
                <c:pt idx="11">
                  <c:v>0.04972876447112617</c:v>
                </c:pt>
                <c:pt idx="12">
                  <c:v>0.09578313038311682</c:v>
                </c:pt>
                <c:pt idx="13">
                  <c:v>0.0528416947951927</c:v>
                </c:pt>
                <c:pt idx="14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0.1029830453010214</c:v>
                </c:pt>
                <c:pt idx="2">
                  <c:v>4.38039063304847</c:v>
                </c:pt>
                <c:pt idx="3">
                  <c:v>0.527877225166355</c:v>
                </c:pt>
                <c:pt idx="4">
                  <c:v>0.5273159258071064</c:v>
                </c:pt>
                <c:pt idx="5">
                  <c:v>0.5254959890909755</c:v>
                </c:pt>
                <c:pt idx="6">
                  <c:v>0.5229436359790897</c:v>
                </c:pt>
                <c:pt idx="7">
                  <c:v>0.5200276212095016</c:v>
                </c:pt>
                <c:pt idx="8">
                  <c:v>0.5170158419241948</c:v>
                </c:pt>
                <c:pt idx="9">
                  <c:v>0.5141104816865172</c:v>
                </c:pt>
                <c:pt idx="10">
                  <c:v>0.5114704132723236</c:v>
                </c:pt>
                <c:pt idx="11">
                  <c:v>0.5092265953934101</c:v>
                </c:pt>
                <c:pt idx="12">
                  <c:v>1.027583964173584</c:v>
                </c:pt>
                <c:pt idx="13">
                  <c:v>1.051316166515111</c:v>
                </c:pt>
                <c:pt idx="14">
                  <c:v>1.076841125153294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12603242.72075888</c:v>
                </c:pt>
                <c:pt idx="1">
                  <c:v>73700928.91521363</c:v>
                </c:pt>
                <c:pt idx="2">
                  <c:v>70519415.24397457</c:v>
                </c:pt>
                <c:pt idx="3">
                  <c:v>68079868.07754646</c:v>
                </c:pt>
                <c:pt idx="4">
                  <c:v>66317687.78174888</c:v>
                </c:pt>
                <c:pt idx="5">
                  <c:v>64612002.71718785</c:v>
                </c:pt>
                <c:pt idx="6">
                  <c:v>64055214.65614265</c:v>
                </c:pt>
                <c:pt idx="7">
                  <c:v>62997848.29716268</c:v>
                </c:pt>
                <c:pt idx="8">
                  <c:v>62467097.66037162</c:v>
                </c:pt>
                <c:pt idx="9">
                  <c:v>61431055.80723384</c:v>
                </c:pt>
                <c:pt idx="10">
                  <c:v>60913500.88278451</c:v>
                </c:pt>
                <c:pt idx="11">
                  <c:v>59888486.1033558</c:v>
                </c:pt>
                <c:pt idx="12">
                  <c:v>59378625.44627762</c:v>
                </c:pt>
                <c:pt idx="13">
                  <c:v>58360188.91980161</c:v>
                </c:pt>
                <c:pt idx="14">
                  <c:v>57855223.23228054</c:v>
                </c:pt>
                <c:pt idx="15">
                  <c:v>56841172.0454869</c:v>
                </c:pt>
                <c:pt idx="16">
                  <c:v>56339450.10992859</c:v>
                </c:pt>
                <c:pt idx="17">
                  <c:v>55328438.78707246</c:v>
                </c:pt>
                <c:pt idx="18">
                  <c:v>54828951.00517799</c:v>
                </c:pt>
                <c:pt idx="19">
                  <c:v>53820132.88487951</c:v>
                </c:pt>
                <c:pt idx="20">
                  <c:v>53322204.9813244</c:v>
                </c:pt>
                <c:pt idx="21">
                  <c:v>52314978.52149258</c:v>
                </c:pt>
                <c:pt idx="22">
                  <c:v>51818227.26615834</c:v>
                </c:pt>
                <c:pt idx="23">
                  <c:v>50812478.08346453</c:v>
                </c:pt>
                <c:pt idx="24">
                  <c:v>50316571.33083632</c:v>
                </c:pt>
                <c:pt idx="25">
                  <c:v>49311990.89843992</c:v>
                </c:pt>
                <c:pt idx="26">
                  <c:v>48816597.21669464</c:v>
                </c:pt>
                <c:pt idx="27">
                  <c:v>47812605.8107665</c:v>
                </c:pt>
                <c:pt idx="28">
                  <c:v>47317609.15395547</c:v>
                </c:pt>
                <c:pt idx="29">
                  <c:v>46314276.55296306</c:v>
                </c:pt>
                <c:pt idx="30">
                  <c:v>45819669.6262117</c:v>
                </c:pt>
                <c:pt idx="31">
                  <c:v>44817363.07707919</c:v>
                </c:pt>
                <c:pt idx="32">
                  <c:v>44323112.46625576</c:v>
                </c:pt>
                <c:pt idx="33">
                  <c:v>43321999.09819724</c:v>
                </c:pt>
                <c:pt idx="34">
                  <c:v>42828349.36453219</c:v>
                </c:pt>
                <c:pt idx="35">
                  <c:v>41828955.07053784</c:v>
                </c:pt>
                <c:pt idx="36">
                  <c:v>40335339.09878382</c:v>
                </c:pt>
                <c:pt idx="37">
                  <c:v>37461940.06678626</c:v>
                </c:pt>
                <c:pt idx="38">
                  <c:v>36336907.05471876</c:v>
                </c:pt>
                <c:pt idx="39">
                  <c:v>35548674.42317517</c:v>
                </c:pt>
                <c:pt idx="40">
                  <c:v>34871312.72568072</c:v>
                </c:pt>
                <c:pt idx="41">
                  <c:v>34862327.05647571</c:v>
                </c:pt>
                <c:pt idx="42">
                  <c:v>34160906.09947109</c:v>
                </c:pt>
                <c:pt idx="43">
                  <c:v>34160518.91214172</c:v>
                </c:pt>
                <c:pt idx="44">
                  <c:v>33773067.98670548</c:v>
                </c:pt>
                <c:pt idx="45">
                  <c:v>33770456.28516757</c:v>
                </c:pt>
                <c:pt idx="46">
                  <c:v>33374737.45112552</c:v>
                </c:pt>
                <c:pt idx="47">
                  <c:v>33370217.44152188</c:v>
                </c:pt>
                <c:pt idx="48">
                  <c:v>32963004.89548257</c:v>
                </c:pt>
                <c:pt idx="49">
                  <c:v>32956831.13219629</c:v>
                </c:pt>
                <c:pt idx="50">
                  <c:v>32538295.20957919</c:v>
                </c:pt>
                <c:pt idx="51">
                  <c:v>32530687.07914175</c:v>
                </c:pt>
                <c:pt idx="52">
                  <c:v>32102048.15067878</c:v>
                </c:pt>
                <c:pt idx="53">
                  <c:v>32093189.56627233</c:v>
                </c:pt>
                <c:pt idx="54">
                  <c:v>31655904.5795283</c:v>
                </c:pt>
                <c:pt idx="55">
                  <c:v>31645959.72465742</c:v>
                </c:pt>
                <c:pt idx="56">
                  <c:v>31201549.23216614</c:v>
                </c:pt>
                <c:pt idx="57">
                  <c:v>31190662.95704959</c:v>
                </c:pt>
                <c:pt idx="58">
                  <c:v>30740626.64155648</c:v>
                </c:pt>
                <c:pt idx="59">
                  <c:v>30728944.69506324</c:v>
                </c:pt>
                <c:pt idx="60">
                  <c:v>30274923.31205519</c:v>
                </c:pt>
                <c:pt idx="61">
                  <c:v>30262571.99151776</c:v>
                </c:pt>
                <c:pt idx="62">
                  <c:v>29805974.17269488</c:v>
                </c:pt>
                <c:pt idx="63">
                  <c:v>29793052.4078752</c:v>
                </c:pt>
                <c:pt idx="64">
                  <c:v>29335084.04339727</c:v>
                </c:pt>
                <c:pt idx="65">
                  <c:v>29321700.63070877</c:v>
                </c:pt>
                <c:pt idx="66">
                  <c:v>28863907.59959161</c:v>
                </c:pt>
                <c:pt idx="67">
                  <c:v>28850172.88219008</c:v>
                </c:pt>
                <c:pt idx="68">
                  <c:v>28394219.60381036</c:v>
                </c:pt>
                <c:pt idx="69">
                  <c:v>28380245.32746353</c:v>
                </c:pt>
                <c:pt idx="70">
                  <c:v>27927664.94623176</c:v>
                </c:pt>
                <c:pt idx="71">
                  <c:v>27952295.45309844</c:v>
                </c:pt>
                <c:pt idx="72">
                  <c:v>27120226.251003</c:v>
                </c:pt>
                <c:pt idx="73">
                  <c:v>26134074.4137635</c:v>
                </c:pt>
                <c:pt idx="74">
                  <c:v>25589831.98065479</c:v>
                </c:pt>
                <c:pt idx="75">
                  <c:v>25270049.03686479</c:v>
                </c:pt>
                <c:pt idx="76">
                  <c:v>24918780.95260416</c:v>
                </c:pt>
                <c:pt idx="77">
                  <c:v>24737140.41974746</c:v>
                </c:pt>
                <c:pt idx="78">
                  <c:v>24746596.60325048</c:v>
                </c:pt>
                <c:pt idx="79">
                  <c:v>24419007.45607558</c:v>
                </c:pt>
                <c:pt idx="80">
                  <c:v>24211907.43874973</c:v>
                </c:pt>
                <c:pt idx="81">
                  <c:v>24222738.0636752</c:v>
                </c:pt>
                <c:pt idx="82">
                  <c:v>23990456.34739894</c:v>
                </c:pt>
                <c:pt idx="83">
                  <c:v>24002408.75338975</c:v>
                </c:pt>
                <c:pt idx="84">
                  <c:v>23755396.04019123</c:v>
                </c:pt>
                <c:pt idx="85">
                  <c:v>23767928.59464216</c:v>
                </c:pt>
                <c:pt idx="86">
                  <c:v>23509141.3440548</c:v>
                </c:pt>
                <c:pt idx="87">
                  <c:v>23521819.73370437</c:v>
                </c:pt>
                <c:pt idx="88">
                  <c:v>23254534.7294077</c:v>
                </c:pt>
                <c:pt idx="89">
                  <c:v>23267006.77314403</c:v>
                </c:pt>
                <c:pt idx="90">
                  <c:v>22994438.26264917</c:v>
                </c:pt>
                <c:pt idx="91">
                  <c:v>23006422.25303249</c:v>
                </c:pt>
                <c:pt idx="92">
                  <c:v>22731699.55952692</c:v>
                </c:pt>
                <c:pt idx="93">
                  <c:v>22742976.33481657</c:v>
                </c:pt>
                <c:pt idx="94">
                  <c:v>22469130.07472932</c:v>
                </c:pt>
                <c:pt idx="95">
                  <c:v>22479549.45789647</c:v>
                </c:pt>
                <c:pt idx="96">
                  <c:v>22209597.77996065</c:v>
                </c:pt>
                <c:pt idx="97">
                  <c:v>22111369.24611563</c:v>
                </c:pt>
                <c:pt idx="98">
                  <c:v>22119834.50240732</c:v>
                </c:pt>
                <c:pt idx="99">
                  <c:v>21881180.82316728</c:v>
                </c:pt>
                <c:pt idx="100">
                  <c:v>21888612.81559695</c:v>
                </c:pt>
                <c:pt idx="101">
                  <c:v>21637521.69851676</c:v>
                </c:pt>
                <c:pt idx="102">
                  <c:v>21405208.11569364</c:v>
                </c:pt>
                <c:pt idx="103">
                  <c:v>21411713.34307022</c:v>
                </c:pt>
                <c:pt idx="104">
                  <c:v>21185360.57670457</c:v>
                </c:pt>
                <c:pt idx="105">
                  <c:v>21190947.24011089</c:v>
                </c:pt>
                <c:pt idx="106">
                  <c:v>20980447.69171811</c:v>
                </c:pt>
                <c:pt idx="107">
                  <c:v>20985683.43014795</c:v>
                </c:pt>
                <c:pt idx="108">
                  <c:v>20676590.84409412</c:v>
                </c:pt>
                <c:pt idx="109">
                  <c:v>20291520.92347583</c:v>
                </c:pt>
                <c:pt idx="110">
                  <c:v>20037821.37117374</c:v>
                </c:pt>
                <c:pt idx="111">
                  <c:v>19889538.62690416</c:v>
                </c:pt>
                <c:pt idx="112">
                  <c:v>19706153.72819214</c:v>
                </c:pt>
                <c:pt idx="113">
                  <c:v>19618320.68015972</c:v>
                </c:pt>
                <c:pt idx="114">
                  <c:v>19636776.56717338</c:v>
                </c:pt>
                <c:pt idx="115">
                  <c:v>19446671.43288998</c:v>
                </c:pt>
                <c:pt idx="116">
                  <c:v>19330908.02715693</c:v>
                </c:pt>
                <c:pt idx="117">
                  <c:v>19348986.58741207</c:v>
                </c:pt>
                <c:pt idx="118">
                  <c:v>19200665.02638498</c:v>
                </c:pt>
                <c:pt idx="119">
                  <c:v>19218873.84376711</c:v>
                </c:pt>
                <c:pt idx="120">
                  <c:v>19059470.44882951</c:v>
                </c:pt>
                <c:pt idx="121">
                  <c:v>19039607.90292032</c:v>
                </c:pt>
                <c:pt idx="122">
                  <c:v>19056353.60353611</c:v>
                </c:pt>
                <c:pt idx="123">
                  <c:v>18884984.59228754</c:v>
                </c:pt>
                <c:pt idx="124">
                  <c:v>18730449.53532511</c:v>
                </c:pt>
                <c:pt idx="125">
                  <c:v>18700512.03361059</c:v>
                </c:pt>
                <c:pt idx="126">
                  <c:v>18715802.63903362</c:v>
                </c:pt>
                <c:pt idx="127">
                  <c:v>18536973.08619222</c:v>
                </c:pt>
                <c:pt idx="128">
                  <c:v>18375673.95610509</c:v>
                </c:pt>
                <c:pt idx="129">
                  <c:v>18338206.04843158</c:v>
                </c:pt>
                <c:pt idx="130">
                  <c:v>18351648.54640408</c:v>
                </c:pt>
                <c:pt idx="131">
                  <c:v>18176375.23296438</c:v>
                </c:pt>
                <c:pt idx="132">
                  <c:v>18019756.1600937</c:v>
                </c:pt>
                <c:pt idx="133">
                  <c:v>17969938.06916337</c:v>
                </c:pt>
                <c:pt idx="134">
                  <c:v>17981791.12404068</c:v>
                </c:pt>
                <c:pt idx="135">
                  <c:v>17830537.87080083</c:v>
                </c:pt>
                <c:pt idx="136">
                  <c:v>17789615.33903425</c:v>
                </c:pt>
                <c:pt idx="137">
                  <c:v>17784488.8676451</c:v>
                </c:pt>
                <c:pt idx="138">
                  <c:v>17612728.59587744</c:v>
                </c:pt>
                <c:pt idx="139">
                  <c:v>17587294.02491738</c:v>
                </c:pt>
                <c:pt idx="140">
                  <c:v>17597125.31670717</c:v>
                </c:pt>
                <c:pt idx="141">
                  <c:v>17467875.36683362</c:v>
                </c:pt>
                <c:pt idx="142">
                  <c:v>17439195.14066145</c:v>
                </c:pt>
                <c:pt idx="143">
                  <c:v>17443142.86466002</c:v>
                </c:pt>
                <c:pt idx="144">
                  <c:v>17335732.08874008</c:v>
                </c:pt>
                <c:pt idx="145">
                  <c:v>17129559.77431259</c:v>
                </c:pt>
                <c:pt idx="146">
                  <c:v>16979866.82312318</c:v>
                </c:pt>
                <c:pt idx="147">
                  <c:v>16886399.68493554</c:v>
                </c:pt>
                <c:pt idx="148">
                  <c:v>16770234.62769928</c:v>
                </c:pt>
                <c:pt idx="149">
                  <c:v>16710517.06158844</c:v>
                </c:pt>
                <c:pt idx="150">
                  <c:v>16708562.36004513</c:v>
                </c:pt>
                <c:pt idx="151">
                  <c:v>16596059.18314772</c:v>
                </c:pt>
                <c:pt idx="152">
                  <c:v>16518630.97308234</c:v>
                </c:pt>
                <c:pt idx="153">
                  <c:v>16493167.43986051</c:v>
                </c:pt>
                <c:pt idx="154">
                  <c:v>16497002.22604731</c:v>
                </c:pt>
                <c:pt idx="155">
                  <c:v>16402555.82317173</c:v>
                </c:pt>
                <c:pt idx="156">
                  <c:v>16310082.96440901</c:v>
                </c:pt>
                <c:pt idx="157">
                  <c:v>16244689.57710039</c:v>
                </c:pt>
                <c:pt idx="158">
                  <c:v>16243499.04065449</c:v>
                </c:pt>
                <c:pt idx="159">
                  <c:v>16217818.10223302</c:v>
                </c:pt>
                <c:pt idx="160">
                  <c:v>16218135.30734975</c:v>
                </c:pt>
                <c:pt idx="161">
                  <c:v>16098016.87342237</c:v>
                </c:pt>
                <c:pt idx="162">
                  <c:v>16031722.72996237</c:v>
                </c:pt>
                <c:pt idx="163">
                  <c:v>16000152.00360473</c:v>
                </c:pt>
                <c:pt idx="164">
                  <c:v>15999592.46579234</c:v>
                </c:pt>
                <c:pt idx="165">
                  <c:v>15878496.86471122</c:v>
                </c:pt>
                <c:pt idx="166">
                  <c:v>15826093.88803619</c:v>
                </c:pt>
                <c:pt idx="167">
                  <c:v>15824899.3727445</c:v>
                </c:pt>
                <c:pt idx="168">
                  <c:v>15725786.28499724</c:v>
                </c:pt>
                <c:pt idx="169">
                  <c:v>15639730.81053963</c:v>
                </c:pt>
                <c:pt idx="170">
                  <c:v>15615774.63107751</c:v>
                </c:pt>
                <c:pt idx="171">
                  <c:v>15616326.90061203</c:v>
                </c:pt>
                <c:pt idx="172">
                  <c:v>15535841.71862369</c:v>
                </c:pt>
                <c:pt idx="173">
                  <c:v>15491472.84757985</c:v>
                </c:pt>
                <c:pt idx="174">
                  <c:v>15490088.22808124</c:v>
                </c:pt>
                <c:pt idx="175">
                  <c:v>15404244.47847429</c:v>
                </c:pt>
                <c:pt idx="176">
                  <c:v>15367435.84151914</c:v>
                </c:pt>
                <c:pt idx="177">
                  <c:v>15370502.18587838</c:v>
                </c:pt>
                <c:pt idx="178">
                  <c:v>15299026.27051605</c:v>
                </c:pt>
                <c:pt idx="179">
                  <c:v>15243166.98628526</c:v>
                </c:pt>
                <c:pt idx="180">
                  <c:v>15198401.12183678</c:v>
                </c:pt>
                <c:pt idx="181">
                  <c:v>15195243.62150818</c:v>
                </c:pt>
                <c:pt idx="182">
                  <c:v>15082576.83343731</c:v>
                </c:pt>
                <c:pt idx="183">
                  <c:v>15057685.12937958</c:v>
                </c:pt>
                <c:pt idx="184">
                  <c:v>15057262.85861782</c:v>
                </c:pt>
                <c:pt idx="185">
                  <c:v>14974389.91968513</c:v>
                </c:pt>
                <c:pt idx="186">
                  <c:v>14937376.72249296</c:v>
                </c:pt>
                <c:pt idx="187">
                  <c:v>14938059.11611348</c:v>
                </c:pt>
                <c:pt idx="188">
                  <c:v>14868066.44233808</c:v>
                </c:pt>
                <c:pt idx="189">
                  <c:v>14818636.12371487</c:v>
                </c:pt>
                <c:pt idx="190">
                  <c:v>14804731.27455834</c:v>
                </c:pt>
                <c:pt idx="191">
                  <c:v>14804527.68178946</c:v>
                </c:pt>
                <c:pt idx="192">
                  <c:v>14747180.19096567</c:v>
                </c:pt>
                <c:pt idx="193">
                  <c:v>14689270.25844915</c:v>
                </c:pt>
                <c:pt idx="194">
                  <c:v>14651207.50642831</c:v>
                </c:pt>
                <c:pt idx="195">
                  <c:v>14621785.56250444</c:v>
                </c:pt>
                <c:pt idx="196">
                  <c:v>14621192.36320405</c:v>
                </c:pt>
                <c:pt idx="197">
                  <c:v>14590336.8366391</c:v>
                </c:pt>
                <c:pt idx="198">
                  <c:v>14588238.82407573</c:v>
                </c:pt>
                <c:pt idx="199">
                  <c:v>14514324.49109406</c:v>
                </c:pt>
                <c:pt idx="200">
                  <c:v>14465367.61082682</c:v>
                </c:pt>
                <c:pt idx="201">
                  <c:v>14445269.21481879</c:v>
                </c:pt>
                <c:pt idx="202">
                  <c:v>14444762.57270624</c:v>
                </c:pt>
                <c:pt idx="203">
                  <c:v>14373982.45050509</c:v>
                </c:pt>
                <c:pt idx="204">
                  <c:v>14340588.98110356</c:v>
                </c:pt>
                <c:pt idx="205">
                  <c:v>14285123.34918438</c:v>
                </c:pt>
                <c:pt idx="206">
                  <c:v>14232068.60702842</c:v>
                </c:pt>
                <c:pt idx="207">
                  <c:v>14217707.12612262</c:v>
                </c:pt>
                <c:pt idx="208">
                  <c:v>14218920.14242239</c:v>
                </c:pt>
                <c:pt idx="209">
                  <c:v>14169603.92441124</c:v>
                </c:pt>
                <c:pt idx="210">
                  <c:v>14145048.83940924</c:v>
                </c:pt>
                <c:pt idx="211">
                  <c:v>14144452.95617879</c:v>
                </c:pt>
                <c:pt idx="212">
                  <c:v>14094508.01314591</c:v>
                </c:pt>
                <c:pt idx="213">
                  <c:v>14070853.19857137</c:v>
                </c:pt>
                <c:pt idx="214">
                  <c:v>14071525.16490609</c:v>
                </c:pt>
                <c:pt idx="215">
                  <c:v>14025140.02071366</c:v>
                </c:pt>
                <c:pt idx="216">
                  <c:v>14000127.14806939</c:v>
                </c:pt>
                <c:pt idx="217">
                  <c:v>14000566.95753159</c:v>
                </c:pt>
                <c:pt idx="218">
                  <c:v>13934095.20724043</c:v>
                </c:pt>
                <c:pt idx="219">
                  <c:v>13904036.17408593</c:v>
                </c:pt>
                <c:pt idx="220">
                  <c:v>13889177.3166024</c:v>
                </c:pt>
                <c:pt idx="221">
                  <c:v>13889574.30298184</c:v>
                </c:pt>
                <c:pt idx="222">
                  <c:v>13839079.21519133</c:v>
                </c:pt>
                <c:pt idx="223">
                  <c:v>13816895.54679162</c:v>
                </c:pt>
                <c:pt idx="224">
                  <c:v>13816879.29892375</c:v>
                </c:pt>
                <c:pt idx="225">
                  <c:v>13769162.38941267</c:v>
                </c:pt>
                <c:pt idx="226">
                  <c:v>13750607.98103169</c:v>
                </c:pt>
                <c:pt idx="227">
                  <c:v>13750253.18801482</c:v>
                </c:pt>
                <c:pt idx="228">
                  <c:v>13715657.97534881</c:v>
                </c:pt>
                <c:pt idx="229">
                  <c:v>13678208.94221241</c:v>
                </c:pt>
                <c:pt idx="230">
                  <c:v>13653087.63801192</c:v>
                </c:pt>
                <c:pt idx="231">
                  <c:v>13634660.69223922</c:v>
                </c:pt>
                <c:pt idx="232">
                  <c:v>13634821.1012303</c:v>
                </c:pt>
                <c:pt idx="233">
                  <c:v>13614439.35010305</c:v>
                </c:pt>
                <c:pt idx="234">
                  <c:v>13614548.92859363</c:v>
                </c:pt>
                <c:pt idx="235">
                  <c:v>13567879.17259159</c:v>
                </c:pt>
                <c:pt idx="236">
                  <c:v>13536987.38363463</c:v>
                </c:pt>
                <c:pt idx="237">
                  <c:v>13523692.57583909</c:v>
                </c:pt>
                <c:pt idx="238">
                  <c:v>13523885.09602496</c:v>
                </c:pt>
                <c:pt idx="239">
                  <c:v>13479336.40064979</c:v>
                </c:pt>
                <c:pt idx="240">
                  <c:v>13457969.38522235</c:v>
                </c:pt>
                <c:pt idx="241">
                  <c:v>13423024.99859048</c:v>
                </c:pt>
                <c:pt idx="242">
                  <c:v>13389875.61695109</c:v>
                </c:pt>
                <c:pt idx="243">
                  <c:v>13376365.87187586</c:v>
                </c:pt>
                <c:pt idx="244">
                  <c:v>13376642.82630478</c:v>
                </c:pt>
                <c:pt idx="245">
                  <c:v>13367913.32488934</c:v>
                </c:pt>
                <c:pt idx="246">
                  <c:v>13367495.43528193</c:v>
                </c:pt>
                <c:pt idx="247">
                  <c:v>13337212.36630533</c:v>
                </c:pt>
                <c:pt idx="248">
                  <c:v>13307186.21005204</c:v>
                </c:pt>
                <c:pt idx="249">
                  <c:v>13292886.15657697</c:v>
                </c:pt>
                <c:pt idx="250">
                  <c:v>13293587.69133062</c:v>
                </c:pt>
                <c:pt idx="251">
                  <c:v>13265658.9269536</c:v>
                </c:pt>
                <c:pt idx="252">
                  <c:v>13250786.34599218</c:v>
                </c:pt>
                <c:pt idx="253">
                  <c:v>13251422.02387368</c:v>
                </c:pt>
                <c:pt idx="254">
                  <c:v>13210703.50652887</c:v>
                </c:pt>
                <c:pt idx="255">
                  <c:v>13194601.09736465</c:v>
                </c:pt>
                <c:pt idx="256">
                  <c:v>13175430.48291754</c:v>
                </c:pt>
                <c:pt idx="257">
                  <c:v>13165633.81696028</c:v>
                </c:pt>
                <c:pt idx="258">
                  <c:v>13166445.57752958</c:v>
                </c:pt>
                <c:pt idx="259">
                  <c:v>13133963.67200477</c:v>
                </c:pt>
                <c:pt idx="260">
                  <c:v>13119793.10293915</c:v>
                </c:pt>
                <c:pt idx="261">
                  <c:v>13119850.63562782</c:v>
                </c:pt>
                <c:pt idx="262">
                  <c:v>13091288.22451079</c:v>
                </c:pt>
                <c:pt idx="263">
                  <c:v>13080604.0630816</c:v>
                </c:pt>
                <c:pt idx="264">
                  <c:v>13080408.67939722</c:v>
                </c:pt>
                <c:pt idx="265">
                  <c:v>13051828.81619704</c:v>
                </c:pt>
                <c:pt idx="266">
                  <c:v>13035656.26033434</c:v>
                </c:pt>
                <c:pt idx="267">
                  <c:v>13023346.28332837</c:v>
                </c:pt>
                <c:pt idx="268">
                  <c:v>13024149.04019736</c:v>
                </c:pt>
                <c:pt idx="269">
                  <c:v>13010388.59337872</c:v>
                </c:pt>
                <c:pt idx="270">
                  <c:v>13011083.541486</c:v>
                </c:pt>
                <c:pt idx="271">
                  <c:v>12980974.55017864</c:v>
                </c:pt>
                <c:pt idx="272">
                  <c:v>12960727.37392946</c:v>
                </c:pt>
                <c:pt idx="273">
                  <c:v>12952046.65064607</c:v>
                </c:pt>
                <c:pt idx="274">
                  <c:v>12952649.93385918</c:v>
                </c:pt>
                <c:pt idx="275">
                  <c:v>12923674.74549959</c:v>
                </c:pt>
                <c:pt idx="276">
                  <c:v>12909280.65002445</c:v>
                </c:pt>
                <c:pt idx="277">
                  <c:v>12886586.51452002</c:v>
                </c:pt>
                <c:pt idx="278">
                  <c:v>12865260.34022801</c:v>
                </c:pt>
                <c:pt idx="279">
                  <c:v>12856722.80541683</c:v>
                </c:pt>
                <c:pt idx="280">
                  <c:v>12857045.13262993</c:v>
                </c:pt>
                <c:pt idx="281">
                  <c:v>12846011.0969081</c:v>
                </c:pt>
                <c:pt idx="282">
                  <c:v>12845618.99748806</c:v>
                </c:pt>
                <c:pt idx="283">
                  <c:v>12828323.3383567</c:v>
                </c:pt>
                <c:pt idx="284">
                  <c:v>12809944.5860835</c:v>
                </c:pt>
                <c:pt idx="285">
                  <c:v>12801321.9030644</c:v>
                </c:pt>
                <c:pt idx="286">
                  <c:v>12801446.8224332</c:v>
                </c:pt>
                <c:pt idx="287">
                  <c:v>12785109.38286037</c:v>
                </c:pt>
                <c:pt idx="288">
                  <c:v>12776583.55708838</c:v>
                </c:pt>
                <c:pt idx="289">
                  <c:v>12776779.84966966</c:v>
                </c:pt>
                <c:pt idx="290">
                  <c:v>12751810.46828345</c:v>
                </c:pt>
                <c:pt idx="291">
                  <c:v>12739472.4256296</c:v>
                </c:pt>
                <c:pt idx="292">
                  <c:v>12729853.76363903</c:v>
                </c:pt>
                <c:pt idx="293">
                  <c:v>12729959.17676084</c:v>
                </c:pt>
                <c:pt idx="294">
                  <c:v>12716513.16493846</c:v>
                </c:pt>
                <c:pt idx="295">
                  <c:v>12709743.60494466</c:v>
                </c:pt>
                <c:pt idx="296">
                  <c:v>12710070.07105999</c:v>
                </c:pt>
                <c:pt idx="297">
                  <c:v>12691908.92290693</c:v>
                </c:pt>
                <c:pt idx="298">
                  <c:v>12674354.36404312</c:v>
                </c:pt>
                <c:pt idx="299">
                  <c:v>12664282.32145189</c:v>
                </c:pt>
                <c:pt idx="300">
                  <c:v>12658155.53914324</c:v>
                </c:pt>
                <c:pt idx="301">
                  <c:v>12658194.1331156</c:v>
                </c:pt>
                <c:pt idx="302">
                  <c:v>12641055.55308363</c:v>
                </c:pt>
                <c:pt idx="303">
                  <c:v>12633890.89830196</c:v>
                </c:pt>
                <c:pt idx="304">
                  <c:v>12634110.56847572</c:v>
                </c:pt>
                <c:pt idx="305">
                  <c:v>12626351.44946543</c:v>
                </c:pt>
                <c:pt idx="306">
                  <c:v>12626627.47732119</c:v>
                </c:pt>
                <c:pt idx="307">
                  <c:v>12608779.08294903</c:v>
                </c:pt>
                <c:pt idx="308">
                  <c:v>12596683.34036989</c:v>
                </c:pt>
                <c:pt idx="309">
                  <c:v>12591522.20962116</c:v>
                </c:pt>
                <c:pt idx="310">
                  <c:v>12591762.2994138</c:v>
                </c:pt>
                <c:pt idx="311">
                  <c:v>12574320.16707037</c:v>
                </c:pt>
                <c:pt idx="312">
                  <c:v>12565481.65435173</c:v>
                </c:pt>
                <c:pt idx="313">
                  <c:v>12551652.60458819</c:v>
                </c:pt>
                <c:pt idx="314">
                  <c:v>12538382.09035832</c:v>
                </c:pt>
                <c:pt idx="315">
                  <c:v>12533068.35748266</c:v>
                </c:pt>
                <c:pt idx="316">
                  <c:v>12533319.71314339</c:v>
                </c:pt>
                <c:pt idx="317">
                  <c:v>12527229.6210793</c:v>
                </c:pt>
                <c:pt idx="318">
                  <c:v>12527190.14848157</c:v>
                </c:pt>
                <c:pt idx="319">
                  <c:v>12516244.05669166</c:v>
                </c:pt>
                <c:pt idx="320">
                  <c:v>12504989.22285245</c:v>
                </c:pt>
                <c:pt idx="321">
                  <c:v>12499798.50935758</c:v>
                </c:pt>
                <c:pt idx="322">
                  <c:v>12500225.0706377</c:v>
                </c:pt>
                <c:pt idx="323">
                  <c:v>12490084.95218308</c:v>
                </c:pt>
                <c:pt idx="324">
                  <c:v>12484914.19708468</c:v>
                </c:pt>
                <c:pt idx="325">
                  <c:v>12485192.39947223</c:v>
                </c:pt>
                <c:pt idx="326">
                  <c:v>12470031.1554457</c:v>
                </c:pt>
                <c:pt idx="327">
                  <c:v>12466794.71509324</c:v>
                </c:pt>
                <c:pt idx="328">
                  <c:v>12467077.87703737</c:v>
                </c:pt>
                <c:pt idx="329">
                  <c:v>12457528.24621155</c:v>
                </c:pt>
                <c:pt idx="330">
                  <c:v>12453819.05404751</c:v>
                </c:pt>
                <c:pt idx="331">
                  <c:v>12453799.68083994</c:v>
                </c:pt>
                <c:pt idx="332">
                  <c:v>12444779.71554676</c:v>
                </c:pt>
                <c:pt idx="333">
                  <c:v>12435015.43471868</c:v>
                </c:pt>
                <c:pt idx="334">
                  <c:v>12424605.85809528</c:v>
                </c:pt>
                <c:pt idx="335">
                  <c:v>12418705.31999518</c:v>
                </c:pt>
                <c:pt idx="336">
                  <c:v>12415073.74685415</c:v>
                </c:pt>
                <c:pt idx="337">
                  <c:v>12415299.53486081</c:v>
                </c:pt>
                <c:pt idx="338">
                  <c:v>12405078.5711628</c:v>
                </c:pt>
                <c:pt idx="339">
                  <c:v>12400910.31117047</c:v>
                </c:pt>
                <c:pt idx="340">
                  <c:v>12401134.6582918</c:v>
                </c:pt>
                <c:pt idx="341">
                  <c:v>12396597.4517289</c:v>
                </c:pt>
                <c:pt idx="342">
                  <c:v>12396796.80829091</c:v>
                </c:pt>
                <c:pt idx="343">
                  <c:v>12386340.77314886</c:v>
                </c:pt>
                <c:pt idx="344">
                  <c:v>12379400.54272345</c:v>
                </c:pt>
                <c:pt idx="345">
                  <c:v>12376473.26265933</c:v>
                </c:pt>
                <c:pt idx="346">
                  <c:v>12376660.20675644</c:v>
                </c:pt>
                <c:pt idx="347">
                  <c:v>12366316.97871849</c:v>
                </c:pt>
                <c:pt idx="348">
                  <c:v>12361105.64774176</c:v>
                </c:pt>
                <c:pt idx="349">
                  <c:v>12352870.37288414</c:v>
                </c:pt>
                <c:pt idx="350">
                  <c:v>12345117.47879096</c:v>
                </c:pt>
                <c:pt idx="351">
                  <c:v>12341998.14941765</c:v>
                </c:pt>
                <c:pt idx="352">
                  <c:v>12342068.50095808</c:v>
                </c:pt>
                <c:pt idx="353">
                  <c:v>12338138.77365181</c:v>
                </c:pt>
                <c:pt idx="354">
                  <c:v>12338055.62080768</c:v>
                </c:pt>
                <c:pt idx="355">
                  <c:v>12332148.35970799</c:v>
                </c:pt>
                <c:pt idx="356">
                  <c:v>12325962.32447697</c:v>
                </c:pt>
                <c:pt idx="357">
                  <c:v>12323110.81871498</c:v>
                </c:pt>
                <c:pt idx="358">
                  <c:v>12323026.06192036</c:v>
                </c:pt>
                <c:pt idx="359">
                  <c:v>12317876.59354179</c:v>
                </c:pt>
                <c:pt idx="360">
                  <c:v>12315329.96779701</c:v>
                </c:pt>
                <c:pt idx="361">
                  <c:v>12315366.17827436</c:v>
                </c:pt>
                <c:pt idx="362">
                  <c:v>12306901.88668666</c:v>
                </c:pt>
                <c:pt idx="363">
                  <c:v>12304407.26484675</c:v>
                </c:pt>
                <c:pt idx="364">
                  <c:v>12304457.98368181</c:v>
                </c:pt>
                <c:pt idx="365">
                  <c:v>12302643.65653148</c:v>
                </c:pt>
                <c:pt idx="366">
                  <c:v>12302782.64592293</c:v>
                </c:pt>
                <c:pt idx="367">
                  <c:v>12297020.37696832</c:v>
                </c:pt>
                <c:pt idx="368">
                  <c:v>12292555.37280487</c:v>
                </c:pt>
                <c:pt idx="369">
                  <c:v>12287272.99635427</c:v>
                </c:pt>
                <c:pt idx="370">
                  <c:v>12281537.62072032</c:v>
                </c:pt>
                <c:pt idx="371">
                  <c:v>12278383.3975874</c:v>
                </c:pt>
                <c:pt idx="372">
                  <c:v>12278489.97399471</c:v>
                </c:pt>
                <c:pt idx="373">
                  <c:v>12276525.15300406</c:v>
                </c:pt>
                <c:pt idx="374">
                  <c:v>12276646.99072211</c:v>
                </c:pt>
                <c:pt idx="375">
                  <c:v>12270926.54441498</c:v>
                </c:pt>
                <c:pt idx="376">
                  <c:v>12269208.7220939</c:v>
                </c:pt>
                <c:pt idx="377">
                  <c:v>12269335.49307582</c:v>
                </c:pt>
                <c:pt idx="378">
                  <c:v>12266036.7119062</c:v>
                </c:pt>
                <c:pt idx="379">
                  <c:v>12261218.06896858</c:v>
                </c:pt>
                <c:pt idx="380">
                  <c:v>12257697.164781</c:v>
                </c:pt>
                <c:pt idx="381">
                  <c:v>12256227.50060431</c:v>
                </c:pt>
                <c:pt idx="382">
                  <c:v>12256365.50610633</c:v>
                </c:pt>
                <c:pt idx="383">
                  <c:v>12251042.33555688</c:v>
                </c:pt>
                <c:pt idx="384">
                  <c:v>12248401.59097103</c:v>
                </c:pt>
                <c:pt idx="385">
                  <c:v>12244332.14151104</c:v>
                </c:pt>
                <c:pt idx="386">
                  <c:v>12240352.42985371</c:v>
                </c:pt>
                <c:pt idx="387">
                  <c:v>12238848.50596925</c:v>
                </c:pt>
                <c:pt idx="388">
                  <c:v>12238998.16694523</c:v>
                </c:pt>
                <c:pt idx="389">
                  <c:v>12237441.27420089</c:v>
                </c:pt>
                <c:pt idx="390">
                  <c:v>12237317.68039725</c:v>
                </c:pt>
                <c:pt idx="391">
                  <c:v>12234121.29856654</c:v>
                </c:pt>
                <c:pt idx="392">
                  <c:v>12231063.08360644</c:v>
                </c:pt>
                <c:pt idx="393">
                  <c:v>12229744.80598301</c:v>
                </c:pt>
                <c:pt idx="394">
                  <c:v>12229608.40529545</c:v>
                </c:pt>
                <c:pt idx="395">
                  <c:v>12227124.43835341</c:v>
                </c:pt>
                <c:pt idx="396">
                  <c:v>12225843.62684042</c:v>
                </c:pt>
                <c:pt idx="397">
                  <c:v>12226026.13294481</c:v>
                </c:pt>
                <c:pt idx="398">
                  <c:v>12221828.45981229</c:v>
                </c:pt>
                <c:pt idx="399">
                  <c:v>12220892.7772698</c:v>
                </c:pt>
                <c:pt idx="400">
                  <c:v>12221068.29964756</c:v>
                </c:pt>
                <c:pt idx="401">
                  <c:v>12219910.58304124</c:v>
                </c:pt>
                <c:pt idx="402">
                  <c:v>12220009.55136021</c:v>
                </c:pt>
                <c:pt idx="403">
                  <c:v>12218956.43629653</c:v>
                </c:pt>
                <c:pt idx="404">
                  <c:v>12218949.07422023</c:v>
                </c:pt>
                <c:pt idx="405">
                  <c:v>12215776.64561524</c:v>
                </c:pt>
                <c:pt idx="406">
                  <c:v>12213256.33616484</c:v>
                </c:pt>
                <c:pt idx="407">
                  <c:v>12210604.21522796</c:v>
                </c:pt>
                <c:pt idx="408">
                  <c:v>12209134.53943774</c:v>
                </c:pt>
                <c:pt idx="409">
                  <c:v>12209265.23407502</c:v>
                </c:pt>
                <c:pt idx="410">
                  <c:v>12208690.95576298</c:v>
                </c:pt>
                <c:pt idx="411">
                  <c:v>12208835.89176542</c:v>
                </c:pt>
                <c:pt idx="412">
                  <c:v>12207784.64049482</c:v>
                </c:pt>
                <c:pt idx="413">
                  <c:v>12207920.4014674</c:v>
                </c:pt>
                <c:pt idx="414">
                  <c:v>12205554.40623747</c:v>
                </c:pt>
                <c:pt idx="415">
                  <c:v>12203098.4642663</c:v>
                </c:pt>
                <c:pt idx="416">
                  <c:v>12201597.21470581</c:v>
                </c:pt>
                <c:pt idx="417">
                  <c:v>12200945.53497122</c:v>
                </c:pt>
                <c:pt idx="418">
                  <c:v>12201025.09908635</c:v>
                </c:pt>
                <c:pt idx="419">
                  <c:v>12198569.36055737</c:v>
                </c:pt>
                <c:pt idx="420">
                  <c:v>12197397.1990883</c:v>
                </c:pt>
                <c:pt idx="421">
                  <c:v>12197332.26338706</c:v>
                </c:pt>
                <c:pt idx="422">
                  <c:v>12194973.66329214</c:v>
                </c:pt>
                <c:pt idx="423">
                  <c:v>12194045.95802172</c:v>
                </c:pt>
                <c:pt idx="424">
                  <c:v>12193292.08524787</c:v>
                </c:pt>
                <c:pt idx="425">
                  <c:v>12193210.76376105</c:v>
                </c:pt>
                <c:pt idx="426">
                  <c:v>12192835.428055</c:v>
                </c:pt>
                <c:pt idx="427">
                  <c:v>12192765.64435192</c:v>
                </c:pt>
                <c:pt idx="428">
                  <c:v>12191329.00268791</c:v>
                </c:pt>
                <c:pt idx="429">
                  <c:v>12190055.04230605</c:v>
                </c:pt>
                <c:pt idx="430">
                  <c:v>12189465.8527571</c:v>
                </c:pt>
                <c:pt idx="431">
                  <c:v>12189356.30114812</c:v>
                </c:pt>
                <c:pt idx="432">
                  <c:v>12188505.98789431</c:v>
                </c:pt>
                <c:pt idx="433">
                  <c:v>12188500.93042306</c:v>
                </c:pt>
                <c:pt idx="434">
                  <c:v>12188176.10148929</c:v>
                </c:pt>
                <c:pt idx="435">
                  <c:v>12188267.34192798</c:v>
                </c:pt>
                <c:pt idx="436">
                  <c:v>12186940.57746742</c:v>
                </c:pt>
                <c:pt idx="437">
                  <c:v>12186506.28320129</c:v>
                </c:pt>
                <c:pt idx="438">
                  <c:v>12186577.30403131</c:v>
                </c:pt>
                <c:pt idx="439">
                  <c:v>12186032.27900296</c:v>
                </c:pt>
                <c:pt idx="440">
                  <c:v>12185964.48608923</c:v>
                </c:pt>
                <c:pt idx="441">
                  <c:v>12184749.18466648</c:v>
                </c:pt>
                <c:pt idx="442">
                  <c:v>12183854.03304923</c:v>
                </c:pt>
                <c:pt idx="443">
                  <c:v>12182841.58366114</c:v>
                </c:pt>
                <c:pt idx="444">
                  <c:v>12182360.6047107</c:v>
                </c:pt>
                <c:pt idx="445">
                  <c:v>12182463.92333776</c:v>
                </c:pt>
                <c:pt idx="446">
                  <c:v>12182375.8100802</c:v>
                </c:pt>
                <c:pt idx="447">
                  <c:v>12182430.69105109</c:v>
                </c:pt>
                <c:pt idx="448">
                  <c:v>12182197.16893923</c:v>
                </c:pt>
                <c:pt idx="449">
                  <c:v>12182205.15271407</c:v>
                </c:pt>
                <c:pt idx="450">
                  <c:v>12181394.09359208</c:v>
                </c:pt>
                <c:pt idx="451">
                  <c:v>12180653.52268331</c:v>
                </c:pt>
                <c:pt idx="452">
                  <c:v>12180282.72742096</c:v>
                </c:pt>
                <c:pt idx="453">
                  <c:v>12180367.84965183</c:v>
                </c:pt>
                <c:pt idx="454">
                  <c:v>12180067.83357764</c:v>
                </c:pt>
                <c:pt idx="455">
                  <c:v>12180133.84530766</c:v>
                </c:pt>
                <c:pt idx="456">
                  <c:v>12179421.74375339</c:v>
                </c:pt>
                <c:pt idx="457">
                  <c:v>12179209.19781938</c:v>
                </c:pt>
                <c:pt idx="458">
                  <c:v>12179256.20690702</c:v>
                </c:pt>
                <c:pt idx="459">
                  <c:v>12178708.20914937</c:v>
                </c:pt>
                <c:pt idx="460">
                  <c:v>12178587.90212242</c:v>
                </c:pt>
                <c:pt idx="461">
                  <c:v>12178505.9520849</c:v>
                </c:pt>
                <c:pt idx="462">
                  <c:v>12178315.50361491</c:v>
                </c:pt>
                <c:pt idx="463">
                  <c:v>12178383.20030931</c:v>
                </c:pt>
                <c:pt idx="464">
                  <c:v>12178000.98861475</c:v>
                </c:pt>
                <c:pt idx="465">
                  <c:v>12178021.47330832</c:v>
                </c:pt>
                <c:pt idx="466">
                  <c:v>12177755.26511502</c:v>
                </c:pt>
                <c:pt idx="467">
                  <c:v>12177671.47996182</c:v>
                </c:pt>
                <c:pt idx="468">
                  <c:v>12177746.93831108</c:v>
                </c:pt>
                <c:pt idx="469">
                  <c:v>12177752.54773286</c:v>
                </c:pt>
                <c:pt idx="470">
                  <c:v>12177412.93929923</c:v>
                </c:pt>
                <c:pt idx="471">
                  <c:v>12177571.83295073</c:v>
                </c:pt>
                <c:pt idx="472">
                  <c:v>12177279.38118868</c:v>
                </c:pt>
                <c:pt idx="473">
                  <c:v>12177291.05420651</c:v>
                </c:pt>
                <c:pt idx="474">
                  <c:v>12177160.8619213</c:v>
                </c:pt>
                <c:pt idx="475">
                  <c:v>12177291.65735103</c:v>
                </c:pt>
                <c:pt idx="476">
                  <c:v>12177202.4488395</c:v>
                </c:pt>
                <c:pt idx="477">
                  <c:v>12177186.43654235</c:v>
                </c:pt>
                <c:pt idx="478">
                  <c:v>12176921.28478786</c:v>
                </c:pt>
                <c:pt idx="479">
                  <c:v>12176830.32781579</c:v>
                </c:pt>
                <c:pt idx="480">
                  <c:v>12177016.28681816</c:v>
                </c:pt>
                <c:pt idx="481">
                  <c:v>12176756.31748765</c:v>
                </c:pt>
                <c:pt idx="482">
                  <c:v>12176810.53222142</c:v>
                </c:pt>
                <c:pt idx="483">
                  <c:v>12176690.29647427</c:v>
                </c:pt>
                <c:pt idx="484">
                  <c:v>12176771.8721967</c:v>
                </c:pt>
                <c:pt idx="485">
                  <c:v>12176659.51257754</c:v>
                </c:pt>
                <c:pt idx="486">
                  <c:v>12176650.46606631</c:v>
                </c:pt>
                <c:pt idx="487">
                  <c:v>12176514.06755023</c:v>
                </c:pt>
                <c:pt idx="488">
                  <c:v>12176554.137766</c:v>
                </c:pt>
                <c:pt idx="489">
                  <c:v>12176538.7576103</c:v>
                </c:pt>
                <c:pt idx="490">
                  <c:v>12176550.45599896</c:v>
                </c:pt>
                <c:pt idx="491">
                  <c:v>12176445.65987939</c:v>
                </c:pt>
                <c:pt idx="492">
                  <c:v>12176485.58140167</c:v>
                </c:pt>
                <c:pt idx="493">
                  <c:v>12176555.35835025</c:v>
                </c:pt>
                <c:pt idx="494">
                  <c:v>12176560.98525709</c:v>
                </c:pt>
                <c:pt idx="495">
                  <c:v>12176589.59255582</c:v>
                </c:pt>
                <c:pt idx="496">
                  <c:v>12176506.59871278</c:v>
                </c:pt>
                <c:pt idx="497">
                  <c:v>12176495.82519853</c:v>
                </c:pt>
                <c:pt idx="498">
                  <c:v>12176491.34145197</c:v>
                </c:pt>
                <c:pt idx="499">
                  <c:v>12176539.43884796</c:v>
                </c:pt>
                <c:pt idx="500">
                  <c:v>12176487.15058351</c:v>
                </c:pt>
                <c:pt idx="501">
                  <c:v>12176521.05177845</c:v>
                </c:pt>
                <c:pt idx="502">
                  <c:v>12176485.15347622</c:v>
                </c:pt>
                <c:pt idx="503">
                  <c:v>12176515.16274128</c:v>
                </c:pt>
                <c:pt idx="504">
                  <c:v>12176500.76749927</c:v>
                </c:pt>
                <c:pt idx="505">
                  <c:v>12176592.90508428</c:v>
                </c:pt>
                <c:pt idx="506">
                  <c:v>12176539.22264638</c:v>
                </c:pt>
                <c:pt idx="507">
                  <c:v>12176495.1170046</c:v>
                </c:pt>
                <c:pt idx="508">
                  <c:v>12176579.17983732</c:v>
                </c:pt>
                <c:pt idx="509">
                  <c:v>12176619.16788269</c:v>
                </c:pt>
                <c:pt idx="510">
                  <c:v>12176597.09874047</c:v>
                </c:pt>
                <c:pt idx="511">
                  <c:v>12176433.33107941</c:v>
                </c:pt>
                <c:pt idx="512">
                  <c:v>12176533.00648655</c:v>
                </c:pt>
                <c:pt idx="513">
                  <c:v>12176388.04006593</c:v>
                </c:pt>
                <c:pt idx="514">
                  <c:v>12176468.37519764</c:v>
                </c:pt>
                <c:pt idx="515">
                  <c:v>12176559.34696933</c:v>
                </c:pt>
                <c:pt idx="516">
                  <c:v>12176501.17061489</c:v>
                </c:pt>
                <c:pt idx="517">
                  <c:v>12176438.96527211</c:v>
                </c:pt>
                <c:pt idx="518">
                  <c:v>12176457.22086197</c:v>
                </c:pt>
                <c:pt idx="519">
                  <c:v>12176388.42211493</c:v>
                </c:pt>
                <c:pt idx="520">
                  <c:v>12176491.41845755</c:v>
                </c:pt>
                <c:pt idx="521">
                  <c:v>12176478.53678004</c:v>
                </c:pt>
                <c:pt idx="522">
                  <c:v>12176461.97127835</c:v>
                </c:pt>
                <c:pt idx="523">
                  <c:v>12176458.19621475</c:v>
                </c:pt>
                <c:pt idx="524">
                  <c:v>12176400.34745386</c:v>
                </c:pt>
                <c:pt idx="525">
                  <c:v>12176459.64101109</c:v>
                </c:pt>
                <c:pt idx="526">
                  <c:v>12176489.15040208</c:v>
                </c:pt>
                <c:pt idx="527">
                  <c:v>12176430.22124099</c:v>
                </c:pt>
                <c:pt idx="528">
                  <c:v>12176376.84988252</c:v>
                </c:pt>
                <c:pt idx="529">
                  <c:v>12176382.00215338</c:v>
                </c:pt>
                <c:pt idx="530">
                  <c:v>12176390.62096474</c:v>
                </c:pt>
                <c:pt idx="531">
                  <c:v>12176395.85977385</c:v>
                </c:pt>
                <c:pt idx="532">
                  <c:v>12176336.33102077</c:v>
                </c:pt>
                <c:pt idx="533">
                  <c:v>12176340.01346322</c:v>
                </c:pt>
                <c:pt idx="534">
                  <c:v>12176289.72284021</c:v>
                </c:pt>
                <c:pt idx="535">
                  <c:v>12176323.65628954</c:v>
                </c:pt>
                <c:pt idx="536">
                  <c:v>12176339.81679242</c:v>
                </c:pt>
                <c:pt idx="537">
                  <c:v>12176326.49413815</c:v>
                </c:pt>
                <c:pt idx="538">
                  <c:v>12176413.20256707</c:v>
                </c:pt>
                <c:pt idx="539">
                  <c:v>12176289.92279497</c:v>
                </c:pt>
                <c:pt idx="540">
                  <c:v>12176285.48632789</c:v>
                </c:pt>
                <c:pt idx="541">
                  <c:v>12176297.58190889</c:v>
                </c:pt>
                <c:pt idx="542">
                  <c:v>12176328.76361843</c:v>
                </c:pt>
                <c:pt idx="543">
                  <c:v>12176294.46669807</c:v>
                </c:pt>
                <c:pt idx="544">
                  <c:v>12176307.84332426</c:v>
                </c:pt>
                <c:pt idx="545">
                  <c:v>12176299.43263674</c:v>
                </c:pt>
                <c:pt idx="546">
                  <c:v>12176300.26177206</c:v>
                </c:pt>
                <c:pt idx="547">
                  <c:v>12176278.60034501</c:v>
                </c:pt>
                <c:pt idx="548">
                  <c:v>12176274.68590121</c:v>
                </c:pt>
                <c:pt idx="549">
                  <c:v>12176302.54684078</c:v>
                </c:pt>
                <c:pt idx="550">
                  <c:v>12176208.90544936</c:v>
                </c:pt>
                <c:pt idx="551">
                  <c:v>12176233.54635821</c:v>
                </c:pt>
                <c:pt idx="552">
                  <c:v>12176162.8926961</c:v>
                </c:pt>
                <c:pt idx="553">
                  <c:v>12176186.48356551</c:v>
                </c:pt>
                <c:pt idx="554">
                  <c:v>12176101.07714979</c:v>
                </c:pt>
                <c:pt idx="555">
                  <c:v>12176157.47196342</c:v>
                </c:pt>
                <c:pt idx="556">
                  <c:v>12176090.43724973</c:v>
                </c:pt>
                <c:pt idx="557">
                  <c:v>12176107.24739596</c:v>
                </c:pt>
                <c:pt idx="558">
                  <c:v>12176072.74859934</c:v>
                </c:pt>
                <c:pt idx="559">
                  <c:v>12176065.59600358</c:v>
                </c:pt>
                <c:pt idx="560">
                  <c:v>12176032.03648655</c:v>
                </c:pt>
                <c:pt idx="561">
                  <c:v>12176012.5429315</c:v>
                </c:pt>
                <c:pt idx="562">
                  <c:v>12176029.91322338</c:v>
                </c:pt>
                <c:pt idx="563">
                  <c:v>12176030.62319473</c:v>
                </c:pt>
                <c:pt idx="564">
                  <c:v>12176042.68734168</c:v>
                </c:pt>
                <c:pt idx="565">
                  <c:v>12176018.99005611</c:v>
                </c:pt>
                <c:pt idx="566">
                  <c:v>12176002.24836011</c:v>
                </c:pt>
                <c:pt idx="567">
                  <c:v>12176003.37833888</c:v>
                </c:pt>
                <c:pt idx="568">
                  <c:v>12176039.84909075</c:v>
                </c:pt>
                <c:pt idx="569">
                  <c:v>12176003.62848091</c:v>
                </c:pt>
                <c:pt idx="570">
                  <c:v>12176005.70131524</c:v>
                </c:pt>
                <c:pt idx="571">
                  <c:v>12176008.72259613</c:v>
                </c:pt>
                <c:pt idx="572">
                  <c:v>12176026.53000487</c:v>
                </c:pt>
                <c:pt idx="573">
                  <c:v>12175993.69131935</c:v>
                </c:pt>
                <c:pt idx="574">
                  <c:v>12176048.1573498</c:v>
                </c:pt>
                <c:pt idx="575">
                  <c:v>12175991.46597938</c:v>
                </c:pt>
                <c:pt idx="576">
                  <c:v>12175991.18133141</c:v>
                </c:pt>
                <c:pt idx="577">
                  <c:v>12175998.50049353</c:v>
                </c:pt>
                <c:pt idx="578">
                  <c:v>12176012.42507848</c:v>
                </c:pt>
                <c:pt idx="579">
                  <c:v>12175974.16199199</c:v>
                </c:pt>
                <c:pt idx="580">
                  <c:v>12175999.40225935</c:v>
                </c:pt>
                <c:pt idx="581">
                  <c:v>12175975.82838131</c:v>
                </c:pt>
                <c:pt idx="582">
                  <c:v>12176007.44582091</c:v>
                </c:pt>
                <c:pt idx="583">
                  <c:v>12175991.18111411</c:v>
                </c:pt>
                <c:pt idx="584">
                  <c:v>12176023.08537192</c:v>
                </c:pt>
                <c:pt idx="585">
                  <c:v>12175981.3472129</c:v>
                </c:pt>
                <c:pt idx="586">
                  <c:v>12176019.21085766</c:v>
                </c:pt>
                <c:pt idx="587">
                  <c:v>12175996.0337219</c:v>
                </c:pt>
                <c:pt idx="588">
                  <c:v>12175998.82238166</c:v>
                </c:pt>
                <c:pt idx="589">
                  <c:v>12175962.91029866</c:v>
                </c:pt>
                <c:pt idx="590">
                  <c:v>12175964.68068692</c:v>
                </c:pt>
                <c:pt idx="591">
                  <c:v>12175980.20714067</c:v>
                </c:pt>
                <c:pt idx="592">
                  <c:v>12176012.93010291</c:v>
                </c:pt>
                <c:pt idx="593">
                  <c:v>12175970.68356763</c:v>
                </c:pt>
                <c:pt idx="594">
                  <c:v>12175990.01976816</c:v>
                </c:pt>
                <c:pt idx="595">
                  <c:v>12175965.70072852</c:v>
                </c:pt>
                <c:pt idx="596">
                  <c:v>12175994.88264368</c:v>
                </c:pt>
                <c:pt idx="597">
                  <c:v>12175968.5927269</c:v>
                </c:pt>
                <c:pt idx="598">
                  <c:v>12176002.47950494</c:v>
                </c:pt>
                <c:pt idx="599">
                  <c:v>12175952.49688622</c:v>
                </c:pt>
                <c:pt idx="600">
                  <c:v>12175989.21746944</c:v>
                </c:pt>
                <c:pt idx="601">
                  <c:v>12175961.25233452</c:v>
                </c:pt>
                <c:pt idx="602">
                  <c:v>12175969.75384705</c:v>
                </c:pt>
                <c:pt idx="603">
                  <c:v>12175971.92128836</c:v>
                </c:pt>
                <c:pt idx="604">
                  <c:v>12175973.44163008</c:v>
                </c:pt>
                <c:pt idx="605">
                  <c:v>12175953.44891082</c:v>
                </c:pt>
                <c:pt idx="606">
                  <c:v>12175974.28712036</c:v>
                </c:pt>
                <c:pt idx="607">
                  <c:v>12175956.1513885</c:v>
                </c:pt>
                <c:pt idx="608">
                  <c:v>12175957.19129752</c:v>
                </c:pt>
                <c:pt idx="609">
                  <c:v>12175950.05277809</c:v>
                </c:pt>
                <c:pt idx="610">
                  <c:v>12175951.29137933</c:v>
                </c:pt>
                <c:pt idx="611">
                  <c:v>12175960.32543925</c:v>
                </c:pt>
                <c:pt idx="612">
                  <c:v>12175949.21949495</c:v>
                </c:pt>
                <c:pt idx="613">
                  <c:v>12175948.11382048</c:v>
                </c:pt>
                <c:pt idx="614">
                  <c:v>12175958.33278317</c:v>
                </c:pt>
                <c:pt idx="615">
                  <c:v>12175948.0335688</c:v>
                </c:pt>
                <c:pt idx="616">
                  <c:v>12175952.11419995</c:v>
                </c:pt>
                <c:pt idx="617">
                  <c:v>12175951.21499628</c:v>
                </c:pt>
                <c:pt idx="618">
                  <c:v>12175950.98780058</c:v>
                </c:pt>
                <c:pt idx="619">
                  <c:v>12175948.78868167</c:v>
                </c:pt>
                <c:pt idx="620">
                  <c:v>12175944.95638137</c:v>
                </c:pt>
                <c:pt idx="621">
                  <c:v>12175952.39109093</c:v>
                </c:pt>
                <c:pt idx="622">
                  <c:v>12175951.07257206</c:v>
                </c:pt>
                <c:pt idx="623">
                  <c:v>12175947.67638489</c:v>
                </c:pt>
                <c:pt idx="624">
                  <c:v>12175936.83695284</c:v>
                </c:pt>
                <c:pt idx="625">
                  <c:v>12175933.50401991</c:v>
                </c:pt>
                <c:pt idx="626">
                  <c:v>12175932.02550402</c:v>
                </c:pt>
                <c:pt idx="627">
                  <c:v>12175932.44777366</c:v>
                </c:pt>
                <c:pt idx="628">
                  <c:v>12175934.18618511</c:v>
                </c:pt>
                <c:pt idx="629">
                  <c:v>12175933.45471231</c:v>
                </c:pt>
                <c:pt idx="630">
                  <c:v>12175931.14835809</c:v>
                </c:pt>
                <c:pt idx="631">
                  <c:v>12175928.68010446</c:v>
                </c:pt>
                <c:pt idx="632">
                  <c:v>12175937.2035437</c:v>
                </c:pt>
                <c:pt idx="633">
                  <c:v>12175942.42079142</c:v>
                </c:pt>
                <c:pt idx="634">
                  <c:v>12175931.09035009</c:v>
                </c:pt>
                <c:pt idx="635">
                  <c:v>12175936.58463459</c:v>
                </c:pt>
                <c:pt idx="636">
                  <c:v>12175933.27346403</c:v>
                </c:pt>
                <c:pt idx="637">
                  <c:v>12175935.90583917</c:v>
                </c:pt>
                <c:pt idx="638">
                  <c:v>12175932.96200054</c:v>
                </c:pt>
                <c:pt idx="639">
                  <c:v>12175926.92990913</c:v>
                </c:pt>
                <c:pt idx="640">
                  <c:v>12175932.15141513</c:v>
                </c:pt>
                <c:pt idx="641">
                  <c:v>12175931.69231487</c:v>
                </c:pt>
                <c:pt idx="642">
                  <c:v>12175931.10509019</c:v>
                </c:pt>
                <c:pt idx="643">
                  <c:v>12175932.50805372</c:v>
                </c:pt>
                <c:pt idx="644">
                  <c:v>12175933.48556168</c:v>
                </c:pt>
                <c:pt idx="645">
                  <c:v>12175927.80348761</c:v>
                </c:pt>
                <c:pt idx="646">
                  <c:v>12175932.67050733</c:v>
                </c:pt>
                <c:pt idx="647">
                  <c:v>12175938.39092596</c:v>
                </c:pt>
                <c:pt idx="648">
                  <c:v>12175929.38359579</c:v>
                </c:pt>
                <c:pt idx="649">
                  <c:v>12175924.13589085</c:v>
                </c:pt>
                <c:pt idx="650">
                  <c:v>12175926.34590069</c:v>
                </c:pt>
                <c:pt idx="651">
                  <c:v>12175920.68826727</c:v>
                </c:pt>
                <c:pt idx="652">
                  <c:v>12175921.07314396</c:v>
                </c:pt>
                <c:pt idx="653">
                  <c:v>12175926.1411562</c:v>
                </c:pt>
                <c:pt idx="654">
                  <c:v>12175925.70484487</c:v>
                </c:pt>
                <c:pt idx="655">
                  <c:v>12175920.02113214</c:v>
                </c:pt>
                <c:pt idx="656">
                  <c:v>12175922.58939633</c:v>
                </c:pt>
                <c:pt idx="657">
                  <c:v>12175928.82735014</c:v>
                </c:pt>
                <c:pt idx="658">
                  <c:v>12175922.25885045</c:v>
                </c:pt>
                <c:pt idx="659">
                  <c:v>12175922.19440353</c:v>
                </c:pt>
                <c:pt idx="660">
                  <c:v>12175926.13602141</c:v>
                </c:pt>
                <c:pt idx="661">
                  <c:v>12175926.29655971</c:v>
                </c:pt>
                <c:pt idx="662">
                  <c:v>12175924.83264807</c:v>
                </c:pt>
                <c:pt idx="663">
                  <c:v>12175926.22974076</c:v>
                </c:pt>
                <c:pt idx="664">
                  <c:v>12175926.59841422</c:v>
                </c:pt>
                <c:pt idx="665">
                  <c:v>12175921.7723115</c:v>
                </c:pt>
                <c:pt idx="666">
                  <c:v>12175922.48884355</c:v>
                </c:pt>
                <c:pt idx="667">
                  <c:v>12175923.0988288</c:v>
                </c:pt>
                <c:pt idx="668">
                  <c:v>12175921.58405023</c:v>
                </c:pt>
                <c:pt idx="669">
                  <c:v>12175919.21175754</c:v>
                </c:pt>
                <c:pt idx="670">
                  <c:v>12175923.63453726</c:v>
                </c:pt>
                <c:pt idx="671">
                  <c:v>12175929.88081508</c:v>
                </c:pt>
                <c:pt idx="672">
                  <c:v>12175921.81207755</c:v>
                </c:pt>
                <c:pt idx="673">
                  <c:v>12175924.44619317</c:v>
                </c:pt>
                <c:pt idx="674">
                  <c:v>12175920.85143108</c:v>
                </c:pt>
                <c:pt idx="675">
                  <c:v>12175926.21672831</c:v>
                </c:pt>
                <c:pt idx="676">
                  <c:v>12175921.86101256</c:v>
                </c:pt>
                <c:pt idx="677">
                  <c:v>12175923.45366836</c:v>
                </c:pt>
                <c:pt idx="678">
                  <c:v>12175921.29933928</c:v>
                </c:pt>
                <c:pt idx="679">
                  <c:v>12175914.34088838</c:v>
                </c:pt>
                <c:pt idx="680">
                  <c:v>12175914.73920364</c:v>
                </c:pt>
                <c:pt idx="681">
                  <c:v>12175924.3512383</c:v>
                </c:pt>
                <c:pt idx="682">
                  <c:v>12175917.25043155</c:v>
                </c:pt>
                <c:pt idx="683">
                  <c:v>12175925.88172341</c:v>
                </c:pt>
                <c:pt idx="684">
                  <c:v>12175918.05485427</c:v>
                </c:pt>
                <c:pt idx="685">
                  <c:v>12175920.87034183</c:v>
                </c:pt>
                <c:pt idx="686">
                  <c:v>12175917.34388284</c:v>
                </c:pt>
                <c:pt idx="687">
                  <c:v>12175921.98474782</c:v>
                </c:pt>
                <c:pt idx="688">
                  <c:v>12175914.46629414</c:v>
                </c:pt>
                <c:pt idx="689">
                  <c:v>12175918.49535845</c:v>
                </c:pt>
                <c:pt idx="690">
                  <c:v>12175916.40798136</c:v>
                </c:pt>
                <c:pt idx="691">
                  <c:v>12175914.89060525</c:v>
                </c:pt>
                <c:pt idx="692">
                  <c:v>12175912.86879128</c:v>
                </c:pt>
                <c:pt idx="693">
                  <c:v>12175914.71359389</c:v>
                </c:pt>
                <c:pt idx="694">
                  <c:v>12175912.74994841</c:v>
                </c:pt>
                <c:pt idx="695">
                  <c:v>12175914.82620926</c:v>
                </c:pt>
                <c:pt idx="696">
                  <c:v>12175912.33021219</c:v>
                </c:pt>
                <c:pt idx="697">
                  <c:v>12175912.96385669</c:v>
                </c:pt>
                <c:pt idx="698">
                  <c:v>12175922.33530624</c:v>
                </c:pt>
                <c:pt idx="699">
                  <c:v>12175914.79395621</c:v>
                </c:pt>
                <c:pt idx="700">
                  <c:v>12175916.42003757</c:v>
                </c:pt>
                <c:pt idx="701">
                  <c:v>12175912.09234193</c:v>
                </c:pt>
                <c:pt idx="702">
                  <c:v>12175913.85961629</c:v>
                </c:pt>
                <c:pt idx="703">
                  <c:v>12175912.39020283</c:v>
                </c:pt>
                <c:pt idx="704">
                  <c:v>12175912.30117944</c:v>
                </c:pt>
                <c:pt idx="705">
                  <c:v>12175912.37573774</c:v>
                </c:pt>
                <c:pt idx="706">
                  <c:v>12175911.88615096</c:v>
                </c:pt>
                <c:pt idx="707">
                  <c:v>12175913.16832137</c:v>
                </c:pt>
                <c:pt idx="708">
                  <c:v>12175910.63165594</c:v>
                </c:pt>
                <c:pt idx="709">
                  <c:v>12175912.79773596</c:v>
                </c:pt>
                <c:pt idx="710">
                  <c:v>12175909.00315474</c:v>
                </c:pt>
                <c:pt idx="711">
                  <c:v>12175910.35640242</c:v>
                </c:pt>
                <c:pt idx="712">
                  <c:v>12175909.82700456</c:v>
                </c:pt>
                <c:pt idx="713">
                  <c:v>12175909.51483261</c:v>
                </c:pt>
                <c:pt idx="714">
                  <c:v>12175909.19963478</c:v>
                </c:pt>
                <c:pt idx="715">
                  <c:v>12175908.34991567</c:v>
                </c:pt>
                <c:pt idx="716">
                  <c:v>12175905.51616886</c:v>
                </c:pt>
                <c:pt idx="717">
                  <c:v>12175907.03009383</c:v>
                </c:pt>
                <c:pt idx="718">
                  <c:v>12175903.28181601</c:v>
                </c:pt>
                <c:pt idx="719">
                  <c:v>12175904.3981133</c:v>
                </c:pt>
                <c:pt idx="720">
                  <c:v>12175900.06377802</c:v>
                </c:pt>
                <c:pt idx="721">
                  <c:v>12175900.56563247</c:v>
                </c:pt>
                <c:pt idx="722">
                  <c:v>12175899.9479846</c:v>
                </c:pt>
                <c:pt idx="723">
                  <c:v>12175899.72185062</c:v>
                </c:pt>
                <c:pt idx="724">
                  <c:v>12175900.07712379</c:v>
                </c:pt>
                <c:pt idx="725">
                  <c:v>12175901.41814471</c:v>
                </c:pt>
                <c:pt idx="726">
                  <c:v>12175900.91327865</c:v>
                </c:pt>
                <c:pt idx="727">
                  <c:v>12175900.64364604</c:v>
                </c:pt>
                <c:pt idx="728">
                  <c:v>12175902.4261769</c:v>
                </c:pt>
                <c:pt idx="729">
                  <c:v>12175900.33047946</c:v>
                </c:pt>
                <c:pt idx="730">
                  <c:v>12175902.3754263</c:v>
                </c:pt>
                <c:pt idx="731">
                  <c:v>12175901.3276536</c:v>
                </c:pt>
                <c:pt idx="732">
                  <c:v>12175902.15428286</c:v>
                </c:pt>
                <c:pt idx="733">
                  <c:v>12175900.83710159</c:v>
                </c:pt>
                <c:pt idx="734">
                  <c:v>12175899.8655073</c:v>
                </c:pt>
                <c:pt idx="735">
                  <c:v>12175900.81742992</c:v>
                </c:pt>
                <c:pt idx="736">
                  <c:v>12175901.12575037</c:v>
                </c:pt>
                <c:pt idx="737">
                  <c:v>12175901.14372986</c:v>
                </c:pt>
                <c:pt idx="738">
                  <c:v>12175901.33430352</c:v>
                </c:pt>
                <c:pt idx="739">
                  <c:v>12175900.23747504</c:v>
                </c:pt>
                <c:pt idx="740">
                  <c:v>12175901.5519632</c:v>
                </c:pt>
                <c:pt idx="741">
                  <c:v>12175900.93605206</c:v>
                </c:pt>
                <c:pt idx="742">
                  <c:v>12175901.75207209</c:v>
                </c:pt>
                <c:pt idx="743">
                  <c:v>12175901.0312795</c:v>
                </c:pt>
                <c:pt idx="744">
                  <c:v>12175901.15774164</c:v>
                </c:pt>
                <c:pt idx="745">
                  <c:v>12175901.49088264</c:v>
                </c:pt>
                <c:pt idx="746">
                  <c:v>12175899.62633174</c:v>
                </c:pt>
                <c:pt idx="747">
                  <c:v>12175901.00723735</c:v>
                </c:pt>
                <c:pt idx="748">
                  <c:v>12175899.94849877</c:v>
                </c:pt>
                <c:pt idx="749">
                  <c:v>12175900.69246018</c:v>
                </c:pt>
                <c:pt idx="750">
                  <c:v>12175900.85678958</c:v>
                </c:pt>
                <c:pt idx="751">
                  <c:v>12175899.93715284</c:v>
                </c:pt>
                <c:pt idx="752">
                  <c:v>12175900.65748602</c:v>
                </c:pt>
                <c:pt idx="753">
                  <c:v>12175900.47207813</c:v>
                </c:pt>
                <c:pt idx="754">
                  <c:v>12175900.06929808</c:v>
                </c:pt>
                <c:pt idx="755">
                  <c:v>12175900.00275269</c:v>
                </c:pt>
                <c:pt idx="756">
                  <c:v>12175901.43920499</c:v>
                </c:pt>
                <c:pt idx="757">
                  <c:v>12175899.75913184</c:v>
                </c:pt>
                <c:pt idx="758">
                  <c:v>12175900.09444584</c:v>
                </c:pt>
                <c:pt idx="759">
                  <c:v>12175899.66322452</c:v>
                </c:pt>
                <c:pt idx="760">
                  <c:v>12175899.90516274</c:v>
                </c:pt>
                <c:pt idx="761">
                  <c:v>12175899.52518643</c:v>
                </c:pt>
                <c:pt idx="762">
                  <c:v>12175899.56994801</c:v>
                </c:pt>
                <c:pt idx="763">
                  <c:v>12175899.32040538</c:v>
                </c:pt>
                <c:pt idx="764">
                  <c:v>12175899.57179409</c:v>
                </c:pt>
                <c:pt idx="765">
                  <c:v>12175899.16252156</c:v>
                </c:pt>
                <c:pt idx="766">
                  <c:v>12175899.36905774</c:v>
                </c:pt>
                <c:pt idx="767">
                  <c:v>12175898.71789536</c:v>
                </c:pt>
                <c:pt idx="768">
                  <c:v>12175899.07704964</c:v>
                </c:pt>
                <c:pt idx="769">
                  <c:v>12175900.25801144</c:v>
                </c:pt>
                <c:pt idx="770">
                  <c:v>12175899.13416351</c:v>
                </c:pt>
                <c:pt idx="771">
                  <c:v>12175899.82847938</c:v>
                </c:pt>
                <c:pt idx="772">
                  <c:v>12175898.92984918</c:v>
                </c:pt>
                <c:pt idx="773">
                  <c:v>12175899.13947156</c:v>
                </c:pt>
                <c:pt idx="774">
                  <c:v>12175898.9342013</c:v>
                </c:pt>
                <c:pt idx="775">
                  <c:v>12175899.55922413</c:v>
                </c:pt>
                <c:pt idx="776">
                  <c:v>12175898.96674859</c:v>
                </c:pt>
                <c:pt idx="777">
                  <c:v>12175899.0969445</c:v>
                </c:pt>
                <c:pt idx="778">
                  <c:v>12175898.84630092</c:v>
                </c:pt>
                <c:pt idx="779">
                  <c:v>12175899.28665309</c:v>
                </c:pt>
                <c:pt idx="780">
                  <c:v>12175898.87585824</c:v>
                </c:pt>
                <c:pt idx="781">
                  <c:v>12175898.82991112</c:v>
                </c:pt>
                <c:pt idx="782">
                  <c:v>12175898.29338158</c:v>
                </c:pt>
                <c:pt idx="783">
                  <c:v>12175897.77614571</c:v>
                </c:pt>
                <c:pt idx="784">
                  <c:v>12175897.94519974</c:v>
                </c:pt>
                <c:pt idx="785">
                  <c:v>12175896.91583134</c:v>
                </c:pt>
                <c:pt idx="786">
                  <c:v>12175897.11710578</c:v>
                </c:pt>
                <c:pt idx="787">
                  <c:v>12175896.09405539</c:v>
                </c:pt>
                <c:pt idx="788">
                  <c:v>12175896.20674408</c:v>
                </c:pt>
                <c:pt idx="789">
                  <c:v>12175896.0576129</c:v>
                </c:pt>
                <c:pt idx="790">
                  <c:v>12175896.47115526</c:v>
                </c:pt>
                <c:pt idx="791">
                  <c:v>12175896.35081244</c:v>
                </c:pt>
                <c:pt idx="792">
                  <c:v>12175896.37433255</c:v>
                </c:pt>
                <c:pt idx="793">
                  <c:v>12175896.02344057</c:v>
                </c:pt>
                <c:pt idx="794">
                  <c:v>12175896.4506258</c:v>
                </c:pt>
                <c:pt idx="795">
                  <c:v>12175896.81616668</c:v>
                </c:pt>
                <c:pt idx="796">
                  <c:v>12175896.33818932</c:v>
                </c:pt>
                <c:pt idx="797">
                  <c:v>12175896.27315548</c:v>
                </c:pt>
                <c:pt idx="798">
                  <c:v>12175896.22625255</c:v>
                </c:pt>
                <c:pt idx="799">
                  <c:v>12175896.51850371</c:v>
                </c:pt>
                <c:pt idx="800">
                  <c:v>12175896.2318405</c:v>
                </c:pt>
                <c:pt idx="801">
                  <c:v>12175896.05079616</c:v>
                </c:pt>
                <c:pt idx="802">
                  <c:v>12175896.33012101</c:v>
                </c:pt>
                <c:pt idx="803">
                  <c:v>12175896.25232765</c:v>
                </c:pt>
                <c:pt idx="804">
                  <c:v>12175896.08678949</c:v>
                </c:pt>
                <c:pt idx="805">
                  <c:v>12175896.17065296</c:v>
                </c:pt>
                <c:pt idx="806">
                  <c:v>12175896.3591102</c:v>
                </c:pt>
                <c:pt idx="807">
                  <c:v>12175896.15015105</c:v>
                </c:pt>
                <c:pt idx="808">
                  <c:v>12175896.33785344</c:v>
                </c:pt>
                <c:pt idx="809">
                  <c:v>12175895.91398777</c:v>
                </c:pt>
                <c:pt idx="810">
                  <c:v>12175896.15720822</c:v>
                </c:pt>
                <c:pt idx="811">
                  <c:v>12175896.27362669</c:v>
                </c:pt>
                <c:pt idx="812">
                  <c:v>12175896.13811699</c:v>
                </c:pt>
                <c:pt idx="813">
                  <c:v>12175896.10578043</c:v>
                </c:pt>
                <c:pt idx="814">
                  <c:v>12175895.93398</c:v>
                </c:pt>
                <c:pt idx="815">
                  <c:v>12175896.32033696</c:v>
                </c:pt>
                <c:pt idx="816">
                  <c:v>12175896.18652459</c:v>
                </c:pt>
                <c:pt idx="817">
                  <c:v>12175896.09307409</c:v>
                </c:pt>
                <c:pt idx="818">
                  <c:v>12175896.26149255</c:v>
                </c:pt>
                <c:pt idx="819">
                  <c:v>12175896.29798592</c:v>
                </c:pt>
                <c:pt idx="820">
                  <c:v>12175895.96829221</c:v>
                </c:pt>
                <c:pt idx="821">
                  <c:v>12175896.19339428</c:v>
                </c:pt>
                <c:pt idx="822">
                  <c:v>12175896.16054469</c:v>
                </c:pt>
                <c:pt idx="823">
                  <c:v>12175896.22184968</c:v>
                </c:pt>
                <c:pt idx="824">
                  <c:v>12175895.84617155</c:v>
                </c:pt>
                <c:pt idx="825">
                  <c:v>12175896.08764439</c:v>
                </c:pt>
                <c:pt idx="826">
                  <c:v>12175895.82297383</c:v>
                </c:pt>
                <c:pt idx="827">
                  <c:v>12175895.93774897</c:v>
                </c:pt>
                <c:pt idx="828">
                  <c:v>12175896.41884991</c:v>
                </c:pt>
                <c:pt idx="829">
                  <c:v>12175895.90794032</c:v>
                </c:pt>
                <c:pt idx="830">
                  <c:v>12175895.95978795</c:v>
                </c:pt>
                <c:pt idx="831">
                  <c:v>12175895.88005099</c:v>
                </c:pt>
                <c:pt idx="832">
                  <c:v>12175895.95732668</c:v>
                </c:pt>
                <c:pt idx="833">
                  <c:v>12175895.80104395</c:v>
                </c:pt>
                <c:pt idx="834">
                  <c:v>12175896.0044341</c:v>
                </c:pt>
                <c:pt idx="835">
                  <c:v>12175895.98185713</c:v>
                </c:pt>
                <c:pt idx="836">
                  <c:v>12175895.84383655</c:v>
                </c:pt>
                <c:pt idx="837">
                  <c:v>12175896.10116504</c:v>
                </c:pt>
                <c:pt idx="838">
                  <c:v>12175895.92205158</c:v>
                </c:pt>
                <c:pt idx="839">
                  <c:v>12175896.04438085</c:v>
                </c:pt>
                <c:pt idx="840">
                  <c:v>12175895.82860327</c:v>
                </c:pt>
                <c:pt idx="841">
                  <c:v>12175895.8479788</c:v>
                </c:pt>
                <c:pt idx="842">
                  <c:v>12175895.79247764</c:v>
                </c:pt>
                <c:pt idx="843">
                  <c:v>12175895.87939595</c:v>
                </c:pt>
                <c:pt idx="844">
                  <c:v>12175895.83926786</c:v>
                </c:pt>
                <c:pt idx="845">
                  <c:v>12175895.78682126</c:v>
                </c:pt>
                <c:pt idx="846">
                  <c:v>12175895.73057275</c:v>
                </c:pt>
                <c:pt idx="847">
                  <c:v>12175895.70164797</c:v>
                </c:pt>
                <c:pt idx="848">
                  <c:v>12175895.77282746</c:v>
                </c:pt>
                <c:pt idx="849">
                  <c:v>12175895.56494088</c:v>
                </c:pt>
                <c:pt idx="850">
                  <c:v>12175895.6202275</c:v>
                </c:pt>
                <c:pt idx="851">
                  <c:v>12175895.41511681</c:v>
                </c:pt>
                <c:pt idx="852">
                  <c:v>12175895.48350543</c:v>
                </c:pt>
                <c:pt idx="853">
                  <c:v>12175895.21683659</c:v>
                </c:pt>
                <c:pt idx="854">
                  <c:v>12175895.34768926</c:v>
                </c:pt>
                <c:pt idx="855">
                  <c:v>12175895.05107134</c:v>
                </c:pt>
                <c:pt idx="856">
                  <c:v>12175895.08124543</c:v>
                </c:pt>
                <c:pt idx="857">
                  <c:v>12175895.16216361</c:v>
                </c:pt>
                <c:pt idx="858">
                  <c:v>12175895.02834535</c:v>
                </c:pt>
                <c:pt idx="859">
                  <c:v>12175894.94349609</c:v>
                </c:pt>
                <c:pt idx="860">
                  <c:v>12175894.95868108</c:v>
                </c:pt>
                <c:pt idx="861">
                  <c:v>12175895.01944369</c:v>
                </c:pt>
                <c:pt idx="862">
                  <c:v>12175894.99559244</c:v>
                </c:pt>
                <c:pt idx="863">
                  <c:v>12175894.88096006</c:v>
                </c:pt>
                <c:pt idx="864">
                  <c:v>12175894.92598139</c:v>
                </c:pt>
                <c:pt idx="865">
                  <c:v>12175894.86357207</c:v>
                </c:pt>
                <c:pt idx="866">
                  <c:v>12175894.92756631</c:v>
                </c:pt>
                <c:pt idx="867">
                  <c:v>12175895.07934976</c:v>
                </c:pt>
                <c:pt idx="868">
                  <c:v>12175894.86900949</c:v>
                </c:pt>
                <c:pt idx="869">
                  <c:v>12175894.9703599</c:v>
                </c:pt>
                <c:pt idx="870">
                  <c:v>12175894.93045108</c:v>
                </c:pt>
                <c:pt idx="871">
                  <c:v>12175895.00725004</c:v>
                </c:pt>
                <c:pt idx="872">
                  <c:v>12175894.92097389</c:v>
                </c:pt>
                <c:pt idx="873">
                  <c:v>12175895.09943601</c:v>
                </c:pt>
                <c:pt idx="874">
                  <c:v>12175894.90929249</c:v>
                </c:pt>
                <c:pt idx="875">
                  <c:v>12175894.87818234</c:v>
                </c:pt>
                <c:pt idx="876">
                  <c:v>12175894.89351096</c:v>
                </c:pt>
                <c:pt idx="877">
                  <c:v>12175894.98411415</c:v>
                </c:pt>
                <c:pt idx="878">
                  <c:v>12175894.91705298</c:v>
                </c:pt>
                <c:pt idx="879">
                  <c:v>12175894.86594912</c:v>
                </c:pt>
                <c:pt idx="880">
                  <c:v>12175894.96828721</c:v>
                </c:pt>
                <c:pt idx="881">
                  <c:v>12175894.97749134</c:v>
                </c:pt>
                <c:pt idx="882">
                  <c:v>12175894.93438154</c:v>
                </c:pt>
                <c:pt idx="883">
                  <c:v>12175894.8703403</c:v>
                </c:pt>
                <c:pt idx="884">
                  <c:v>12175894.95387407</c:v>
                </c:pt>
                <c:pt idx="885">
                  <c:v>12175894.85195364</c:v>
                </c:pt>
                <c:pt idx="886">
                  <c:v>12175894.88639933</c:v>
                </c:pt>
                <c:pt idx="887">
                  <c:v>12175894.89114265</c:v>
                </c:pt>
                <c:pt idx="888">
                  <c:v>12175894.88716891</c:v>
                </c:pt>
                <c:pt idx="889">
                  <c:v>12175894.90291523</c:v>
                </c:pt>
                <c:pt idx="890">
                  <c:v>12175894.91568669</c:v>
                </c:pt>
                <c:pt idx="891">
                  <c:v>12175895.00064396</c:v>
                </c:pt>
                <c:pt idx="892">
                  <c:v>12175894.85433672</c:v>
                </c:pt>
                <c:pt idx="893">
                  <c:v>12175894.84969233</c:v>
                </c:pt>
                <c:pt idx="894">
                  <c:v>12175894.8989978</c:v>
                </c:pt>
                <c:pt idx="895">
                  <c:v>12175894.91398365</c:v>
                </c:pt>
                <c:pt idx="896">
                  <c:v>12175894.84258977</c:v>
                </c:pt>
                <c:pt idx="897">
                  <c:v>12175894.92951558</c:v>
                </c:pt>
                <c:pt idx="898">
                  <c:v>12175894.89391069</c:v>
                </c:pt>
                <c:pt idx="899">
                  <c:v>12175894.96444263</c:v>
                </c:pt>
                <c:pt idx="900">
                  <c:v>12175894.82931304</c:v>
                </c:pt>
                <c:pt idx="901">
                  <c:v>12175894.93268161</c:v>
                </c:pt>
                <c:pt idx="902">
                  <c:v>12175894.86921545</c:v>
                </c:pt>
                <c:pt idx="903">
                  <c:v>12175894.89228247</c:v>
                </c:pt>
                <c:pt idx="904">
                  <c:v>12175894.81720672</c:v>
                </c:pt>
                <c:pt idx="905">
                  <c:v>12175894.81971809</c:v>
                </c:pt>
                <c:pt idx="906">
                  <c:v>12175894.83069791</c:v>
                </c:pt>
                <c:pt idx="907">
                  <c:v>12175894.82564466</c:v>
                </c:pt>
                <c:pt idx="908">
                  <c:v>12175894.81525516</c:v>
                </c:pt>
                <c:pt idx="909">
                  <c:v>12175894.82506562</c:v>
                </c:pt>
                <c:pt idx="910">
                  <c:v>12175894.92343059</c:v>
                </c:pt>
                <c:pt idx="911">
                  <c:v>12175894.80772525</c:v>
                </c:pt>
                <c:pt idx="912">
                  <c:v>12175894.92862004</c:v>
                </c:pt>
                <c:pt idx="913">
                  <c:v>12175894.80992714</c:v>
                </c:pt>
                <c:pt idx="914">
                  <c:v>12175894.86531879</c:v>
                </c:pt>
                <c:pt idx="915">
                  <c:v>12175894.81960245</c:v>
                </c:pt>
                <c:pt idx="916">
                  <c:v>12175894.85000154</c:v>
                </c:pt>
                <c:pt idx="917">
                  <c:v>12175894.8101325</c:v>
                </c:pt>
                <c:pt idx="918">
                  <c:v>12175894.84599024</c:v>
                </c:pt>
                <c:pt idx="919">
                  <c:v>12175894.82543998</c:v>
                </c:pt>
                <c:pt idx="920">
                  <c:v>12175894.83583991</c:v>
                </c:pt>
                <c:pt idx="921">
                  <c:v>12175894.80950343</c:v>
                </c:pt>
                <c:pt idx="922">
                  <c:v>12175894.81893603</c:v>
                </c:pt>
                <c:pt idx="923">
                  <c:v>12175894.79199334</c:v>
                </c:pt>
                <c:pt idx="924">
                  <c:v>12175894.84703711</c:v>
                </c:pt>
                <c:pt idx="925">
                  <c:v>12175894.8104594</c:v>
                </c:pt>
                <c:pt idx="926">
                  <c:v>12175894.74978102</c:v>
                </c:pt>
                <c:pt idx="927">
                  <c:v>12175894.76539317</c:v>
                </c:pt>
                <c:pt idx="928">
                  <c:v>12175894.74820395</c:v>
                </c:pt>
                <c:pt idx="929">
                  <c:v>12175894.77439428</c:v>
                </c:pt>
                <c:pt idx="930">
                  <c:v>12175894.71507542</c:v>
                </c:pt>
                <c:pt idx="931">
                  <c:v>12175894.7326671</c:v>
                </c:pt>
                <c:pt idx="932">
                  <c:v>12175894.66363217</c:v>
                </c:pt>
                <c:pt idx="933">
                  <c:v>12175894.67764069</c:v>
                </c:pt>
                <c:pt idx="934">
                  <c:v>12175894.61322764</c:v>
                </c:pt>
                <c:pt idx="935">
                  <c:v>12175894.62159936</c:v>
                </c:pt>
                <c:pt idx="936">
                  <c:v>12175894.61063043</c:v>
                </c:pt>
                <c:pt idx="937">
                  <c:v>12175894.6325033</c:v>
                </c:pt>
                <c:pt idx="938">
                  <c:v>12175894.63090685</c:v>
                </c:pt>
                <c:pt idx="939">
                  <c:v>12175894.6075144</c:v>
                </c:pt>
                <c:pt idx="940">
                  <c:v>12175894.66108543</c:v>
                </c:pt>
                <c:pt idx="941">
                  <c:v>12175894.6273597</c:v>
                </c:pt>
                <c:pt idx="942">
                  <c:v>12175894.63065485</c:v>
                </c:pt>
                <c:pt idx="943">
                  <c:v>12175894.63606087</c:v>
                </c:pt>
                <c:pt idx="944">
                  <c:v>12175894.58850754</c:v>
                </c:pt>
                <c:pt idx="945">
                  <c:v>12175894.60565072</c:v>
                </c:pt>
                <c:pt idx="946">
                  <c:v>12175894.61089388</c:v>
                </c:pt>
                <c:pt idx="947">
                  <c:v>12175894.60117601</c:v>
                </c:pt>
                <c:pt idx="948">
                  <c:v>12175894.62323383</c:v>
                </c:pt>
                <c:pt idx="949">
                  <c:v>12175894.59037385</c:v>
                </c:pt>
                <c:pt idx="950">
                  <c:v>12175894.60742606</c:v>
                </c:pt>
                <c:pt idx="951">
                  <c:v>12175894.60205163</c:v>
                </c:pt>
                <c:pt idx="952">
                  <c:v>12175894.60156262</c:v>
                </c:pt>
                <c:pt idx="953">
                  <c:v>12175894.58771615</c:v>
                </c:pt>
                <c:pt idx="954">
                  <c:v>12175894.61003452</c:v>
                </c:pt>
                <c:pt idx="955">
                  <c:v>12175894.60310327</c:v>
                </c:pt>
                <c:pt idx="956">
                  <c:v>12175894.60209525</c:v>
                </c:pt>
                <c:pt idx="957">
                  <c:v>12175894.62103851</c:v>
                </c:pt>
                <c:pt idx="958">
                  <c:v>12175894.61185243</c:v>
                </c:pt>
                <c:pt idx="959">
                  <c:v>12175894.60321717</c:v>
                </c:pt>
                <c:pt idx="960">
                  <c:v>12175894.6184327</c:v>
                </c:pt>
                <c:pt idx="961">
                  <c:v>12175894.59292195</c:v>
                </c:pt>
                <c:pt idx="962">
                  <c:v>12175894.59082382</c:v>
                </c:pt>
                <c:pt idx="963">
                  <c:v>12175894.60559891</c:v>
                </c:pt>
                <c:pt idx="964">
                  <c:v>12175894.60324855</c:v>
                </c:pt>
                <c:pt idx="965">
                  <c:v>12175894.6081818</c:v>
                </c:pt>
                <c:pt idx="966">
                  <c:v>12175894.60944949</c:v>
                </c:pt>
                <c:pt idx="967">
                  <c:v>12175894.60257511</c:v>
                </c:pt>
                <c:pt idx="968">
                  <c:v>12175894.60265359</c:v>
                </c:pt>
                <c:pt idx="969">
                  <c:v>12175894.59499525</c:v>
                </c:pt>
                <c:pt idx="970">
                  <c:v>12175894.61521636</c:v>
                </c:pt>
                <c:pt idx="971">
                  <c:v>12175894.60131122</c:v>
                </c:pt>
                <c:pt idx="972">
                  <c:v>12175894.60412161</c:v>
                </c:pt>
                <c:pt idx="973">
                  <c:v>12175894.58343484</c:v>
                </c:pt>
                <c:pt idx="974">
                  <c:v>12175894.59392572</c:v>
                </c:pt>
                <c:pt idx="975">
                  <c:v>12175894.5927393</c:v>
                </c:pt>
                <c:pt idx="976">
                  <c:v>12175894.58817138</c:v>
                </c:pt>
                <c:pt idx="977">
                  <c:v>12175894.57953448</c:v>
                </c:pt>
                <c:pt idx="978">
                  <c:v>12175894.58075985</c:v>
                </c:pt>
                <c:pt idx="979">
                  <c:v>12175894.58909776</c:v>
                </c:pt>
                <c:pt idx="980">
                  <c:v>12175894.58529681</c:v>
                </c:pt>
                <c:pt idx="981">
                  <c:v>12175894.58563955</c:v>
                </c:pt>
                <c:pt idx="982">
                  <c:v>12175894.58373521</c:v>
                </c:pt>
                <c:pt idx="983">
                  <c:v>12175894.57801428</c:v>
                </c:pt>
                <c:pt idx="984">
                  <c:v>12175894.58374147</c:v>
                </c:pt>
                <c:pt idx="985">
                  <c:v>12175894.57105399</c:v>
                </c:pt>
                <c:pt idx="986">
                  <c:v>12175894.57121485</c:v>
                </c:pt>
                <c:pt idx="987">
                  <c:v>12175894.57096693</c:v>
                </c:pt>
                <c:pt idx="988">
                  <c:v>12175894.57654101</c:v>
                </c:pt>
                <c:pt idx="989">
                  <c:v>12175894.56539303</c:v>
                </c:pt>
                <c:pt idx="990">
                  <c:v>12175894.56710357</c:v>
                </c:pt>
                <c:pt idx="991">
                  <c:v>12175894.55981925</c:v>
                </c:pt>
                <c:pt idx="992">
                  <c:v>12175894.55973943</c:v>
                </c:pt>
                <c:pt idx="993">
                  <c:v>12175894.55147577</c:v>
                </c:pt>
                <c:pt idx="994">
                  <c:v>12175894.55453408</c:v>
                </c:pt>
                <c:pt idx="995">
                  <c:v>12175894.5390052</c:v>
                </c:pt>
                <c:pt idx="996">
                  <c:v>12175894.54459616</c:v>
                </c:pt>
                <c:pt idx="997">
                  <c:v>12175894.55350868</c:v>
                </c:pt>
                <c:pt idx="998">
                  <c:v>12175894.54151263</c:v>
                </c:pt>
                <c:pt idx="999">
                  <c:v>12175894.54596942</c:v>
                </c:pt>
                <c:pt idx="1000">
                  <c:v>12175894.54233345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598423.3840617473</c:v>
                </c:pt>
                <c:pt idx="38">
                  <c:v>608627.0307753283</c:v>
                </c:pt>
                <c:pt idx="39">
                  <c:v>617391.3286240981</c:v>
                </c:pt>
                <c:pt idx="40">
                  <c:v>624105.3054340797</c:v>
                </c:pt>
                <c:pt idx="41">
                  <c:v>624938.7742656372</c:v>
                </c:pt>
                <c:pt idx="42">
                  <c:v>631845.9833105352</c:v>
                </c:pt>
                <c:pt idx="43">
                  <c:v>632353.2273600915</c:v>
                </c:pt>
                <c:pt idx="44">
                  <c:v>635279.9961894423</c:v>
                </c:pt>
                <c:pt idx="45">
                  <c:v>635753.3037400505</c:v>
                </c:pt>
                <c:pt idx="46">
                  <c:v>638857.6308021247</c:v>
                </c:pt>
                <c:pt idx="47">
                  <c:v>639296.0355271077</c:v>
                </c:pt>
                <c:pt idx="48">
                  <c:v>642679.2823082069</c:v>
                </c:pt>
                <c:pt idx="49">
                  <c:v>643081.1131996537</c:v>
                </c:pt>
                <c:pt idx="50">
                  <c:v>646797.854984061</c:v>
                </c:pt>
                <c:pt idx="51">
                  <c:v>647161.5564407714</c:v>
                </c:pt>
                <c:pt idx="52">
                  <c:v>651248.2120849002</c:v>
                </c:pt>
                <c:pt idx="53">
                  <c:v>651572.774599565</c:v>
                </c:pt>
                <c:pt idx="54">
                  <c:v>656058.6175608658</c:v>
                </c:pt>
                <c:pt idx="55">
                  <c:v>656343.2961747058</c:v>
                </c:pt>
                <c:pt idx="56">
                  <c:v>661253.5117332477</c:v>
                </c:pt>
                <c:pt idx="57">
                  <c:v>661497.9324318317</c:v>
                </c:pt>
                <c:pt idx="58">
                  <c:v>666855.2213046431</c:v>
                </c:pt>
                <c:pt idx="59">
                  <c:v>667058.7625800878</c:v>
                </c:pt>
                <c:pt idx="60">
                  <c:v>672881.7209588356</c:v>
                </c:pt>
                <c:pt idx="61">
                  <c:v>673043.9939729049</c:v>
                </c:pt>
                <c:pt idx="62">
                  <c:v>679352.0050588406</c:v>
                </c:pt>
                <c:pt idx="63">
                  <c:v>679473.1600080457</c:v>
                </c:pt>
                <c:pt idx="64">
                  <c:v>686286.1520924582</c:v>
                </c:pt>
                <c:pt idx="65">
                  <c:v>686366.037289707</c:v>
                </c:pt>
                <c:pt idx="66">
                  <c:v>693696.9260034784</c:v>
                </c:pt>
                <c:pt idx="67">
                  <c:v>693735.2086399298</c:v>
                </c:pt>
                <c:pt idx="68">
                  <c:v>701592.0333177791</c:v>
                </c:pt>
                <c:pt idx="69">
                  <c:v>701589.2927080303</c:v>
                </c:pt>
                <c:pt idx="70">
                  <c:v>709976.9303001979</c:v>
                </c:pt>
                <c:pt idx="71">
                  <c:v>709883.4393018426</c:v>
                </c:pt>
                <c:pt idx="72">
                  <c:v>724279.7243624359</c:v>
                </c:pt>
                <c:pt idx="73">
                  <c:v>743228.5696289504</c:v>
                </c:pt>
                <c:pt idx="74">
                  <c:v>756398.8815764647</c:v>
                </c:pt>
                <c:pt idx="75">
                  <c:v>766049.065176204</c:v>
                </c:pt>
                <c:pt idx="76">
                  <c:v>775735.6847759887</c:v>
                </c:pt>
                <c:pt idx="77">
                  <c:v>782056.6948523496</c:v>
                </c:pt>
                <c:pt idx="78">
                  <c:v>782539.0907409054</c:v>
                </c:pt>
                <c:pt idx="79">
                  <c:v>791066.9258405273</c:v>
                </c:pt>
                <c:pt idx="80">
                  <c:v>797962.2388775321</c:v>
                </c:pt>
                <c:pt idx="81">
                  <c:v>798387.7990094627</c:v>
                </c:pt>
                <c:pt idx="82">
                  <c:v>805135.9534739095</c:v>
                </c:pt>
                <c:pt idx="83">
                  <c:v>805506.6856544056</c:v>
                </c:pt>
                <c:pt idx="84">
                  <c:v>812605.5406417331</c:v>
                </c:pt>
                <c:pt idx="85">
                  <c:v>812920.5040791454</c:v>
                </c:pt>
                <c:pt idx="86">
                  <c:v>820345.3222567696</c:v>
                </c:pt>
                <c:pt idx="87">
                  <c:v>820600.8163760137</c:v>
                </c:pt>
                <c:pt idx="88">
                  <c:v>828312.521733162</c:v>
                </c:pt>
                <c:pt idx="89">
                  <c:v>828509.4001256459</c:v>
                </c:pt>
                <c:pt idx="90">
                  <c:v>836454.5235017469</c:v>
                </c:pt>
                <c:pt idx="91">
                  <c:v>836592.2447932137</c:v>
                </c:pt>
                <c:pt idx="92">
                  <c:v>844715.8821837909</c:v>
                </c:pt>
                <c:pt idx="93">
                  <c:v>844794.1496262982</c:v>
                </c:pt>
                <c:pt idx="94">
                  <c:v>853031.9022146853</c:v>
                </c:pt>
                <c:pt idx="95">
                  <c:v>853050.2154118764</c:v>
                </c:pt>
                <c:pt idx="96">
                  <c:v>861324.9016333728</c:v>
                </c:pt>
                <c:pt idx="97">
                  <c:v>864727.1645666562</c:v>
                </c:pt>
                <c:pt idx="98">
                  <c:v>864638.4755836078</c:v>
                </c:pt>
                <c:pt idx="99">
                  <c:v>872298.8844475228</c:v>
                </c:pt>
                <c:pt idx="100">
                  <c:v>872150.2857199358</c:v>
                </c:pt>
                <c:pt idx="101">
                  <c:v>880277.7717883846</c:v>
                </c:pt>
                <c:pt idx="102">
                  <c:v>887918.7752780423</c:v>
                </c:pt>
                <c:pt idx="103">
                  <c:v>887694.172965056</c:v>
                </c:pt>
                <c:pt idx="104">
                  <c:v>895177.0316068132</c:v>
                </c:pt>
                <c:pt idx="105">
                  <c:v>894891.8085969423</c:v>
                </c:pt>
                <c:pt idx="106">
                  <c:v>901925.7144811528</c:v>
                </c:pt>
                <c:pt idx="107">
                  <c:v>901584.6055652363</c:v>
                </c:pt>
                <c:pt idx="108">
                  <c:v>914115.5360525111</c:v>
                </c:pt>
                <c:pt idx="109">
                  <c:v>934139.8433276364</c:v>
                </c:pt>
                <c:pt idx="110">
                  <c:v>947111.909565841</c:v>
                </c:pt>
                <c:pt idx="111">
                  <c:v>954400.9890387708</c:v>
                </c:pt>
                <c:pt idx="112">
                  <c:v>963902.5398008018</c:v>
                </c:pt>
                <c:pt idx="113">
                  <c:v>967794.4721409344</c:v>
                </c:pt>
                <c:pt idx="114">
                  <c:v>966951.6645484261</c:v>
                </c:pt>
                <c:pt idx="115">
                  <c:v>976887.3455756531</c:v>
                </c:pt>
                <c:pt idx="116">
                  <c:v>982577.5672959997</c:v>
                </c:pt>
                <c:pt idx="117">
                  <c:v>981724.1510151377</c:v>
                </c:pt>
                <c:pt idx="118">
                  <c:v>989344.8381985624</c:v>
                </c:pt>
                <c:pt idx="119">
                  <c:v>988516.2288872559</c:v>
                </c:pt>
                <c:pt idx="120">
                  <c:v>997053.4479888697</c:v>
                </c:pt>
                <c:pt idx="121">
                  <c:v>998886.597295129</c:v>
                </c:pt>
                <c:pt idx="122">
                  <c:v>998193.7849240336</c:v>
                </c:pt>
                <c:pt idx="123">
                  <c:v>1007633.056920769</c:v>
                </c:pt>
                <c:pt idx="124">
                  <c:v>1016918.23923589</c:v>
                </c:pt>
                <c:pt idx="125">
                  <c:v>1019753.302629837</c:v>
                </c:pt>
                <c:pt idx="126">
                  <c:v>1019194.201659484</c:v>
                </c:pt>
                <c:pt idx="127">
                  <c:v>1029802.286889123</c:v>
                </c:pt>
                <c:pt idx="128">
                  <c:v>1040487.374945656</c:v>
                </c:pt>
                <c:pt idx="129">
                  <c:v>1044271.048645734</c:v>
                </c:pt>
                <c:pt idx="130">
                  <c:v>1043871.034202387</c:v>
                </c:pt>
                <c:pt idx="131">
                  <c:v>1055162.028416932</c:v>
                </c:pt>
                <c:pt idx="132">
                  <c:v>1066676.500280414</c:v>
                </c:pt>
                <c:pt idx="133">
                  <c:v>1071030.086056771</c:v>
                </c:pt>
                <c:pt idx="134">
                  <c:v>1070776.501645142</c:v>
                </c:pt>
                <c:pt idx="135">
                  <c:v>1081597.967494923</c:v>
                </c:pt>
                <c:pt idx="136">
                  <c:v>1086407.562076715</c:v>
                </c:pt>
                <c:pt idx="137">
                  <c:v>1086472.226395553</c:v>
                </c:pt>
                <c:pt idx="138">
                  <c:v>1100733.008955106</c:v>
                </c:pt>
                <c:pt idx="139">
                  <c:v>1099939.795285772</c:v>
                </c:pt>
                <c:pt idx="140">
                  <c:v>1099893.019988794</c:v>
                </c:pt>
                <c:pt idx="141">
                  <c:v>1110645.132123699</c:v>
                </c:pt>
                <c:pt idx="142">
                  <c:v>1115216.155621902</c:v>
                </c:pt>
                <c:pt idx="143">
                  <c:v>1115374.460308265</c:v>
                </c:pt>
                <c:pt idx="144">
                  <c:v>1124531.513777186</c:v>
                </c:pt>
                <c:pt idx="145">
                  <c:v>1141659.874775204</c:v>
                </c:pt>
                <c:pt idx="146">
                  <c:v>1154346.37719931</c:v>
                </c:pt>
                <c:pt idx="147">
                  <c:v>1163194.792432863</c:v>
                </c:pt>
                <c:pt idx="148">
                  <c:v>1174449.93158274</c:v>
                </c:pt>
                <c:pt idx="149">
                  <c:v>1180988.465104163</c:v>
                </c:pt>
                <c:pt idx="150">
                  <c:v>1181182.323763476</c:v>
                </c:pt>
                <c:pt idx="151">
                  <c:v>1192850.422371123</c:v>
                </c:pt>
                <c:pt idx="152">
                  <c:v>1201718.531888622</c:v>
                </c:pt>
                <c:pt idx="153">
                  <c:v>1204658.51105605</c:v>
                </c:pt>
                <c:pt idx="154">
                  <c:v>1204509.962313094</c:v>
                </c:pt>
                <c:pt idx="155">
                  <c:v>1214921.613681179</c:v>
                </c:pt>
                <c:pt idx="156">
                  <c:v>1225657.537805108</c:v>
                </c:pt>
                <c:pt idx="157">
                  <c:v>1234048.341162617</c:v>
                </c:pt>
                <c:pt idx="158">
                  <c:v>1234503.70448293</c:v>
                </c:pt>
                <c:pt idx="159">
                  <c:v>1237633.410858177</c:v>
                </c:pt>
                <c:pt idx="160">
                  <c:v>1238112.260334033</c:v>
                </c:pt>
                <c:pt idx="161">
                  <c:v>1251371.473442061</c:v>
                </c:pt>
                <c:pt idx="162">
                  <c:v>1260256.863497424</c:v>
                </c:pt>
                <c:pt idx="163">
                  <c:v>1264216.914283572</c:v>
                </c:pt>
                <c:pt idx="164">
                  <c:v>1264981.162616066</c:v>
                </c:pt>
                <c:pt idx="165">
                  <c:v>1279380.550801827</c:v>
                </c:pt>
                <c:pt idx="166">
                  <c:v>1286719.303638957</c:v>
                </c:pt>
                <c:pt idx="167">
                  <c:v>1287234.805677449</c:v>
                </c:pt>
                <c:pt idx="168">
                  <c:v>1300098.664673643</c:v>
                </c:pt>
                <c:pt idx="169">
                  <c:v>1310374.811692246</c:v>
                </c:pt>
                <c:pt idx="170">
                  <c:v>1313143.302033846</c:v>
                </c:pt>
                <c:pt idx="171">
                  <c:v>1314061.627000317</c:v>
                </c:pt>
                <c:pt idx="172">
                  <c:v>1323700.498695598</c:v>
                </c:pt>
                <c:pt idx="173">
                  <c:v>1329342.977630567</c:v>
                </c:pt>
                <c:pt idx="174">
                  <c:v>1327922.378302997</c:v>
                </c:pt>
                <c:pt idx="175">
                  <c:v>1339679.382436745</c:v>
                </c:pt>
                <c:pt idx="176">
                  <c:v>1345943.007232718</c:v>
                </c:pt>
                <c:pt idx="177">
                  <c:v>1345179.260885311</c:v>
                </c:pt>
                <c:pt idx="178">
                  <c:v>1358442.055057617</c:v>
                </c:pt>
                <c:pt idx="179">
                  <c:v>1364711.404555435</c:v>
                </c:pt>
                <c:pt idx="180">
                  <c:v>1371210.752907731</c:v>
                </c:pt>
                <c:pt idx="181">
                  <c:v>1371273.462501438</c:v>
                </c:pt>
                <c:pt idx="182">
                  <c:v>1389988.921716219</c:v>
                </c:pt>
                <c:pt idx="183">
                  <c:v>1394600.548006396</c:v>
                </c:pt>
                <c:pt idx="184">
                  <c:v>1394719.034421692</c:v>
                </c:pt>
                <c:pt idx="185">
                  <c:v>1408731.720954618</c:v>
                </c:pt>
                <c:pt idx="186">
                  <c:v>1414641.330223677</c:v>
                </c:pt>
                <c:pt idx="187">
                  <c:v>1414570.930643715</c:v>
                </c:pt>
                <c:pt idx="188">
                  <c:v>1426695.679013774</c:v>
                </c:pt>
                <c:pt idx="189">
                  <c:v>1434843.464170316</c:v>
                </c:pt>
                <c:pt idx="190">
                  <c:v>1437563.274599498</c:v>
                </c:pt>
                <c:pt idx="191">
                  <c:v>1437851.606759665</c:v>
                </c:pt>
                <c:pt idx="192">
                  <c:v>1447900.141394753</c:v>
                </c:pt>
                <c:pt idx="193">
                  <c:v>1458350.55894711</c:v>
                </c:pt>
                <c:pt idx="194">
                  <c:v>1465308.601667944</c:v>
                </c:pt>
                <c:pt idx="195">
                  <c:v>1471437.268992267</c:v>
                </c:pt>
                <c:pt idx="196">
                  <c:v>1471754.536998031</c:v>
                </c:pt>
                <c:pt idx="197">
                  <c:v>1477552.903076475</c:v>
                </c:pt>
                <c:pt idx="198">
                  <c:v>1478307.304636796</c:v>
                </c:pt>
                <c:pt idx="199">
                  <c:v>1492760.106950848</c:v>
                </c:pt>
                <c:pt idx="200">
                  <c:v>1503792.481844751</c:v>
                </c:pt>
                <c:pt idx="201">
                  <c:v>1508003.495869793</c:v>
                </c:pt>
                <c:pt idx="202">
                  <c:v>1508399.037354571</c:v>
                </c:pt>
                <c:pt idx="203">
                  <c:v>1523149.002532187</c:v>
                </c:pt>
                <c:pt idx="204">
                  <c:v>1531300.626531924</c:v>
                </c:pt>
                <c:pt idx="205">
                  <c:v>1543384.425799004</c:v>
                </c:pt>
                <c:pt idx="206">
                  <c:v>1556592.94654068</c:v>
                </c:pt>
                <c:pt idx="207">
                  <c:v>1559114.951728375</c:v>
                </c:pt>
                <c:pt idx="208">
                  <c:v>1558730.247552226</c:v>
                </c:pt>
                <c:pt idx="209">
                  <c:v>1571382.412376738</c:v>
                </c:pt>
                <c:pt idx="210">
                  <c:v>1578401.102632339</c:v>
                </c:pt>
                <c:pt idx="211">
                  <c:v>1576793.17302827</c:v>
                </c:pt>
                <c:pt idx="212">
                  <c:v>1589702.803262442</c:v>
                </c:pt>
                <c:pt idx="213">
                  <c:v>1595186.965973557</c:v>
                </c:pt>
                <c:pt idx="214">
                  <c:v>1593511.626259994</c:v>
                </c:pt>
                <c:pt idx="215">
                  <c:v>1606542.737776782</c:v>
                </c:pt>
                <c:pt idx="216">
                  <c:v>1613611.463226473</c:v>
                </c:pt>
                <c:pt idx="217">
                  <c:v>1613132.580315658</c:v>
                </c:pt>
                <c:pt idx="218">
                  <c:v>1630536.258262608</c:v>
                </c:pt>
                <c:pt idx="219">
                  <c:v>1639060.205961617</c:v>
                </c:pt>
                <c:pt idx="220">
                  <c:v>1642914.73807476</c:v>
                </c:pt>
                <c:pt idx="221">
                  <c:v>1642720.314363842</c:v>
                </c:pt>
                <c:pt idx="222">
                  <c:v>1656775.978894986</c:v>
                </c:pt>
                <c:pt idx="223">
                  <c:v>1663791.680754783</c:v>
                </c:pt>
                <c:pt idx="224">
                  <c:v>1663613.540388863</c:v>
                </c:pt>
                <c:pt idx="225">
                  <c:v>1677842.417948544</c:v>
                </c:pt>
                <c:pt idx="226">
                  <c:v>1684472.370256713</c:v>
                </c:pt>
                <c:pt idx="227">
                  <c:v>1684368.537653753</c:v>
                </c:pt>
                <c:pt idx="228">
                  <c:v>1695026.538398974</c:v>
                </c:pt>
                <c:pt idx="229">
                  <c:v>1707219.693094651</c:v>
                </c:pt>
                <c:pt idx="230">
                  <c:v>1715605.648036984</c:v>
                </c:pt>
                <c:pt idx="231">
                  <c:v>1721521.120180435</c:v>
                </c:pt>
                <c:pt idx="232">
                  <c:v>1721726.173035622</c:v>
                </c:pt>
                <c:pt idx="233">
                  <c:v>1728428.306750574</c:v>
                </c:pt>
                <c:pt idx="234">
                  <c:v>1728772.62861677</c:v>
                </c:pt>
                <c:pt idx="235">
                  <c:v>1744410.048716496</c:v>
                </c:pt>
                <c:pt idx="236">
                  <c:v>1754381.339162041</c:v>
                </c:pt>
                <c:pt idx="237">
                  <c:v>1758922.170851915</c:v>
                </c:pt>
                <c:pt idx="238">
                  <c:v>1759209.875846622</c:v>
                </c:pt>
                <c:pt idx="239">
                  <c:v>1775065.98417698</c:v>
                </c:pt>
                <c:pt idx="240">
                  <c:v>1782119.89113953</c:v>
                </c:pt>
                <c:pt idx="241">
                  <c:v>1795422.844757915</c:v>
                </c:pt>
                <c:pt idx="242">
                  <c:v>1806985.359899584</c:v>
                </c:pt>
                <c:pt idx="243">
                  <c:v>1812629.062028279</c:v>
                </c:pt>
                <c:pt idx="244">
                  <c:v>1812793.218624032</c:v>
                </c:pt>
                <c:pt idx="245">
                  <c:v>1816915.173063556</c:v>
                </c:pt>
                <c:pt idx="246">
                  <c:v>1815155.719895451</c:v>
                </c:pt>
                <c:pt idx="247">
                  <c:v>1825438.608577224</c:v>
                </c:pt>
                <c:pt idx="248">
                  <c:v>1836803.595577083</c:v>
                </c:pt>
                <c:pt idx="249">
                  <c:v>1842985.467364244</c:v>
                </c:pt>
                <c:pt idx="250">
                  <c:v>1844483.919900607</c:v>
                </c:pt>
                <c:pt idx="251">
                  <c:v>1854407.828563192</c:v>
                </c:pt>
                <c:pt idx="252">
                  <c:v>1859969.764484981</c:v>
                </c:pt>
                <c:pt idx="253">
                  <c:v>1860337.90481061</c:v>
                </c:pt>
                <c:pt idx="254">
                  <c:v>1878124.015410786</c:v>
                </c:pt>
                <c:pt idx="255">
                  <c:v>1885103.974016469</c:v>
                </c:pt>
                <c:pt idx="256">
                  <c:v>1893499.63483798</c:v>
                </c:pt>
                <c:pt idx="257">
                  <c:v>1898110.624279586</c:v>
                </c:pt>
                <c:pt idx="258">
                  <c:v>1898182.812016034</c:v>
                </c:pt>
                <c:pt idx="259">
                  <c:v>1912971.755037108</c:v>
                </c:pt>
                <c:pt idx="260">
                  <c:v>1919126.167565241</c:v>
                </c:pt>
                <c:pt idx="261">
                  <c:v>1919692.163656116</c:v>
                </c:pt>
                <c:pt idx="262">
                  <c:v>1932371.639671834</c:v>
                </c:pt>
                <c:pt idx="263">
                  <c:v>1937510.051671469</c:v>
                </c:pt>
                <c:pt idx="264">
                  <c:v>1937831.007382861</c:v>
                </c:pt>
                <c:pt idx="265">
                  <c:v>1951443.210140189</c:v>
                </c:pt>
                <c:pt idx="266">
                  <c:v>1959234.31785304</c:v>
                </c:pt>
                <c:pt idx="267">
                  <c:v>1965318.251443168</c:v>
                </c:pt>
                <c:pt idx="268">
                  <c:v>1965040.163691736</c:v>
                </c:pt>
                <c:pt idx="269">
                  <c:v>1971672.48646069</c:v>
                </c:pt>
                <c:pt idx="270">
                  <c:v>1971273.981014315</c:v>
                </c:pt>
                <c:pt idx="271">
                  <c:v>1986763.780211913</c:v>
                </c:pt>
                <c:pt idx="272">
                  <c:v>1998217.614616495</c:v>
                </c:pt>
                <c:pt idx="273">
                  <c:v>2003051.343996243</c:v>
                </c:pt>
                <c:pt idx="274">
                  <c:v>2002678.491830857</c:v>
                </c:pt>
                <c:pt idx="275">
                  <c:v>2018481.665363164</c:v>
                </c:pt>
                <c:pt idx="276">
                  <c:v>2027239.38626871</c:v>
                </c:pt>
                <c:pt idx="277">
                  <c:v>2040039.333021108</c:v>
                </c:pt>
                <c:pt idx="278">
                  <c:v>2053784.61922994</c:v>
                </c:pt>
                <c:pt idx="279">
                  <c:v>2058671.155791438</c:v>
                </c:pt>
                <c:pt idx="280">
                  <c:v>2058349.957749003</c:v>
                </c:pt>
                <c:pt idx="281">
                  <c:v>2062675.082893124</c:v>
                </c:pt>
                <c:pt idx="282">
                  <c:v>2061739.298233438</c:v>
                </c:pt>
                <c:pt idx="283">
                  <c:v>2075442.788717784</c:v>
                </c:pt>
                <c:pt idx="284">
                  <c:v>2087850.275225563</c:v>
                </c:pt>
                <c:pt idx="285">
                  <c:v>2093071.482247509</c:v>
                </c:pt>
                <c:pt idx="286">
                  <c:v>2091272.465431495</c:v>
                </c:pt>
                <c:pt idx="287">
                  <c:v>2103723.751631779</c:v>
                </c:pt>
                <c:pt idx="288">
                  <c:v>2110190.527188358</c:v>
                </c:pt>
                <c:pt idx="289">
                  <c:v>2109522.808001383</c:v>
                </c:pt>
                <c:pt idx="290">
                  <c:v>2125955.124023467</c:v>
                </c:pt>
                <c:pt idx="291">
                  <c:v>2134144.716883271</c:v>
                </c:pt>
                <c:pt idx="292">
                  <c:v>2141401.83687998</c:v>
                </c:pt>
                <c:pt idx="293">
                  <c:v>2141548.571639779</c:v>
                </c:pt>
                <c:pt idx="294">
                  <c:v>2150747.974563969</c:v>
                </c:pt>
                <c:pt idx="295">
                  <c:v>2155208.092943144</c:v>
                </c:pt>
                <c:pt idx="296">
                  <c:v>2154603.978803957</c:v>
                </c:pt>
                <c:pt idx="297">
                  <c:v>2168398.404933714</c:v>
                </c:pt>
                <c:pt idx="298">
                  <c:v>2181874.98726537</c:v>
                </c:pt>
                <c:pt idx="299">
                  <c:v>2190716.563516652</c:v>
                </c:pt>
                <c:pt idx="300">
                  <c:v>2195816.39715098</c:v>
                </c:pt>
                <c:pt idx="301">
                  <c:v>2195794.495413969</c:v>
                </c:pt>
                <c:pt idx="302">
                  <c:v>2209600.371457531</c:v>
                </c:pt>
                <c:pt idx="303">
                  <c:v>2215705.035826385</c:v>
                </c:pt>
                <c:pt idx="304">
                  <c:v>2215583.22183716</c:v>
                </c:pt>
                <c:pt idx="305">
                  <c:v>2222309.732702713</c:v>
                </c:pt>
                <c:pt idx="306">
                  <c:v>2222344.038535629</c:v>
                </c:pt>
                <c:pt idx="307">
                  <c:v>2237666.034813447</c:v>
                </c:pt>
                <c:pt idx="308">
                  <c:v>2247667.472592343</c:v>
                </c:pt>
                <c:pt idx="309">
                  <c:v>2252092.226733063</c:v>
                </c:pt>
                <c:pt idx="310">
                  <c:v>2252130.289358956</c:v>
                </c:pt>
                <c:pt idx="311">
                  <c:v>2268085.99396804</c:v>
                </c:pt>
                <c:pt idx="312">
                  <c:v>2275701.17659011</c:v>
                </c:pt>
                <c:pt idx="313">
                  <c:v>2289272.872921493</c:v>
                </c:pt>
                <c:pt idx="314">
                  <c:v>2301004.100640862</c:v>
                </c:pt>
                <c:pt idx="315">
                  <c:v>2306508.217059911</c:v>
                </c:pt>
                <c:pt idx="316">
                  <c:v>2306701.322859727</c:v>
                </c:pt>
                <c:pt idx="317">
                  <c:v>2315566.033734016</c:v>
                </c:pt>
                <c:pt idx="318">
                  <c:v>2314318.251593721</c:v>
                </c:pt>
                <c:pt idx="319">
                  <c:v>2321937.420975494</c:v>
                </c:pt>
                <c:pt idx="320">
                  <c:v>2332559.240398944</c:v>
                </c:pt>
                <c:pt idx="321">
                  <c:v>2338273.973354458</c:v>
                </c:pt>
                <c:pt idx="322">
                  <c:v>2339982.118553154</c:v>
                </c:pt>
                <c:pt idx="323">
                  <c:v>2348350.428416997</c:v>
                </c:pt>
                <c:pt idx="324">
                  <c:v>2352894.716465973</c:v>
                </c:pt>
                <c:pt idx="325">
                  <c:v>2353437.50171077</c:v>
                </c:pt>
                <c:pt idx="326">
                  <c:v>2370435.671446562</c:v>
                </c:pt>
                <c:pt idx="327">
                  <c:v>2375086.622267276</c:v>
                </c:pt>
                <c:pt idx="328">
                  <c:v>2375442.408898391</c:v>
                </c:pt>
                <c:pt idx="329">
                  <c:v>2385567.660372001</c:v>
                </c:pt>
                <c:pt idx="330">
                  <c:v>2390027.309410937</c:v>
                </c:pt>
                <c:pt idx="331">
                  <c:v>2389956.992891117</c:v>
                </c:pt>
                <c:pt idx="332">
                  <c:v>2401123.862746777</c:v>
                </c:pt>
                <c:pt idx="333">
                  <c:v>2412403.689644693</c:v>
                </c:pt>
                <c:pt idx="334">
                  <c:v>2425172.948764062</c:v>
                </c:pt>
                <c:pt idx="335">
                  <c:v>2431640.659883167</c:v>
                </c:pt>
                <c:pt idx="336">
                  <c:v>2435897.188252791</c:v>
                </c:pt>
                <c:pt idx="337">
                  <c:v>2435880.554592758</c:v>
                </c:pt>
                <c:pt idx="338">
                  <c:v>2448739.512310703</c:v>
                </c:pt>
                <c:pt idx="339">
                  <c:v>2453902.872920158</c:v>
                </c:pt>
                <c:pt idx="340">
                  <c:v>2453825.819739636</c:v>
                </c:pt>
                <c:pt idx="341">
                  <c:v>2459231.024814575</c:v>
                </c:pt>
                <c:pt idx="342">
                  <c:v>2458948.658645074</c:v>
                </c:pt>
                <c:pt idx="343">
                  <c:v>2472684.527164402</c:v>
                </c:pt>
                <c:pt idx="344">
                  <c:v>2482993.988893053</c:v>
                </c:pt>
                <c:pt idx="345">
                  <c:v>2487272.780070448</c:v>
                </c:pt>
                <c:pt idx="346">
                  <c:v>2487004.450970226</c:v>
                </c:pt>
                <c:pt idx="347">
                  <c:v>2501451.791759892</c:v>
                </c:pt>
                <c:pt idx="348">
                  <c:v>2509747.087456765</c:v>
                </c:pt>
                <c:pt idx="349">
                  <c:v>2521660.384343619</c:v>
                </c:pt>
                <c:pt idx="350">
                  <c:v>2535120.834045235</c:v>
                </c:pt>
                <c:pt idx="351">
                  <c:v>2539830.620274667</c:v>
                </c:pt>
                <c:pt idx="352">
                  <c:v>2539245.097122273</c:v>
                </c:pt>
                <c:pt idx="353">
                  <c:v>2542146.284066276</c:v>
                </c:pt>
                <c:pt idx="354">
                  <c:v>2540871.810130537</c:v>
                </c:pt>
                <c:pt idx="355">
                  <c:v>2554614.785266743</c:v>
                </c:pt>
                <c:pt idx="356">
                  <c:v>2566233.888262077</c:v>
                </c:pt>
                <c:pt idx="357">
                  <c:v>2570794.281887283</c:v>
                </c:pt>
                <c:pt idx="358">
                  <c:v>2568645.226442864</c:v>
                </c:pt>
                <c:pt idx="359">
                  <c:v>2578338.58738436</c:v>
                </c:pt>
                <c:pt idx="360">
                  <c:v>2584151.270618679</c:v>
                </c:pt>
                <c:pt idx="361">
                  <c:v>2583273.181349008</c:v>
                </c:pt>
                <c:pt idx="362">
                  <c:v>2598129.220802079</c:v>
                </c:pt>
                <c:pt idx="363">
                  <c:v>2602376.02699472</c:v>
                </c:pt>
                <c:pt idx="364">
                  <c:v>2601612.96619259</c:v>
                </c:pt>
                <c:pt idx="365">
                  <c:v>2605048.914779572</c:v>
                </c:pt>
                <c:pt idx="366">
                  <c:v>2605169.391233828</c:v>
                </c:pt>
                <c:pt idx="367">
                  <c:v>2615322.466600125</c:v>
                </c:pt>
                <c:pt idx="368">
                  <c:v>2623565.883467974</c:v>
                </c:pt>
                <c:pt idx="369">
                  <c:v>2634702.488456604</c:v>
                </c:pt>
                <c:pt idx="370">
                  <c:v>2646536.866772835</c:v>
                </c:pt>
                <c:pt idx="371">
                  <c:v>2654234.559016859</c:v>
                </c:pt>
                <c:pt idx="372">
                  <c:v>2653983.463761591</c:v>
                </c:pt>
                <c:pt idx="373">
                  <c:v>2658812.875232537</c:v>
                </c:pt>
                <c:pt idx="374">
                  <c:v>2658713.761209376</c:v>
                </c:pt>
                <c:pt idx="375">
                  <c:v>2671344.104724466</c:v>
                </c:pt>
                <c:pt idx="376">
                  <c:v>2676413.590832395</c:v>
                </c:pt>
                <c:pt idx="377">
                  <c:v>2676201.088919476</c:v>
                </c:pt>
                <c:pt idx="378">
                  <c:v>2684506.237985422</c:v>
                </c:pt>
                <c:pt idx="379">
                  <c:v>2696618.614773324</c:v>
                </c:pt>
                <c:pt idx="380">
                  <c:v>2704773.656492862</c:v>
                </c:pt>
                <c:pt idx="381">
                  <c:v>2708292.333236143</c:v>
                </c:pt>
                <c:pt idx="382">
                  <c:v>2708294.138179583</c:v>
                </c:pt>
                <c:pt idx="383">
                  <c:v>2722710.109300493</c:v>
                </c:pt>
                <c:pt idx="384">
                  <c:v>2729241.514438919</c:v>
                </c:pt>
                <c:pt idx="385">
                  <c:v>2741628.132117506</c:v>
                </c:pt>
                <c:pt idx="386">
                  <c:v>2751697.487508126</c:v>
                </c:pt>
                <c:pt idx="387">
                  <c:v>2756541.37402161</c:v>
                </c:pt>
                <c:pt idx="388">
                  <c:v>2757079.353235212</c:v>
                </c:pt>
                <c:pt idx="389">
                  <c:v>2766050.87939903</c:v>
                </c:pt>
                <c:pt idx="390">
                  <c:v>2764584.485349036</c:v>
                </c:pt>
                <c:pt idx="391">
                  <c:v>2769013.03554273</c:v>
                </c:pt>
                <c:pt idx="392">
                  <c:v>2776879.758784795</c:v>
                </c:pt>
                <c:pt idx="393">
                  <c:v>2781353.408826039</c:v>
                </c:pt>
                <c:pt idx="394">
                  <c:v>2779044.809402205</c:v>
                </c:pt>
                <c:pt idx="395">
                  <c:v>2785993.625372165</c:v>
                </c:pt>
                <c:pt idx="396">
                  <c:v>2788372.616300227</c:v>
                </c:pt>
                <c:pt idx="397">
                  <c:v>2789189.591500547</c:v>
                </c:pt>
                <c:pt idx="398">
                  <c:v>2803606.497767226</c:v>
                </c:pt>
                <c:pt idx="399">
                  <c:v>2808602.694368324</c:v>
                </c:pt>
                <c:pt idx="400">
                  <c:v>2809276.579643923</c:v>
                </c:pt>
                <c:pt idx="401">
                  <c:v>2813075.925889957</c:v>
                </c:pt>
                <c:pt idx="402">
                  <c:v>2812752.381725832</c:v>
                </c:pt>
                <c:pt idx="403">
                  <c:v>2816757.593713067</c:v>
                </c:pt>
                <c:pt idx="404">
                  <c:v>2816796.243235308</c:v>
                </c:pt>
                <c:pt idx="405">
                  <c:v>2828797.039049157</c:v>
                </c:pt>
                <c:pt idx="406">
                  <c:v>2837761.970535167</c:v>
                </c:pt>
                <c:pt idx="407">
                  <c:v>2848657.164432353</c:v>
                </c:pt>
                <c:pt idx="408">
                  <c:v>2853609.355896824</c:v>
                </c:pt>
                <c:pt idx="409">
                  <c:v>2853591.61053454</c:v>
                </c:pt>
                <c:pt idx="410">
                  <c:v>2856450.906516475</c:v>
                </c:pt>
                <c:pt idx="411">
                  <c:v>2856244.661596757</c:v>
                </c:pt>
                <c:pt idx="412">
                  <c:v>2859449.840036491</c:v>
                </c:pt>
                <c:pt idx="413">
                  <c:v>2859352.659010938</c:v>
                </c:pt>
                <c:pt idx="414">
                  <c:v>2868138.767614147</c:v>
                </c:pt>
                <c:pt idx="415">
                  <c:v>2877816.140725502</c:v>
                </c:pt>
                <c:pt idx="416">
                  <c:v>2885654.648544888</c:v>
                </c:pt>
                <c:pt idx="417">
                  <c:v>2888829.712669837</c:v>
                </c:pt>
                <c:pt idx="418">
                  <c:v>2888439.820563363</c:v>
                </c:pt>
                <c:pt idx="419">
                  <c:v>2899381.904723946</c:v>
                </c:pt>
                <c:pt idx="420">
                  <c:v>2905930.444533857</c:v>
                </c:pt>
                <c:pt idx="421">
                  <c:v>2905074.189252031</c:v>
                </c:pt>
                <c:pt idx="422">
                  <c:v>2917630.795685834</c:v>
                </c:pt>
                <c:pt idx="423">
                  <c:v>2922761.362187334</c:v>
                </c:pt>
                <c:pt idx="424">
                  <c:v>2926335.623163025</c:v>
                </c:pt>
                <c:pt idx="425">
                  <c:v>2923885.505195526</c:v>
                </c:pt>
                <c:pt idx="426">
                  <c:v>2921681.047155334</c:v>
                </c:pt>
                <c:pt idx="427">
                  <c:v>2919176.139878063</c:v>
                </c:pt>
                <c:pt idx="428">
                  <c:v>2931590.783346306</c:v>
                </c:pt>
                <c:pt idx="429">
                  <c:v>2941314.936722738</c:v>
                </c:pt>
                <c:pt idx="430">
                  <c:v>2944492.856284429</c:v>
                </c:pt>
                <c:pt idx="431">
                  <c:v>2941813.568127519</c:v>
                </c:pt>
                <c:pt idx="432">
                  <c:v>2949884.864066043</c:v>
                </c:pt>
                <c:pt idx="433">
                  <c:v>2948772.234070203</c:v>
                </c:pt>
                <c:pt idx="434">
                  <c:v>2954631.296510811</c:v>
                </c:pt>
                <c:pt idx="435">
                  <c:v>2953239.681793032</c:v>
                </c:pt>
                <c:pt idx="436">
                  <c:v>2961190.505110522</c:v>
                </c:pt>
                <c:pt idx="437">
                  <c:v>2965420.492765444</c:v>
                </c:pt>
                <c:pt idx="438">
                  <c:v>2965293.227994627</c:v>
                </c:pt>
                <c:pt idx="439">
                  <c:v>2966997.25104045</c:v>
                </c:pt>
                <c:pt idx="440">
                  <c:v>2966967.247123947</c:v>
                </c:pt>
                <c:pt idx="441">
                  <c:v>2974334.207103627</c:v>
                </c:pt>
                <c:pt idx="442">
                  <c:v>2981997.123957683</c:v>
                </c:pt>
                <c:pt idx="443">
                  <c:v>2989331.472822852</c:v>
                </c:pt>
                <c:pt idx="444">
                  <c:v>2994720.884911342</c:v>
                </c:pt>
                <c:pt idx="445">
                  <c:v>2994064.047845445</c:v>
                </c:pt>
                <c:pt idx="446">
                  <c:v>2996127.218536293</c:v>
                </c:pt>
                <c:pt idx="447">
                  <c:v>2994111.748347674</c:v>
                </c:pt>
                <c:pt idx="448">
                  <c:v>2995841.294914413</c:v>
                </c:pt>
                <c:pt idx="449">
                  <c:v>2995823.793302354</c:v>
                </c:pt>
                <c:pt idx="450">
                  <c:v>3004194.825693692</c:v>
                </c:pt>
                <c:pt idx="451">
                  <c:v>3013658.935868455</c:v>
                </c:pt>
                <c:pt idx="452">
                  <c:v>3017687.768315842</c:v>
                </c:pt>
                <c:pt idx="453">
                  <c:v>3017686.01392555</c:v>
                </c:pt>
                <c:pt idx="454">
                  <c:v>3019717.265630478</c:v>
                </c:pt>
                <c:pt idx="455">
                  <c:v>3020364.104173601</c:v>
                </c:pt>
                <c:pt idx="456">
                  <c:v>3029867.762036583</c:v>
                </c:pt>
                <c:pt idx="457">
                  <c:v>3032760.895543525</c:v>
                </c:pt>
                <c:pt idx="458">
                  <c:v>3033091.535977486</c:v>
                </c:pt>
                <c:pt idx="459">
                  <c:v>3043369.701514532</c:v>
                </c:pt>
                <c:pt idx="460">
                  <c:v>3047272.968074981</c:v>
                </c:pt>
                <c:pt idx="461">
                  <c:v>3043531.104270601</c:v>
                </c:pt>
                <c:pt idx="462">
                  <c:v>3040284.696758235</c:v>
                </c:pt>
                <c:pt idx="463">
                  <c:v>3042560.194546359</c:v>
                </c:pt>
                <c:pt idx="464">
                  <c:v>3045508.700450837</c:v>
                </c:pt>
                <c:pt idx="465">
                  <c:v>3044890.961454774</c:v>
                </c:pt>
                <c:pt idx="466">
                  <c:v>3049213.786246759</c:v>
                </c:pt>
                <c:pt idx="467">
                  <c:v>3045441.8329287</c:v>
                </c:pt>
                <c:pt idx="468">
                  <c:v>3047203.642971903</c:v>
                </c:pt>
                <c:pt idx="469">
                  <c:v>3046946.521702197</c:v>
                </c:pt>
                <c:pt idx="470">
                  <c:v>3045292.068577277</c:v>
                </c:pt>
                <c:pt idx="471">
                  <c:v>3046188.682598684</c:v>
                </c:pt>
                <c:pt idx="472">
                  <c:v>3050786.61659461</c:v>
                </c:pt>
                <c:pt idx="473">
                  <c:v>3050250.515674162</c:v>
                </c:pt>
                <c:pt idx="474">
                  <c:v>3051172.875488606</c:v>
                </c:pt>
                <c:pt idx="475">
                  <c:v>3050919.949367506</c:v>
                </c:pt>
                <c:pt idx="476">
                  <c:v>3054583.404843951</c:v>
                </c:pt>
                <c:pt idx="477">
                  <c:v>3052170.573415655</c:v>
                </c:pt>
                <c:pt idx="478">
                  <c:v>3056449.008101941</c:v>
                </c:pt>
                <c:pt idx="479">
                  <c:v>3060871.306683043</c:v>
                </c:pt>
                <c:pt idx="480">
                  <c:v>3060070.670184428</c:v>
                </c:pt>
                <c:pt idx="481">
                  <c:v>3061302.485348999</c:v>
                </c:pt>
                <c:pt idx="482">
                  <c:v>3061435.242632224</c:v>
                </c:pt>
                <c:pt idx="483">
                  <c:v>3062504.682670342</c:v>
                </c:pt>
                <c:pt idx="484">
                  <c:v>3062464.050085119</c:v>
                </c:pt>
                <c:pt idx="485">
                  <c:v>3063350.012551914</c:v>
                </c:pt>
                <c:pt idx="486">
                  <c:v>3064065.835728788</c:v>
                </c:pt>
                <c:pt idx="487">
                  <c:v>3064655.048535587</c:v>
                </c:pt>
                <c:pt idx="488">
                  <c:v>3063812.91429514</c:v>
                </c:pt>
                <c:pt idx="489">
                  <c:v>3065993.640331188</c:v>
                </c:pt>
                <c:pt idx="490">
                  <c:v>3063570.07891278</c:v>
                </c:pt>
                <c:pt idx="491">
                  <c:v>3066726.941686228</c:v>
                </c:pt>
                <c:pt idx="492">
                  <c:v>3066506.45339493</c:v>
                </c:pt>
                <c:pt idx="493">
                  <c:v>3064120.991576818</c:v>
                </c:pt>
                <c:pt idx="494">
                  <c:v>3065408.883973797</c:v>
                </c:pt>
                <c:pt idx="495">
                  <c:v>3061590.129337453</c:v>
                </c:pt>
                <c:pt idx="496">
                  <c:v>3069706.861753879</c:v>
                </c:pt>
                <c:pt idx="497">
                  <c:v>3069406.49048887</c:v>
                </c:pt>
                <c:pt idx="498">
                  <c:v>3068518.509889346</c:v>
                </c:pt>
                <c:pt idx="499">
                  <c:v>3076486.231232857</c:v>
                </c:pt>
                <c:pt idx="500">
                  <c:v>3066999.93583067</c:v>
                </c:pt>
                <c:pt idx="501">
                  <c:v>3064033.05737418</c:v>
                </c:pt>
                <c:pt idx="502">
                  <c:v>3065274.19913141</c:v>
                </c:pt>
                <c:pt idx="503">
                  <c:v>3065871.490776323</c:v>
                </c:pt>
                <c:pt idx="504">
                  <c:v>3068265.854642783</c:v>
                </c:pt>
                <c:pt idx="505">
                  <c:v>3076109.936122913</c:v>
                </c:pt>
                <c:pt idx="506">
                  <c:v>3066215.705296911</c:v>
                </c:pt>
                <c:pt idx="507">
                  <c:v>3071378.758420779</c:v>
                </c:pt>
                <c:pt idx="508">
                  <c:v>3066779.576722253</c:v>
                </c:pt>
                <c:pt idx="509">
                  <c:v>3061930.681931257</c:v>
                </c:pt>
                <c:pt idx="510">
                  <c:v>3065095.852139835</c:v>
                </c:pt>
                <c:pt idx="511">
                  <c:v>3068829.943403018</c:v>
                </c:pt>
                <c:pt idx="512">
                  <c:v>3067797.838511785</c:v>
                </c:pt>
                <c:pt idx="513">
                  <c:v>3071086.113091995</c:v>
                </c:pt>
                <c:pt idx="514">
                  <c:v>3072261.46889907</c:v>
                </c:pt>
                <c:pt idx="515">
                  <c:v>3066068.394524685</c:v>
                </c:pt>
                <c:pt idx="516">
                  <c:v>3071137.13178826</c:v>
                </c:pt>
                <c:pt idx="517">
                  <c:v>3071470.18817613</c:v>
                </c:pt>
                <c:pt idx="518">
                  <c:v>3071669.067422083</c:v>
                </c:pt>
                <c:pt idx="519">
                  <c:v>3071323.245888591</c:v>
                </c:pt>
                <c:pt idx="520">
                  <c:v>3071490.247335935</c:v>
                </c:pt>
                <c:pt idx="521">
                  <c:v>3071618.308703366</c:v>
                </c:pt>
                <c:pt idx="522">
                  <c:v>3071754.882538374</c:v>
                </c:pt>
                <c:pt idx="523">
                  <c:v>3070895.045419041</c:v>
                </c:pt>
                <c:pt idx="524">
                  <c:v>3070080.026430688</c:v>
                </c:pt>
                <c:pt idx="525">
                  <c:v>3076123.142207619</c:v>
                </c:pt>
                <c:pt idx="526">
                  <c:v>3069247.332872514</c:v>
                </c:pt>
                <c:pt idx="527">
                  <c:v>3070593.056507836</c:v>
                </c:pt>
                <c:pt idx="528">
                  <c:v>3070544.738675892</c:v>
                </c:pt>
                <c:pt idx="529">
                  <c:v>3067948.962146328</c:v>
                </c:pt>
                <c:pt idx="530">
                  <c:v>3071313.07218572</c:v>
                </c:pt>
                <c:pt idx="531">
                  <c:v>3070647.53808429</c:v>
                </c:pt>
                <c:pt idx="532">
                  <c:v>3067449.632743155</c:v>
                </c:pt>
                <c:pt idx="533">
                  <c:v>3068988.458928394</c:v>
                </c:pt>
                <c:pt idx="534">
                  <c:v>3071255.852882069</c:v>
                </c:pt>
                <c:pt idx="535">
                  <c:v>3071457.077878207</c:v>
                </c:pt>
                <c:pt idx="536">
                  <c:v>3070078.242593265</c:v>
                </c:pt>
                <c:pt idx="537">
                  <c:v>3071781.331006788</c:v>
                </c:pt>
                <c:pt idx="538">
                  <c:v>3069232.914397278</c:v>
                </c:pt>
                <c:pt idx="539">
                  <c:v>3071849.956739308</c:v>
                </c:pt>
                <c:pt idx="540">
                  <c:v>3070523.492372463</c:v>
                </c:pt>
                <c:pt idx="541">
                  <c:v>3069217.363185494</c:v>
                </c:pt>
                <c:pt idx="542">
                  <c:v>3070586.664807205</c:v>
                </c:pt>
                <c:pt idx="543">
                  <c:v>3070020.313260423</c:v>
                </c:pt>
                <c:pt idx="544">
                  <c:v>3072591.128394544</c:v>
                </c:pt>
                <c:pt idx="545">
                  <c:v>3070659.376570486</c:v>
                </c:pt>
                <c:pt idx="546">
                  <c:v>3071323.15849242</c:v>
                </c:pt>
                <c:pt idx="547">
                  <c:v>3069869.959730933</c:v>
                </c:pt>
                <c:pt idx="548">
                  <c:v>3069309.277186531</c:v>
                </c:pt>
                <c:pt idx="549">
                  <c:v>3068480.933954011</c:v>
                </c:pt>
                <c:pt idx="550">
                  <c:v>3068499.164444704</c:v>
                </c:pt>
                <c:pt idx="551">
                  <c:v>3069035.417316394</c:v>
                </c:pt>
                <c:pt idx="552">
                  <c:v>3071789.58227394</c:v>
                </c:pt>
                <c:pt idx="553">
                  <c:v>3072368.703666487</c:v>
                </c:pt>
                <c:pt idx="554">
                  <c:v>3071787.667078464</c:v>
                </c:pt>
                <c:pt idx="555">
                  <c:v>3071694.142840268</c:v>
                </c:pt>
                <c:pt idx="556">
                  <c:v>3072167.39905847</c:v>
                </c:pt>
                <c:pt idx="557">
                  <c:v>3072866.403023331</c:v>
                </c:pt>
                <c:pt idx="558">
                  <c:v>3071605.871388463</c:v>
                </c:pt>
                <c:pt idx="559">
                  <c:v>3071757.802491393</c:v>
                </c:pt>
                <c:pt idx="560">
                  <c:v>3073423.379486357</c:v>
                </c:pt>
                <c:pt idx="561">
                  <c:v>3073962.360174667</c:v>
                </c:pt>
                <c:pt idx="562">
                  <c:v>3074194.406413306</c:v>
                </c:pt>
                <c:pt idx="563">
                  <c:v>3074470.114990843</c:v>
                </c:pt>
                <c:pt idx="564">
                  <c:v>3074035.682643707</c:v>
                </c:pt>
                <c:pt idx="565">
                  <c:v>3073980.683260074</c:v>
                </c:pt>
                <c:pt idx="566">
                  <c:v>3074959.04635313</c:v>
                </c:pt>
                <c:pt idx="567">
                  <c:v>3072058.087240777</c:v>
                </c:pt>
                <c:pt idx="568">
                  <c:v>3077010.985898274</c:v>
                </c:pt>
                <c:pt idx="569">
                  <c:v>3073360.721488874</c:v>
                </c:pt>
                <c:pt idx="570">
                  <c:v>3073782.074023358</c:v>
                </c:pt>
                <c:pt idx="571">
                  <c:v>3075956.337336895</c:v>
                </c:pt>
                <c:pt idx="572">
                  <c:v>3071749.132333864</c:v>
                </c:pt>
                <c:pt idx="573">
                  <c:v>3075167.941677401</c:v>
                </c:pt>
                <c:pt idx="574">
                  <c:v>3076721.696322837</c:v>
                </c:pt>
                <c:pt idx="575">
                  <c:v>3074266.333010443</c:v>
                </c:pt>
                <c:pt idx="576">
                  <c:v>3075455.440930388</c:v>
                </c:pt>
                <c:pt idx="577">
                  <c:v>3074871.634524561</c:v>
                </c:pt>
                <c:pt idx="578">
                  <c:v>3076349.068267101</c:v>
                </c:pt>
                <c:pt idx="579">
                  <c:v>3075797.801184637</c:v>
                </c:pt>
                <c:pt idx="580">
                  <c:v>3076315.615642054</c:v>
                </c:pt>
                <c:pt idx="581">
                  <c:v>3075423.143831865</c:v>
                </c:pt>
                <c:pt idx="582">
                  <c:v>3073235.959064173</c:v>
                </c:pt>
                <c:pt idx="583">
                  <c:v>3075705.708750888</c:v>
                </c:pt>
                <c:pt idx="584">
                  <c:v>3077296.911783662</c:v>
                </c:pt>
                <c:pt idx="585">
                  <c:v>3074865.495896793</c:v>
                </c:pt>
                <c:pt idx="586">
                  <c:v>3076076.422628373</c:v>
                </c:pt>
                <c:pt idx="587">
                  <c:v>3077446.885670597</c:v>
                </c:pt>
                <c:pt idx="588">
                  <c:v>3074255.903948202</c:v>
                </c:pt>
                <c:pt idx="589">
                  <c:v>3076265.885093255</c:v>
                </c:pt>
                <c:pt idx="590">
                  <c:v>3076817.393855799</c:v>
                </c:pt>
                <c:pt idx="591">
                  <c:v>3076448.387814762</c:v>
                </c:pt>
                <c:pt idx="592">
                  <c:v>3075782.329045809</c:v>
                </c:pt>
                <c:pt idx="593">
                  <c:v>3076344.959772745</c:v>
                </c:pt>
                <c:pt idx="594">
                  <c:v>3077690.419530049</c:v>
                </c:pt>
                <c:pt idx="595">
                  <c:v>3076454.125638607</c:v>
                </c:pt>
                <c:pt idx="596">
                  <c:v>3074392.269707288</c:v>
                </c:pt>
                <c:pt idx="597">
                  <c:v>3076284.232495403</c:v>
                </c:pt>
                <c:pt idx="598">
                  <c:v>3075898.438110577</c:v>
                </c:pt>
                <c:pt idx="599">
                  <c:v>3076278.125198702</c:v>
                </c:pt>
                <c:pt idx="600">
                  <c:v>3076247.042124661</c:v>
                </c:pt>
                <c:pt idx="601">
                  <c:v>3075537.483144857</c:v>
                </c:pt>
                <c:pt idx="602">
                  <c:v>3075703.987866559</c:v>
                </c:pt>
                <c:pt idx="603">
                  <c:v>3077786.022828565</c:v>
                </c:pt>
                <c:pt idx="604">
                  <c:v>3073810.08296557</c:v>
                </c:pt>
                <c:pt idx="605">
                  <c:v>3076567.230790606</c:v>
                </c:pt>
                <c:pt idx="606">
                  <c:v>3073758.434019107</c:v>
                </c:pt>
                <c:pt idx="607">
                  <c:v>3077637.98814943</c:v>
                </c:pt>
                <c:pt idx="608">
                  <c:v>3076301.027822798</c:v>
                </c:pt>
                <c:pt idx="609">
                  <c:v>3075172.907315677</c:v>
                </c:pt>
                <c:pt idx="610">
                  <c:v>3074140.540664792</c:v>
                </c:pt>
                <c:pt idx="611">
                  <c:v>3076874.509029338</c:v>
                </c:pt>
                <c:pt idx="612">
                  <c:v>3075025.560521167</c:v>
                </c:pt>
                <c:pt idx="613">
                  <c:v>3075521.764151315</c:v>
                </c:pt>
                <c:pt idx="614">
                  <c:v>3075805.484220768</c:v>
                </c:pt>
                <c:pt idx="615">
                  <c:v>3074187.060880138</c:v>
                </c:pt>
                <c:pt idx="616">
                  <c:v>3074424.047782155</c:v>
                </c:pt>
                <c:pt idx="617">
                  <c:v>3074596.621891218</c:v>
                </c:pt>
                <c:pt idx="618">
                  <c:v>3073739.606723486</c:v>
                </c:pt>
                <c:pt idx="619">
                  <c:v>3073159.331032285</c:v>
                </c:pt>
                <c:pt idx="620">
                  <c:v>3073872.021505402</c:v>
                </c:pt>
                <c:pt idx="621">
                  <c:v>3073209.076248064</c:v>
                </c:pt>
                <c:pt idx="622">
                  <c:v>3074208.089913945</c:v>
                </c:pt>
                <c:pt idx="623">
                  <c:v>3072875.962350072</c:v>
                </c:pt>
                <c:pt idx="624">
                  <c:v>3074023.23187946</c:v>
                </c:pt>
                <c:pt idx="625">
                  <c:v>3074541.68748073</c:v>
                </c:pt>
                <c:pt idx="626">
                  <c:v>3074257.369035061</c:v>
                </c:pt>
                <c:pt idx="627">
                  <c:v>3073749.761451766</c:v>
                </c:pt>
                <c:pt idx="628">
                  <c:v>3074284.234951142</c:v>
                </c:pt>
                <c:pt idx="629">
                  <c:v>3072300.826784928</c:v>
                </c:pt>
                <c:pt idx="630">
                  <c:v>3073512.093403466</c:v>
                </c:pt>
                <c:pt idx="631">
                  <c:v>3074065.088975628</c:v>
                </c:pt>
                <c:pt idx="632">
                  <c:v>3073976.250236595</c:v>
                </c:pt>
                <c:pt idx="633">
                  <c:v>3073893.668475533</c:v>
                </c:pt>
                <c:pt idx="634">
                  <c:v>3074081.159820029</c:v>
                </c:pt>
                <c:pt idx="635">
                  <c:v>3072896.82599098</c:v>
                </c:pt>
                <c:pt idx="636">
                  <c:v>3074084.64598018</c:v>
                </c:pt>
                <c:pt idx="637">
                  <c:v>3073908.239487899</c:v>
                </c:pt>
                <c:pt idx="638">
                  <c:v>3073999.444801454</c:v>
                </c:pt>
                <c:pt idx="639">
                  <c:v>3073934.367628871</c:v>
                </c:pt>
                <c:pt idx="640">
                  <c:v>3074581.526865278</c:v>
                </c:pt>
                <c:pt idx="641">
                  <c:v>3074594.96088137</c:v>
                </c:pt>
                <c:pt idx="642">
                  <c:v>3073308.552909208</c:v>
                </c:pt>
                <c:pt idx="643">
                  <c:v>3074306.304500941</c:v>
                </c:pt>
                <c:pt idx="644">
                  <c:v>3073868.330179976</c:v>
                </c:pt>
                <c:pt idx="645">
                  <c:v>3075448.802045725</c:v>
                </c:pt>
                <c:pt idx="646">
                  <c:v>3073417.376127472</c:v>
                </c:pt>
                <c:pt idx="647">
                  <c:v>3074429.42506359</c:v>
                </c:pt>
                <c:pt idx="648">
                  <c:v>3074831.693271172</c:v>
                </c:pt>
                <c:pt idx="649">
                  <c:v>3072619.861786896</c:v>
                </c:pt>
                <c:pt idx="650">
                  <c:v>3072576.860937618</c:v>
                </c:pt>
                <c:pt idx="651">
                  <c:v>3073072.784520479</c:v>
                </c:pt>
                <c:pt idx="652">
                  <c:v>3073256.536211021</c:v>
                </c:pt>
                <c:pt idx="653">
                  <c:v>3071965.368693931</c:v>
                </c:pt>
                <c:pt idx="654">
                  <c:v>3072397.556427727</c:v>
                </c:pt>
                <c:pt idx="655">
                  <c:v>3072186.584026647</c:v>
                </c:pt>
                <c:pt idx="656">
                  <c:v>3072687.891827939</c:v>
                </c:pt>
                <c:pt idx="657">
                  <c:v>3072042.207627628</c:v>
                </c:pt>
                <c:pt idx="658">
                  <c:v>3072056.033926236</c:v>
                </c:pt>
                <c:pt idx="659">
                  <c:v>3073113.22833392</c:v>
                </c:pt>
                <c:pt idx="660">
                  <c:v>3072412.42073869</c:v>
                </c:pt>
                <c:pt idx="661">
                  <c:v>3071789.987277201</c:v>
                </c:pt>
                <c:pt idx="662">
                  <c:v>3073105.123786584</c:v>
                </c:pt>
                <c:pt idx="663">
                  <c:v>3071574.710405134</c:v>
                </c:pt>
                <c:pt idx="664">
                  <c:v>3072476.721071078</c:v>
                </c:pt>
                <c:pt idx="665">
                  <c:v>3072677.607775142</c:v>
                </c:pt>
                <c:pt idx="666">
                  <c:v>3071431.792087374</c:v>
                </c:pt>
                <c:pt idx="667">
                  <c:v>3072234.820230662</c:v>
                </c:pt>
                <c:pt idx="668">
                  <c:v>3071820.224937689</c:v>
                </c:pt>
                <c:pt idx="669">
                  <c:v>3071335.548916076</c:v>
                </c:pt>
                <c:pt idx="670">
                  <c:v>3071596.286716396</c:v>
                </c:pt>
                <c:pt idx="671">
                  <c:v>3071106.555290729</c:v>
                </c:pt>
                <c:pt idx="672">
                  <c:v>3071396.779825223</c:v>
                </c:pt>
                <c:pt idx="673">
                  <c:v>3071292.037816362</c:v>
                </c:pt>
                <c:pt idx="674">
                  <c:v>3071322.773949909</c:v>
                </c:pt>
                <c:pt idx="675">
                  <c:v>3071548.555131203</c:v>
                </c:pt>
                <c:pt idx="676">
                  <c:v>3071169.261762558</c:v>
                </c:pt>
                <c:pt idx="677">
                  <c:v>3072135.049907656</c:v>
                </c:pt>
                <c:pt idx="678">
                  <c:v>3071687.89013139</c:v>
                </c:pt>
                <c:pt idx="679">
                  <c:v>3072654.88589747</c:v>
                </c:pt>
                <c:pt idx="680">
                  <c:v>3073000.309811968</c:v>
                </c:pt>
                <c:pt idx="681">
                  <c:v>3071608.474383404</c:v>
                </c:pt>
                <c:pt idx="682">
                  <c:v>3073547.707891526</c:v>
                </c:pt>
                <c:pt idx="683">
                  <c:v>3072589.010879091</c:v>
                </c:pt>
                <c:pt idx="684">
                  <c:v>3072526.291407824</c:v>
                </c:pt>
                <c:pt idx="685">
                  <c:v>3074782.536997868</c:v>
                </c:pt>
                <c:pt idx="686">
                  <c:v>3072564.00070889</c:v>
                </c:pt>
                <c:pt idx="687">
                  <c:v>3072847.31667081</c:v>
                </c:pt>
                <c:pt idx="688">
                  <c:v>3071937.113537587</c:v>
                </c:pt>
                <c:pt idx="689">
                  <c:v>3073257.917936897</c:v>
                </c:pt>
                <c:pt idx="690">
                  <c:v>3071911.219871141</c:v>
                </c:pt>
                <c:pt idx="691">
                  <c:v>3072540.509158672</c:v>
                </c:pt>
                <c:pt idx="692">
                  <c:v>3072443.018687341</c:v>
                </c:pt>
                <c:pt idx="693">
                  <c:v>3072515.079800769</c:v>
                </c:pt>
                <c:pt idx="694">
                  <c:v>3072173.287757516</c:v>
                </c:pt>
                <c:pt idx="695">
                  <c:v>3072122.625535418</c:v>
                </c:pt>
                <c:pt idx="696">
                  <c:v>3071809.222617257</c:v>
                </c:pt>
                <c:pt idx="697">
                  <c:v>3071736.478552899</c:v>
                </c:pt>
                <c:pt idx="698">
                  <c:v>3071345.131121339</c:v>
                </c:pt>
                <c:pt idx="699">
                  <c:v>3071579.650589293</c:v>
                </c:pt>
                <c:pt idx="700">
                  <c:v>3071852.724831912</c:v>
                </c:pt>
                <c:pt idx="701">
                  <c:v>3071463.150136808</c:v>
                </c:pt>
                <c:pt idx="702">
                  <c:v>3072265.395130557</c:v>
                </c:pt>
                <c:pt idx="703">
                  <c:v>3071046.551923869</c:v>
                </c:pt>
                <c:pt idx="704">
                  <c:v>3071423.244410939</c:v>
                </c:pt>
                <c:pt idx="705">
                  <c:v>3071652.240993731</c:v>
                </c:pt>
                <c:pt idx="706">
                  <c:v>3071422.324466605</c:v>
                </c:pt>
                <c:pt idx="707">
                  <c:v>3071301.641419576</c:v>
                </c:pt>
                <c:pt idx="708">
                  <c:v>3071407.337509104</c:v>
                </c:pt>
                <c:pt idx="709">
                  <c:v>3071339.353197446</c:v>
                </c:pt>
                <c:pt idx="710">
                  <c:v>3071724.298136156</c:v>
                </c:pt>
                <c:pt idx="711">
                  <c:v>3071904.503996421</c:v>
                </c:pt>
                <c:pt idx="712">
                  <c:v>3071741.970782354</c:v>
                </c:pt>
                <c:pt idx="713">
                  <c:v>3071627.694801951</c:v>
                </c:pt>
                <c:pt idx="714">
                  <c:v>3071670.93734443</c:v>
                </c:pt>
                <c:pt idx="715">
                  <c:v>3071457.012840729</c:v>
                </c:pt>
                <c:pt idx="716">
                  <c:v>3071251.031555336</c:v>
                </c:pt>
                <c:pt idx="717">
                  <c:v>3070992.185519844</c:v>
                </c:pt>
                <c:pt idx="718">
                  <c:v>3071148.184710624</c:v>
                </c:pt>
                <c:pt idx="719">
                  <c:v>3071363.481327256</c:v>
                </c:pt>
                <c:pt idx="720">
                  <c:v>3072200.857327921</c:v>
                </c:pt>
                <c:pt idx="721">
                  <c:v>3072195.748904863</c:v>
                </c:pt>
                <c:pt idx="722">
                  <c:v>3072113.652350285</c:v>
                </c:pt>
                <c:pt idx="723">
                  <c:v>3072658.319660633</c:v>
                </c:pt>
                <c:pt idx="724">
                  <c:v>3073063.721671742</c:v>
                </c:pt>
                <c:pt idx="725">
                  <c:v>3072456.898813371</c:v>
                </c:pt>
                <c:pt idx="726">
                  <c:v>3072610.469103736</c:v>
                </c:pt>
                <c:pt idx="727">
                  <c:v>3073014.818662206</c:v>
                </c:pt>
                <c:pt idx="728">
                  <c:v>3072628.119577579</c:v>
                </c:pt>
                <c:pt idx="729">
                  <c:v>3072586.601501955</c:v>
                </c:pt>
                <c:pt idx="730">
                  <c:v>3073035.729397425</c:v>
                </c:pt>
                <c:pt idx="731">
                  <c:v>3072523.576707045</c:v>
                </c:pt>
                <c:pt idx="732">
                  <c:v>3072899.745594649</c:v>
                </c:pt>
                <c:pt idx="733">
                  <c:v>3072304.479483051</c:v>
                </c:pt>
                <c:pt idx="734">
                  <c:v>3073191.889480897</c:v>
                </c:pt>
                <c:pt idx="735">
                  <c:v>3072457.40471515</c:v>
                </c:pt>
                <c:pt idx="736">
                  <c:v>3072503.429211824</c:v>
                </c:pt>
                <c:pt idx="737">
                  <c:v>3072666.980406676</c:v>
                </c:pt>
                <c:pt idx="738">
                  <c:v>3072577.549055855</c:v>
                </c:pt>
                <c:pt idx="739">
                  <c:v>3072234.128384165</c:v>
                </c:pt>
                <c:pt idx="740">
                  <c:v>3072365.498656421</c:v>
                </c:pt>
                <c:pt idx="741">
                  <c:v>3072777.375902149</c:v>
                </c:pt>
                <c:pt idx="742">
                  <c:v>3073341.000211302</c:v>
                </c:pt>
                <c:pt idx="743">
                  <c:v>3072598.064617951</c:v>
                </c:pt>
                <c:pt idx="744">
                  <c:v>3072604.988652114</c:v>
                </c:pt>
                <c:pt idx="745">
                  <c:v>3072783.480466969</c:v>
                </c:pt>
                <c:pt idx="746">
                  <c:v>3072647.779622024</c:v>
                </c:pt>
                <c:pt idx="747">
                  <c:v>3072691.3736972</c:v>
                </c:pt>
                <c:pt idx="748">
                  <c:v>3073134.437486404</c:v>
                </c:pt>
                <c:pt idx="749">
                  <c:v>3072655.710765572</c:v>
                </c:pt>
                <c:pt idx="750">
                  <c:v>3072497.677779891</c:v>
                </c:pt>
                <c:pt idx="751">
                  <c:v>3072850.359386854</c:v>
                </c:pt>
                <c:pt idx="752">
                  <c:v>3073230.085522709</c:v>
                </c:pt>
                <c:pt idx="753">
                  <c:v>3072442.276457283</c:v>
                </c:pt>
                <c:pt idx="754">
                  <c:v>3072563.392517685</c:v>
                </c:pt>
                <c:pt idx="755">
                  <c:v>3072974.091349061</c:v>
                </c:pt>
                <c:pt idx="756">
                  <c:v>3072369.32736134</c:v>
                </c:pt>
                <c:pt idx="757">
                  <c:v>3072111.628337601</c:v>
                </c:pt>
                <c:pt idx="758">
                  <c:v>3072625.744513569</c:v>
                </c:pt>
                <c:pt idx="759">
                  <c:v>3072631.576685626</c:v>
                </c:pt>
                <c:pt idx="760">
                  <c:v>3072577.316758493</c:v>
                </c:pt>
                <c:pt idx="761">
                  <c:v>3072808.168319792</c:v>
                </c:pt>
                <c:pt idx="762">
                  <c:v>3072700.520499029</c:v>
                </c:pt>
                <c:pt idx="763">
                  <c:v>3073137.127565965</c:v>
                </c:pt>
                <c:pt idx="764">
                  <c:v>3073105.066954876</c:v>
                </c:pt>
                <c:pt idx="765">
                  <c:v>3073042.778531716</c:v>
                </c:pt>
                <c:pt idx="766">
                  <c:v>3073065.800234787</c:v>
                </c:pt>
                <c:pt idx="767">
                  <c:v>3073008.526270527</c:v>
                </c:pt>
                <c:pt idx="768">
                  <c:v>3072977.623455771</c:v>
                </c:pt>
                <c:pt idx="769">
                  <c:v>3072760.410479431</c:v>
                </c:pt>
                <c:pt idx="770">
                  <c:v>3072811.542418728</c:v>
                </c:pt>
                <c:pt idx="771">
                  <c:v>3073094.54789079</c:v>
                </c:pt>
                <c:pt idx="772">
                  <c:v>3072986.850064864</c:v>
                </c:pt>
                <c:pt idx="773">
                  <c:v>3072982.26322446</c:v>
                </c:pt>
                <c:pt idx="774">
                  <c:v>3073024.032428157</c:v>
                </c:pt>
                <c:pt idx="775">
                  <c:v>3073198.934854359</c:v>
                </c:pt>
                <c:pt idx="776">
                  <c:v>3073171.382390806</c:v>
                </c:pt>
                <c:pt idx="777">
                  <c:v>3073114.001462628</c:v>
                </c:pt>
                <c:pt idx="778">
                  <c:v>3072774.55705328</c:v>
                </c:pt>
                <c:pt idx="779">
                  <c:v>3073393.390080192</c:v>
                </c:pt>
                <c:pt idx="780">
                  <c:v>3073115.63977439</c:v>
                </c:pt>
                <c:pt idx="781">
                  <c:v>3073224.982234973</c:v>
                </c:pt>
                <c:pt idx="782">
                  <c:v>3072894.554968657</c:v>
                </c:pt>
                <c:pt idx="783">
                  <c:v>3072760.85931652</c:v>
                </c:pt>
                <c:pt idx="784">
                  <c:v>3072631.157736121</c:v>
                </c:pt>
                <c:pt idx="785">
                  <c:v>3072912.789176066</c:v>
                </c:pt>
                <c:pt idx="786">
                  <c:v>3072793.696514423</c:v>
                </c:pt>
                <c:pt idx="787">
                  <c:v>3072994.204481965</c:v>
                </c:pt>
                <c:pt idx="788">
                  <c:v>3073004.380602394</c:v>
                </c:pt>
                <c:pt idx="789">
                  <c:v>3073073.124053961</c:v>
                </c:pt>
                <c:pt idx="790">
                  <c:v>3072882.26586262</c:v>
                </c:pt>
                <c:pt idx="791">
                  <c:v>3073073.70478652</c:v>
                </c:pt>
                <c:pt idx="792">
                  <c:v>3073355.340042912</c:v>
                </c:pt>
                <c:pt idx="793">
                  <c:v>3073063.085477802</c:v>
                </c:pt>
                <c:pt idx="794">
                  <c:v>3073070.284785387</c:v>
                </c:pt>
                <c:pt idx="795">
                  <c:v>3073101.12194812</c:v>
                </c:pt>
                <c:pt idx="796">
                  <c:v>3073130.041812923</c:v>
                </c:pt>
                <c:pt idx="797">
                  <c:v>3072938.58322392</c:v>
                </c:pt>
                <c:pt idx="798">
                  <c:v>3073162.497481758</c:v>
                </c:pt>
                <c:pt idx="799">
                  <c:v>3072978.019948999</c:v>
                </c:pt>
                <c:pt idx="800">
                  <c:v>3072924.679463597</c:v>
                </c:pt>
                <c:pt idx="801">
                  <c:v>3072872.607445153</c:v>
                </c:pt>
                <c:pt idx="802">
                  <c:v>3072967.948411412</c:v>
                </c:pt>
                <c:pt idx="803">
                  <c:v>3073016.252968197</c:v>
                </c:pt>
                <c:pt idx="804">
                  <c:v>3073075.622903713</c:v>
                </c:pt>
                <c:pt idx="805">
                  <c:v>3073285.008786604</c:v>
                </c:pt>
                <c:pt idx="806">
                  <c:v>3073148.965436218</c:v>
                </c:pt>
                <c:pt idx="807">
                  <c:v>3073407.726581858</c:v>
                </c:pt>
                <c:pt idx="808">
                  <c:v>3073008.841256301</c:v>
                </c:pt>
                <c:pt idx="809">
                  <c:v>3073104.858815467</c:v>
                </c:pt>
                <c:pt idx="810">
                  <c:v>3072962.285263772</c:v>
                </c:pt>
                <c:pt idx="811">
                  <c:v>3072791.895961202</c:v>
                </c:pt>
                <c:pt idx="812">
                  <c:v>3072953.383587428</c:v>
                </c:pt>
                <c:pt idx="813">
                  <c:v>3073290.310791207</c:v>
                </c:pt>
                <c:pt idx="814">
                  <c:v>3073131.192727705</c:v>
                </c:pt>
                <c:pt idx="815">
                  <c:v>3073132.508357455</c:v>
                </c:pt>
                <c:pt idx="816">
                  <c:v>3073353.967103587</c:v>
                </c:pt>
                <c:pt idx="817">
                  <c:v>3072986.946165932</c:v>
                </c:pt>
                <c:pt idx="818">
                  <c:v>3073107.187635895</c:v>
                </c:pt>
                <c:pt idx="819">
                  <c:v>3073411.246455563</c:v>
                </c:pt>
                <c:pt idx="820">
                  <c:v>3073011.107069812</c:v>
                </c:pt>
                <c:pt idx="821">
                  <c:v>3072912.366265602</c:v>
                </c:pt>
                <c:pt idx="822">
                  <c:v>3073015.164382967</c:v>
                </c:pt>
                <c:pt idx="823">
                  <c:v>3072968.781384042</c:v>
                </c:pt>
                <c:pt idx="824">
                  <c:v>3073114.53069636</c:v>
                </c:pt>
                <c:pt idx="825">
                  <c:v>3073214.763762641</c:v>
                </c:pt>
                <c:pt idx="826">
                  <c:v>3073128.457469398</c:v>
                </c:pt>
                <c:pt idx="827">
                  <c:v>3072956.014081412</c:v>
                </c:pt>
                <c:pt idx="828">
                  <c:v>3072677.473940401</c:v>
                </c:pt>
                <c:pt idx="829">
                  <c:v>3073416.412270119</c:v>
                </c:pt>
                <c:pt idx="830">
                  <c:v>3073148.734311295</c:v>
                </c:pt>
                <c:pt idx="831">
                  <c:v>3073158.141251166</c:v>
                </c:pt>
                <c:pt idx="832">
                  <c:v>3073157.810282779</c:v>
                </c:pt>
                <c:pt idx="833">
                  <c:v>3073088.996622409</c:v>
                </c:pt>
                <c:pt idx="834">
                  <c:v>3073069.198781495</c:v>
                </c:pt>
                <c:pt idx="835">
                  <c:v>3072989.628949218</c:v>
                </c:pt>
                <c:pt idx="836">
                  <c:v>3073009.058280652</c:v>
                </c:pt>
                <c:pt idx="837">
                  <c:v>3073025.724328621</c:v>
                </c:pt>
                <c:pt idx="838">
                  <c:v>3073124.62455176</c:v>
                </c:pt>
                <c:pt idx="839">
                  <c:v>3073164.278633018</c:v>
                </c:pt>
                <c:pt idx="840">
                  <c:v>3073088.43058368</c:v>
                </c:pt>
                <c:pt idx="841">
                  <c:v>3073229.674736559</c:v>
                </c:pt>
                <c:pt idx="842">
                  <c:v>3073104.6200227</c:v>
                </c:pt>
                <c:pt idx="843">
                  <c:v>3073040.146455564</c:v>
                </c:pt>
                <c:pt idx="844">
                  <c:v>3073021.048445161</c:v>
                </c:pt>
                <c:pt idx="845">
                  <c:v>3073080.938211369</c:v>
                </c:pt>
                <c:pt idx="846">
                  <c:v>3073080.788499122</c:v>
                </c:pt>
                <c:pt idx="847">
                  <c:v>3073108.455373919</c:v>
                </c:pt>
                <c:pt idx="848">
                  <c:v>3073217.066285607</c:v>
                </c:pt>
                <c:pt idx="849">
                  <c:v>3073161.672185494</c:v>
                </c:pt>
                <c:pt idx="850">
                  <c:v>3073175.473032973</c:v>
                </c:pt>
                <c:pt idx="851">
                  <c:v>3073078.020883001</c:v>
                </c:pt>
                <c:pt idx="852">
                  <c:v>3073033.776864028</c:v>
                </c:pt>
                <c:pt idx="853">
                  <c:v>3073142.341975883</c:v>
                </c:pt>
                <c:pt idx="854">
                  <c:v>3073161.589763543</c:v>
                </c:pt>
                <c:pt idx="855">
                  <c:v>3072965.36148314</c:v>
                </c:pt>
                <c:pt idx="856">
                  <c:v>3072853.177466673</c:v>
                </c:pt>
                <c:pt idx="857">
                  <c:v>3073178.789086199</c:v>
                </c:pt>
                <c:pt idx="858">
                  <c:v>3072926.963477503</c:v>
                </c:pt>
                <c:pt idx="859">
                  <c:v>3072852.225926226</c:v>
                </c:pt>
                <c:pt idx="860">
                  <c:v>3072859.087114284</c:v>
                </c:pt>
                <c:pt idx="861">
                  <c:v>3072729.712481582</c:v>
                </c:pt>
                <c:pt idx="862">
                  <c:v>3072816.197105812</c:v>
                </c:pt>
                <c:pt idx="863">
                  <c:v>3072802.200573169</c:v>
                </c:pt>
                <c:pt idx="864">
                  <c:v>3072895.900693025</c:v>
                </c:pt>
                <c:pt idx="865">
                  <c:v>3073011.821916852</c:v>
                </c:pt>
                <c:pt idx="866">
                  <c:v>3073016.843317593</c:v>
                </c:pt>
                <c:pt idx="867">
                  <c:v>3072915.113221335</c:v>
                </c:pt>
                <c:pt idx="868">
                  <c:v>3073017.670500614</c:v>
                </c:pt>
                <c:pt idx="869">
                  <c:v>3073062.385986296</c:v>
                </c:pt>
                <c:pt idx="870">
                  <c:v>3073068.472467655</c:v>
                </c:pt>
                <c:pt idx="871">
                  <c:v>3072967.353174589</c:v>
                </c:pt>
                <c:pt idx="872">
                  <c:v>3072939.673853766</c:v>
                </c:pt>
                <c:pt idx="873">
                  <c:v>3072964.192575846</c:v>
                </c:pt>
                <c:pt idx="874">
                  <c:v>3072986.208981595</c:v>
                </c:pt>
                <c:pt idx="875">
                  <c:v>3072949.312529722</c:v>
                </c:pt>
                <c:pt idx="876">
                  <c:v>3073099.063605794</c:v>
                </c:pt>
                <c:pt idx="877">
                  <c:v>3073001.816797281</c:v>
                </c:pt>
                <c:pt idx="878">
                  <c:v>3072969.89234749</c:v>
                </c:pt>
                <c:pt idx="879">
                  <c:v>3072857.629003126</c:v>
                </c:pt>
                <c:pt idx="880">
                  <c:v>3073026.364634727</c:v>
                </c:pt>
                <c:pt idx="881">
                  <c:v>3072985.855792581</c:v>
                </c:pt>
                <c:pt idx="882">
                  <c:v>3073029.089769418</c:v>
                </c:pt>
                <c:pt idx="883">
                  <c:v>3073010.921675115</c:v>
                </c:pt>
                <c:pt idx="884">
                  <c:v>3073108.07364059</c:v>
                </c:pt>
                <c:pt idx="885">
                  <c:v>3073093.749790637</c:v>
                </c:pt>
                <c:pt idx="886">
                  <c:v>3073079.851170162</c:v>
                </c:pt>
                <c:pt idx="887">
                  <c:v>3073149.023414846</c:v>
                </c:pt>
                <c:pt idx="888">
                  <c:v>3073075.15790132</c:v>
                </c:pt>
                <c:pt idx="889">
                  <c:v>3072944.418665084</c:v>
                </c:pt>
                <c:pt idx="890">
                  <c:v>3073024.579360295</c:v>
                </c:pt>
                <c:pt idx="891">
                  <c:v>3073187.864584967</c:v>
                </c:pt>
                <c:pt idx="892">
                  <c:v>3073241.723607331</c:v>
                </c:pt>
                <c:pt idx="893">
                  <c:v>3073154.951550929</c:v>
                </c:pt>
                <c:pt idx="894">
                  <c:v>3073171.241983086</c:v>
                </c:pt>
                <c:pt idx="895">
                  <c:v>3073247.865610276</c:v>
                </c:pt>
                <c:pt idx="896">
                  <c:v>3073126.901497256</c:v>
                </c:pt>
                <c:pt idx="897">
                  <c:v>3072987.403512898</c:v>
                </c:pt>
                <c:pt idx="898">
                  <c:v>3073150.195628917</c:v>
                </c:pt>
                <c:pt idx="899">
                  <c:v>3073304.712909866</c:v>
                </c:pt>
                <c:pt idx="900">
                  <c:v>3073149.83879202</c:v>
                </c:pt>
                <c:pt idx="901">
                  <c:v>3073151.898643425</c:v>
                </c:pt>
                <c:pt idx="902">
                  <c:v>3073111.276240679</c:v>
                </c:pt>
                <c:pt idx="903">
                  <c:v>3073130.278374662</c:v>
                </c:pt>
                <c:pt idx="904">
                  <c:v>3073092.402418627</c:v>
                </c:pt>
                <c:pt idx="905">
                  <c:v>3073089.345491096</c:v>
                </c:pt>
                <c:pt idx="906">
                  <c:v>3073060.111205823</c:v>
                </c:pt>
                <c:pt idx="907">
                  <c:v>3073079.825018491</c:v>
                </c:pt>
                <c:pt idx="908">
                  <c:v>3073086.647228789</c:v>
                </c:pt>
                <c:pt idx="909">
                  <c:v>3073113.706182729</c:v>
                </c:pt>
                <c:pt idx="910">
                  <c:v>3073184.332893235</c:v>
                </c:pt>
                <c:pt idx="911">
                  <c:v>3073061.565282905</c:v>
                </c:pt>
                <c:pt idx="912">
                  <c:v>3073118.558593552</c:v>
                </c:pt>
                <c:pt idx="913">
                  <c:v>3073028.018822721</c:v>
                </c:pt>
                <c:pt idx="914">
                  <c:v>3073083.584376121</c:v>
                </c:pt>
                <c:pt idx="915">
                  <c:v>3073045.592011434</c:v>
                </c:pt>
                <c:pt idx="916">
                  <c:v>3073093.498075126</c:v>
                </c:pt>
                <c:pt idx="917">
                  <c:v>3073092.328305816</c:v>
                </c:pt>
                <c:pt idx="918">
                  <c:v>3073001.810396023</c:v>
                </c:pt>
                <c:pt idx="919">
                  <c:v>3073063.360399784</c:v>
                </c:pt>
                <c:pt idx="920">
                  <c:v>3072956.78319712</c:v>
                </c:pt>
                <c:pt idx="921">
                  <c:v>3073080.359080557</c:v>
                </c:pt>
                <c:pt idx="922">
                  <c:v>3073078.636694344</c:v>
                </c:pt>
                <c:pt idx="923">
                  <c:v>3073035.047139005</c:v>
                </c:pt>
                <c:pt idx="924">
                  <c:v>3072942.501453198</c:v>
                </c:pt>
                <c:pt idx="925">
                  <c:v>3073007.986248325</c:v>
                </c:pt>
                <c:pt idx="926">
                  <c:v>3072950.735016849</c:v>
                </c:pt>
                <c:pt idx="927">
                  <c:v>3072950.272541702</c:v>
                </c:pt>
                <c:pt idx="928">
                  <c:v>3072806.752436972</c:v>
                </c:pt>
                <c:pt idx="929">
                  <c:v>3072788.850745035</c:v>
                </c:pt>
                <c:pt idx="930">
                  <c:v>3072838.235622594</c:v>
                </c:pt>
                <c:pt idx="931">
                  <c:v>3072891.863880037</c:v>
                </c:pt>
                <c:pt idx="932">
                  <c:v>3072827.370466625</c:v>
                </c:pt>
                <c:pt idx="933">
                  <c:v>3072832.637419794</c:v>
                </c:pt>
                <c:pt idx="934">
                  <c:v>3072785.693542711</c:v>
                </c:pt>
                <c:pt idx="935">
                  <c:v>3072783.497654996</c:v>
                </c:pt>
                <c:pt idx="936">
                  <c:v>3072776.451854184</c:v>
                </c:pt>
                <c:pt idx="937">
                  <c:v>3072759.264011989</c:v>
                </c:pt>
                <c:pt idx="938">
                  <c:v>3072722.789501063</c:v>
                </c:pt>
                <c:pt idx="939">
                  <c:v>3072758.12681511</c:v>
                </c:pt>
                <c:pt idx="940">
                  <c:v>3072817.529602646</c:v>
                </c:pt>
                <c:pt idx="941">
                  <c:v>3072777.023163598</c:v>
                </c:pt>
                <c:pt idx="942">
                  <c:v>3072767.555865327</c:v>
                </c:pt>
                <c:pt idx="943">
                  <c:v>3072732.500403576</c:v>
                </c:pt>
                <c:pt idx="944">
                  <c:v>3072777.768705666</c:v>
                </c:pt>
                <c:pt idx="945">
                  <c:v>3072760.175172115</c:v>
                </c:pt>
                <c:pt idx="946">
                  <c:v>3072788.722126303</c:v>
                </c:pt>
                <c:pt idx="947">
                  <c:v>3072777.081748379</c:v>
                </c:pt>
                <c:pt idx="948">
                  <c:v>3072710.975079495</c:v>
                </c:pt>
                <c:pt idx="949">
                  <c:v>3072753.402919174</c:v>
                </c:pt>
                <c:pt idx="950">
                  <c:v>3072642.18645531</c:v>
                </c:pt>
                <c:pt idx="951">
                  <c:v>3072777.582757468</c:v>
                </c:pt>
                <c:pt idx="952">
                  <c:v>3072830.897447507</c:v>
                </c:pt>
                <c:pt idx="953">
                  <c:v>3072785.212943319</c:v>
                </c:pt>
                <c:pt idx="954">
                  <c:v>3072791.345814644</c:v>
                </c:pt>
                <c:pt idx="955">
                  <c:v>3072755.476484609</c:v>
                </c:pt>
                <c:pt idx="956">
                  <c:v>3072783.871210191</c:v>
                </c:pt>
                <c:pt idx="957">
                  <c:v>3072751.208657645</c:v>
                </c:pt>
                <c:pt idx="958">
                  <c:v>3072742.543953434</c:v>
                </c:pt>
                <c:pt idx="959">
                  <c:v>3072819.142888392</c:v>
                </c:pt>
                <c:pt idx="960">
                  <c:v>3072782.013265175</c:v>
                </c:pt>
                <c:pt idx="961">
                  <c:v>3072791.543739703</c:v>
                </c:pt>
                <c:pt idx="962">
                  <c:v>3072894.960964051</c:v>
                </c:pt>
                <c:pt idx="963">
                  <c:v>3072713.212374036</c:v>
                </c:pt>
                <c:pt idx="964">
                  <c:v>3072800.71321098</c:v>
                </c:pt>
                <c:pt idx="965">
                  <c:v>3072789.018530551</c:v>
                </c:pt>
                <c:pt idx="966">
                  <c:v>3072760.56532427</c:v>
                </c:pt>
                <c:pt idx="967">
                  <c:v>3072827.727984607</c:v>
                </c:pt>
                <c:pt idx="968">
                  <c:v>3072872.842043331</c:v>
                </c:pt>
                <c:pt idx="969">
                  <c:v>3072783.792919758</c:v>
                </c:pt>
                <c:pt idx="970">
                  <c:v>3072856.070612409</c:v>
                </c:pt>
                <c:pt idx="971">
                  <c:v>3072821.673182704</c:v>
                </c:pt>
                <c:pt idx="972">
                  <c:v>3072798.552463989</c:v>
                </c:pt>
                <c:pt idx="973">
                  <c:v>3072762.489644025</c:v>
                </c:pt>
                <c:pt idx="974">
                  <c:v>3072760.026553621</c:v>
                </c:pt>
                <c:pt idx="975">
                  <c:v>3072764.454273642</c:v>
                </c:pt>
                <c:pt idx="976">
                  <c:v>3072765.222464246</c:v>
                </c:pt>
                <c:pt idx="977">
                  <c:v>3072792.931548495</c:v>
                </c:pt>
                <c:pt idx="978">
                  <c:v>3072802.453420247</c:v>
                </c:pt>
                <c:pt idx="979">
                  <c:v>3072764.867443777</c:v>
                </c:pt>
                <c:pt idx="980">
                  <c:v>3072791.21721346</c:v>
                </c:pt>
                <c:pt idx="981">
                  <c:v>3072799.533598358</c:v>
                </c:pt>
                <c:pt idx="982">
                  <c:v>3072782.112686423</c:v>
                </c:pt>
                <c:pt idx="983">
                  <c:v>3072776.59798742</c:v>
                </c:pt>
                <c:pt idx="984">
                  <c:v>3072750.584995226</c:v>
                </c:pt>
                <c:pt idx="985">
                  <c:v>3072732.201825246</c:v>
                </c:pt>
                <c:pt idx="986">
                  <c:v>3072726.207391549</c:v>
                </c:pt>
                <c:pt idx="987">
                  <c:v>3072765.813652147</c:v>
                </c:pt>
                <c:pt idx="988">
                  <c:v>3072757.205732481</c:v>
                </c:pt>
                <c:pt idx="989">
                  <c:v>3072758.332116105</c:v>
                </c:pt>
                <c:pt idx="990">
                  <c:v>3072750.07137151</c:v>
                </c:pt>
                <c:pt idx="991">
                  <c:v>3072760.991993316</c:v>
                </c:pt>
                <c:pt idx="992">
                  <c:v>3072752.932871387</c:v>
                </c:pt>
                <c:pt idx="993">
                  <c:v>3072795.763732637</c:v>
                </c:pt>
                <c:pt idx="994">
                  <c:v>3072776.056534204</c:v>
                </c:pt>
                <c:pt idx="995">
                  <c:v>3072836.034055389</c:v>
                </c:pt>
                <c:pt idx="996">
                  <c:v>3072837.15971799</c:v>
                </c:pt>
                <c:pt idx="997">
                  <c:v>3072824.487612518</c:v>
                </c:pt>
                <c:pt idx="998">
                  <c:v>3072836.013462101</c:v>
                </c:pt>
                <c:pt idx="999">
                  <c:v>3072853.293248084</c:v>
                </c:pt>
                <c:pt idx="1000">
                  <c:v>3072864.395151229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0.7724984561622689</c:v>
                </c:pt>
                <c:pt idx="2">
                  <c:v>1.435662124557285</c:v>
                </c:pt>
                <c:pt idx="3">
                  <c:v>1.982917455688696</c:v>
                </c:pt>
                <c:pt idx="4">
                  <c:v>2.383936312560095</c:v>
                </c:pt>
                <c:pt idx="5">
                  <c:v>2.759644224691113</c:v>
                </c:pt>
                <c:pt idx="6">
                  <c:v>3.106407572262466</c:v>
                </c:pt>
                <c:pt idx="7">
                  <c:v>3.41950396848771</c:v>
                </c:pt>
                <c:pt idx="8">
                  <c:v>3.692780430208647</c:v>
                </c:pt>
                <c:pt idx="9">
                  <c:v>3.918152025458565</c:v>
                </c:pt>
                <c:pt idx="10">
                  <c:v>4.084863853034608</c:v>
                </c:pt>
                <c:pt idx="11">
                  <c:v>4.178336746919414</c:v>
                </c:pt>
                <c:pt idx="12">
                  <c:v>4.178319844760428</c:v>
                </c:pt>
                <c:pt idx="13">
                  <c:v>6.263100814336132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0.7867796472975929</c:v>
                </c:pt>
                <c:pt idx="2">
                  <c:v>0.7377941397296577</c:v>
                </c:pt>
                <c:pt idx="3">
                  <c:v>0.6884175301161609</c:v>
                </c:pt>
                <c:pt idx="4">
                  <c:v>0.4693160605588571</c:v>
                </c:pt>
                <c:pt idx="5">
                  <c:v>0.4643040362452222</c:v>
                </c:pt>
                <c:pt idx="6">
                  <c:v>0.4585374286345912</c:v>
                </c:pt>
                <c:pt idx="7">
                  <c:v>0.4516964527208128</c:v>
                </c:pt>
                <c:pt idx="8">
                  <c:v>0.4433811462970163</c:v>
                </c:pt>
                <c:pt idx="9">
                  <c:v>0.4330782536514194</c:v>
                </c:pt>
                <c:pt idx="10">
                  <c:v>0.4201129409681708</c:v>
                </c:pt>
                <c:pt idx="11">
                  <c:v>0.4035728994291893</c:v>
                </c:pt>
                <c:pt idx="12">
                  <c:v>0.3821870022437912</c:v>
                </c:pt>
                <c:pt idx="13">
                  <c:v>2.561466733018329</c:v>
                </c:pt>
                <c:pt idx="14">
                  <c:v>0.1029830453010214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0.1701046845760796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0.3822039044027778</c:v>
                </c:pt>
                <c:pt idx="13">
                  <c:v>0.476685763442625</c:v>
                </c:pt>
                <c:pt idx="14">
                  <c:v>6.366083859637151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6.604237228936297</c:v>
                </c:pt>
                <c:pt idx="2">
                  <c:v>3.83938588202799</c:v>
                </c:pt>
                <c:pt idx="3">
                  <c:v>3.70151205706536</c:v>
                </c:pt>
                <c:pt idx="4">
                  <c:v>3.52689344380418</c:v>
                </c:pt>
                <c:pt idx="5">
                  <c:v>3.323051615504705</c:v>
                </c:pt>
                <c:pt idx="6">
                  <c:v>3.095463925635654</c:v>
                </c:pt>
                <c:pt idx="7">
                  <c:v>2.848184405088418</c:v>
                </c:pt>
                <c:pt idx="8">
                  <c:v>2.584238237480616</c:v>
                </c:pt>
                <c:pt idx="9">
                  <c:v>2.305888647984879</c:v>
                </c:pt>
                <c:pt idx="10">
                  <c:v>2.014816975289282</c:v>
                </c:pt>
                <c:pt idx="11">
                  <c:v>1.413816786508278</c:v>
                </c:pt>
                <c:pt idx="12">
                  <c:v>0.7409432777895119</c:v>
                </c:pt>
                <c:pt idx="1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6.632985683530451</c:v>
                </c:pt>
                <c:pt idx="2">
                  <c:v>0.225920188935118</c:v>
                </c:pt>
                <c:pt idx="3">
                  <c:v>0.1854482546475203</c:v>
                </c:pt>
                <c:pt idx="4">
                  <c:v>0.1535985126521109</c:v>
                </c:pt>
                <c:pt idx="5">
                  <c:v>0.1279198776763608</c:v>
                </c:pt>
                <c:pt idx="6">
                  <c:v>0.1067894797146156</c:v>
                </c:pt>
                <c:pt idx="7">
                  <c:v>0.08909525505268553</c:v>
                </c:pt>
                <c:pt idx="8">
                  <c:v>0.07404592641340217</c:v>
                </c:pt>
                <c:pt idx="9">
                  <c:v>0.06106675167708886</c:v>
                </c:pt>
                <c:pt idx="10">
                  <c:v>0.04972876447112617</c:v>
                </c:pt>
                <c:pt idx="11">
                  <c:v>0.09578313038311684</c:v>
                </c:pt>
                <c:pt idx="12">
                  <c:v>0.0528416947951927</c:v>
                </c:pt>
                <c:pt idx="13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0.02874845459415423</c:v>
                </c:pt>
                <c:pt idx="2">
                  <c:v>2.990771535843425</c:v>
                </c:pt>
                <c:pt idx="3">
                  <c:v>0.3233220796101511</c:v>
                </c:pt>
                <c:pt idx="4">
                  <c:v>0.3282171259132901</c:v>
                </c:pt>
                <c:pt idx="5">
                  <c:v>0.3317617059758357</c:v>
                </c:pt>
                <c:pt idx="6">
                  <c:v>0.3343771695836673</c:v>
                </c:pt>
                <c:pt idx="7">
                  <c:v>0.3363747755999212</c:v>
                </c:pt>
                <c:pt idx="8">
                  <c:v>0.3379920940212038</c:v>
                </c:pt>
                <c:pt idx="9">
                  <c:v>0.339416341172826</c:v>
                </c:pt>
                <c:pt idx="10">
                  <c:v>0.3408004371667233</c:v>
                </c:pt>
                <c:pt idx="11">
                  <c:v>0.6967833191641207</c:v>
                </c:pt>
                <c:pt idx="12">
                  <c:v>0.7257152035139589</c:v>
                </c:pt>
                <c:pt idx="13">
                  <c:v>0.7552244689248364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0.5968207538648816</c:v>
                </c:pt>
                <c:pt idx="2">
                  <c:v>1.081589866374289</c:v>
                </c:pt>
                <c:pt idx="3">
                  <c:v>1.446884554410786</c:v>
                </c:pt>
                <c:pt idx="4">
                  <c:v>1.717219594117064</c:v>
                </c:pt>
                <c:pt idx="5">
                  <c:v>1.958828332573</c:v>
                </c:pt>
                <c:pt idx="6">
                  <c:v>2.167754888643851</c:v>
                </c:pt>
                <c:pt idx="7">
                  <c:v>2.338934247842285</c:v>
                </c:pt>
                <c:pt idx="8">
                  <c:v>2.465846070771554</c:v>
                </c:pt>
                <c:pt idx="9">
                  <c:v>2.540008416209199</c:v>
                </c:pt>
                <c:pt idx="10">
                  <c:v>2.550234054555248</c:v>
                </c:pt>
                <c:pt idx="11">
                  <c:v>2.481469544225826</c:v>
                </c:pt>
                <c:pt idx="12">
                  <c:v>3.895424171777936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0.6111019450002056</c:v>
                </c:pt>
                <c:pt idx="2">
                  <c:v>0.5593995838440488</c:v>
                </c:pt>
                <c:pt idx="3">
                  <c:v>0.5064568870212461</c:v>
                </c:pt>
                <c:pt idx="4">
                  <c:v>0.3386322433937375</c:v>
                </c:pt>
                <c:pt idx="5">
                  <c:v>0.3302048625701392</c:v>
                </c:pt>
                <c:pt idx="6">
                  <c:v>0.3207006371340902</c:v>
                </c:pt>
                <c:pt idx="7">
                  <c:v>0.3097794156940026</c:v>
                </c:pt>
                <c:pt idx="8">
                  <c:v>0.2970165075053479</c:v>
                </c:pt>
                <c:pt idx="9">
                  <c:v>0.2818690038391467</c:v>
                </c:pt>
                <c:pt idx="10">
                  <c:v>0.2636267517381765</c:v>
                </c:pt>
                <c:pt idx="11">
                  <c:v>0.2413354952149614</c:v>
                </c:pt>
                <c:pt idx="12">
                  <c:v>1.796158531954888</c:v>
                </c:pt>
                <c:pt idx="13">
                  <c:v>0.02874845459415423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3.92417262637209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10.49726698156915</c:v>
                </c:pt>
                <c:pt idx="2">
                  <c:v>6.017516193804281</c:v>
                </c:pt>
                <c:pt idx="3">
                  <c:v>5.698533754807355</c:v>
                </c:pt>
                <c:pt idx="4">
                  <c:v>5.348768184152785</c:v>
                </c:pt>
                <c:pt idx="5">
                  <c:v>4.975192341730841</c:v>
                </c:pt>
                <c:pt idx="6">
                  <c:v>4.582781562265581</c:v>
                </c:pt>
                <c:pt idx="7">
                  <c:v>4.175126355051408</c:v>
                </c:pt>
                <c:pt idx="8">
                  <c:v>3.754819798683527</c:v>
                </c:pt>
                <c:pt idx="9">
                  <c:v>3.323718177115159</c:v>
                </c:pt>
                <c:pt idx="10">
                  <c:v>2.883115385455781</c:v>
                </c:pt>
                <c:pt idx="11">
                  <c:v>1.988425718015352</c:v>
                </c:pt>
                <c:pt idx="12">
                  <c:v>1.026479081666863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10.59602985259269</c:v>
                </c:pt>
                <c:pt idx="2">
                  <c:v>0.225920188935118</c:v>
                </c:pt>
                <c:pt idx="3">
                  <c:v>0.1854482546475203</c:v>
                </c:pt>
                <c:pt idx="4">
                  <c:v>0.1535985126521109</c:v>
                </c:pt>
                <c:pt idx="5">
                  <c:v>0.1279198776763608</c:v>
                </c:pt>
                <c:pt idx="6">
                  <c:v>0.1067894797146156</c:v>
                </c:pt>
                <c:pt idx="7">
                  <c:v>0.08909525505268553</c:v>
                </c:pt>
                <c:pt idx="8">
                  <c:v>0.07404592641340217</c:v>
                </c:pt>
                <c:pt idx="9">
                  <c:v>0.06106675167708886</c:v>
                </c:pt>
                <c:pt idx="10">
                  <c:v>0.04972876447112619</c:v>
                </c:pt>
                <c:pt idx="11">
                  <c:v>0.09578313038311682</c:v>
                </c:pt>
                <c:pt idx="12">
                  <c:v>0.0528416947951927</c:v>
                </c:pt>
                <c:pt idx="13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0.09876287102353766</c:v>
                </c:pt>
                <c:pt idx="2">
                  <c:v>4.705670976699992</c:v>
                </c:pt>
                <c:pt idx="3">
                  <c:v>0.5044306936444464</c:v>
                </c:pt>
                <c:pt idx="4">
                  <c:v>0.5033640833066805</c:v>
                </c:pt>
                <c:pt idx="5">
                  <c:v>0.5014957200983057</c:v>
                </c:pt>
                <c:pt idx="6">
                  <c:v>0.4992002591798753</c:v>
                </c:pt>
                <c:pt idx="7">
                  <c:v>0.4967504622668592</c:v>
                </c:pt>
                <c:pt idx="8">
                  <c:v>0.4943524827812825</c:v>
                </c:pt>
                <c:pt idx="9">
                  <c:v>0.4921683732454571</c:v>
                </c:pt>
                <c:pt idx="10">
                  <c:v>0.4903315561305042</c:v>
                </c:pt>
                <c:pt idx="11">
                  <c:v>0.9904727978235458</c:v>
                </c:pt>
                <c:pt idx="12">
                  <c:v>1.014788331143681</c:v>
                </c:pt>
                <c:pt idx="13">
                  <c:v>1.040760272802187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0.7274414547754914</c:v>
                </c:pt>
                <c:pt idx="2">
                  <c:v>1.34485131579019</c:v>
                </c:pt>
                <c:pt idx="3">
                  <c:v>1.845438226051729</c:v>
                </c:pt>
                <c:pt idx="4">
                  <c:v>2.21293990428158</c:v>
                </c:pt>
                <c:pt idx="5">
                  <c:v>2.554254682991398</c:v>
                </c:pt>
                <c:pt idx="6">
                  <c:v>2.865666290276018</c:v>
                </c:pt>
                <c:pt idx="7">
                  <c:v>3.142364463787147</c:v>
                </c:pt>
                <c:pt idx="8">
                  <c:v>3.378102002544213</c:v>
                </c:pt>
                <c:pt idx="9">
                  <c:v>3.564692151489966</c:v>
                </c:pt>
                <c:pt idx="10">
                  <c:v>3.691269127841624</c:v>
                </c:pt>
                <c:pt idx="11">
                  <c:v>3.74313212558666</c:v>
                </c:pt>
                <c:pt idx="12">
                  <c:v>6.148518270445793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0.7417226459108154</c:v>
                </c:pt>
                <c:pt idx="2">
                  <c:v>0.69204033234934</c:v>
                </c:pt>
                <c:pt idx="3">
                  <c:v>0.6417491092462889</c:v>
                </c:pt>
                <c:pt idx="4">
                  <c:v>0.4357988819173093</c:v>
                </c:pt>
                <c:pt idx="5">
                  <c:v>0.4299109028240219</c:v>
                </c:pt>
                <c:pt idx="6">
                  <c:v>0.4231856883478592</c:v>
                </c:pt>
                <c:pt idx="7">
                  <c:v>0.4152982300066974</c:v>
                </c:pt>
                <c:pt idx="8">
                  <c:v>0.4058422233331457</c:v>
                </c:pt>
                <c:pt idx="9">
                  <c:v>0.3942968073472546</c:v>
                </c:pt>
                <c:pt idx="10">
                  <c:v>0.3799780897437861</c:v>
                </c:pt>
                <c:pt idx="11">
                  <c:v>0.3619630032894195</c:v>
                </c:pt>
                <c:pt idx="12">
                  <c:v>2.78759004926191</c:v>
                </c:pt>
                <c:pt idx="13">
                  <c:v>0.09876287102353766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0.3822039044027777</c:v>
                </c:pt>
                <c:pt idx="13">
                  <c:v>6.247281141469332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6.423586223744761</c:v>
                </c:pt>
                <c:pt idx="2">
                  <c:v>3.462897003462272</c:v>
                </c:pt>
                <c:pt idx="3">
                  <c:v>3.309205904746426</c:v>
                </c:pt>
                <c:pt idx="4">
                  <c:v>3.125644822982601</c:v>
                </c:pt>
                <c:pt idx="5">
                  <c:v>2.917751095579503</c:v>
                </c:pt>
                <c:pt idx="6">
                  <c:v>2.689634137519161</c:v>
                </c:pt>
                <c:pt idx="7">
                  <c:v>2.444370762686006</c:v>
                </c:pt>
                <c:pt idx="8">
                  <c:v>2.184272819810936</c:v>
                </c:pt>
                <c:pt idx="9">
                  <c:v>1.911067941455738</c:v>
                </c:pt>
                <c:pt idx="10">
                  <c:v>1.345159374749856</c:v>
                </c:pt>
                <c:pt idx="11">
                  <c:v>0.7068259012858743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6.451029025898238</c:v>
                </c:pt>
                <c:pt idx="2">
                  <c:v>0.1854482546475203</c:v>
                </c:pt>
                <c:pt idx="3">
                  <c:v>0.1535985126521108</c:v>
                </c:pt>
                <c:pt idx="4">
                  <c:v>0.1279198776763608</c:v>
                </c:pt>
                <c:pt idx="5">
                  <c:v>0.1067894797146156</c:v>
                </c:pt>
                <c:pt idx="6">
                  <c:v>0.08909525505268553</c:v>
                </c:pt>
                <c:pt idx="7">
                  <c:v>0.07404592641340217</c:v>
                </c:pt>
                <c:pt idx="8">
                  <c:v>0.06106675167708886</c:v>
                </c:pt>
                <c:pt idx="9">
                  <c:v>0.04972876447112618</c:v>
                </c:pt>
                <c:pt idx="10">
                  <c:v>0.09578313038311682</c:v>
                </c:pt>
                <c:pt idx="11">
                  <c:v>0.05284169479519271</c:v>
                </c:pt>
                <c:pt idx="12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0.02744280215347794</c:v>
                </c:pt>
                <c:pt idx="2">
                  <c:v>3.146137474930009</c:v>
                </c:pt>
                <c:pt idx="3">
                  <c:v>0.3072896113679571</c:v>
                </c:pt>
                <c:pt idx="4">
                  <c:v>0.3114809594401851</c:v>
                </c:pt>
                <c:pt idx="5">
                  <c:v>0.3146832071177138</c:v>
                </c:pt>
                <c:pt idx="6">
                  <c:v>0.3172122131130278</c:v>
                </c:pt>
                <c:pt idx="7">
                  <c:v>0.3193093012465578</c:v>
                </c:pt>
                <c:pt idx="8">
                  <c:v>0.3211646945521591</c:v>
                </c:pt>
                <c:pt idx="9">
                  <c:v>0.3229336428263238</c:v>
                </c:pt>
                <c:pt idx="10">
                  <c:v>0.6616916970889984</c:v>
                </c:pt>
                <c:pt idx="11">
                  <c:v>0.6911751682591747</c:v>
                </c:pt>
                <c:pt idx="12">
                  <c:v>0.7211070924212005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0.5558937086427942</c:v>
                </c:pt>
                <c:pt idx="2">
                  <c:v>0.9991028396598139</c:v>
                </c:pt>
                <c:pt idx="3">
                  <c:v>1.322006766824568</c:v>
                </c:pt>
                <c:pt idx="4">
                  <c:v>1.561896835854614</c:v>
                </c:pt>
                <c:pt idx="5">
                  <c:v>1.772264939480558</c:v>
                </c:pt>
                <c:pt idx="6">
                  <c:v>1.949080120429602</c:v>
                </c:pt>
                <c:pt idx="7">
                  <c:v>2.087197543387837</c:v>
                </c:pt>
                <c:pt idx="8">
                  <c:v>2.180011287207437</c:v>
                </c:pt>
                <c:pt idx="9">
                  <c:v>2.218946920750884</c:v>
                </c:pt>
                <c:pt idx="10">
                  <c:v>2.19271649632121</c:v>
                </c:pt>
                <c:pt idx="11">
                  <c:v>3.78930908760315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0.5701748997781182</c:v>
                </c:pt>
                <c:pt idx="2">
                  <c:v>0.5178396023516614</c:v>
                </c:pt>
                <c:pt idx="3">
                  <c:v>0.4640661261495035</c:v>
                </c:pt>
                <c:pt idx="4">
                  <c:v>0.3081872727175049</c:v>
                </c:pt>
                <c:pt idx="5">
                  <c:v>0.2989642277401472</c:v>
                </c:pt>
                <c:pt idx="6">
                  <c:v>0.2885892620122837</c:v>
                </c:pt>
                <c:pt idx="7">
                  <c:v>0.2767174794538032</c:v>
                </c:pt>
                <c:pt idx="8">
                  <c:v>0.2629184283956792</c:v>
                </c:pt>
                <c:pt idx="9">
                  <c:v>0.2466422919449482</c:v>
                </c:pt>
                <c:pt idx="10">
                  <c:v>0.2271706889624546</c:v>
                </c:pt>
                <c:pt idx="11">
                  <c:v>1.906692596826323</c:v>
                </c:pt>
                <c:pt idx="12">
                  <c:v>0.02744280215347794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3.816751889756628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10.28359357987972</c:v>
                </c:pt>
                <c:pt idx="2">
                  <c:v>5.475414830959413</c:v>
                </c:pt>
                <c:pt idx="3">
                  <c:v>5.145217700994817</c:v>
                </c:pt>
                <c:pt idx="4">
                  <c:v>4.790605533636701</c:v>
                </c:pt>
                <c:pt idx="5">
                  <c:v>4.416609752074359</c:v>
                </c:pt>
                <c:pt idx="6">
                  <c:v>4.026872652941314</c:v>
                </c:pt>
                <c:pt idx="7">
                  <c:v>3.62403559212876</c:v>
                </c:pt>
                <c:pt idx="8">
                  <c:v>3.210000319438908</c:v>
                </c:pt>
                <c:pt idx="9">
                  <c:v>2.786104017439958</c:v>
                </c:pt>
                <c:pt idx="10">
                  <c:v>1.92422705328565</c:v>
                </c:pt>
                <c:pt idx="11">
                  <c:v>0.9945773545332973</c:v>
                </c:pt>
                <c:pt idx="12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10.37854182601722</c:v>
                </c:pt>
                <c:pt idx="2">
                  <c:v>0.1854482546475203</c:v>
                </c:pt>
                <c:pt idx="3">
                  <c:v>0.1535985126521108</c:v>
                </c:pt>
                <c:pt idx="4">
                  <c:v>0.1279198776763608</c:v>
                </c:pt>
                <c:pt idx="5">
                  <c:v>0.1067894797146156</c:v>
                </c:pt>
                <c:pt idx="6">
                  <c:v>0.08909525505268553</c:v>
                </c:pt>
                <c:pt idx="7">
                  <c:v>0.07404592641340217</c:v>
                </c:pt>
                <c:pt idx="8">
                  <c:v>0.06106675167708886</c:v>
                </c:pt>
                <c:pt idx="9">
                  <c:v>0.04972876447112619</c:v>
                </c:pt>
                <c:pt idx="10">
                  <c:v>0.09578313038311682</c:v>
                </c:pt>
                <c:pt idx="11">
                  <c:v>0.0528416947951927</c:v>
                </c:pt>
                <c:pt idx="12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0.09494824613750839</c:v>
                </c:pt>
                <c:pt idx="2">
                  <c:v>4.993627003567823</c:v>
                </c:pt>
                <c:pt idx="3">
                  <c:v>0.483795642616707</c:v>
                </c:pt>
                <c:pt idx="4">
                  <c:v>0.4825320450344763</c:v>
                </c:pt>
                <c:pt idx="5">
                  <c:v>0.4807852612769583</c:v>
                </c:pt>
                <c:pt idx="6">
                  <c:v>0.4788323541857297</c:v>
                </c:pt>
                <c:pt idx="7">
                  <c:v>0.4768829872259561</c:v>
                </c:pt>
                <c:pt idx="8">
                  <c:v>0.4751020243669412</c:v>
                </c:pt>
                <c:pt idx="9">
                  <c:v>0.4736250664700762</c:v>
                </c:pt>
                <c:pt idx="10">
                  <c:v>0.957660094537425</c:v>
                </c:pt>
                <c:pt idx="11">
                  <c:v>0.9824913935475457</c:v>
                </c:pt>
                <c:pt idx="12">
                  <c:v>1.008858545668624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0.6878517164689012</c:v>
                </c:pt>
                <c:pt idx="2">
                  <c:v>1.265059584342341</c:v>
                </c:pt>
                <c:pt idx="3">
                  <c:v>1.724640868118443</c:v>
                </c:pt>
                <c:pt idx="4">
                  <c:v>2.062692376777455</c:v>
                </c:pt>
                <c:pt idx="5">
                  <c:v>2.373787320394373</c:v>
                </c:pt>
                <c:pt idx="6">
                  <c:v>2.654136804067612</c:v>
                </c:pt>
                <c:pt idx="7">
                  <c:v>2.898853352798453</c:v>
                </c:pt>
                <c:pt idx="8">
                  <c:v>3.101606980271823</c:v>
                </c:pt>
                <c:pt idx="9">
                  <c:v>3.254121463658893</c:v>
                </c:pt>
                <c:pt idx="10">
                  <c:v>3.345433593082374</c:v>
                </c:pt>
                <c:pt idx="11">
                  <c:v>6.024860160338177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0.7021329076042252</c:v>
                </c:pt>
                <c:pt idx="2">
                  <c:v>0.6518383392080813</c:v>
                </c:pt>
                <c:pt idx="3">
                  <c:v>0.6007434827608515</c:v>
                </c:pt>
                <c:pt idx="4">
                  <c:v>0.4063487123464706</c:v>
                </c:pt>
                <c:pt idx="5">
                  <c:v>0.3996910677311224</c:v>
                </c:pt>
                <c:pt idx="6">
                  <c:v>0.392123564736478</c:v>
                </c:pt>
                <c:pt idx="7">
                  <c:v>0.3833166052264099</c:v>
                </c:pt>
                <c:pt idx="8">
                  <c:v>0.3728583120494487</c:v>
                </c:pt>
                <c:pt idx="9">
                  <c:v>0.3602211417885713</c:v>
                </c:pt>
                <c:pt idx="10">
                  <c:v>0.3447132428156101</c:v>
                </c:pt>
                <c:pt idx="11">
                  <c:v>2.989526572800186</c:v>
                </c:pt>
                <c:pt idx="12">
                  <c:v>0.09494824613750839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0.3101000055443832</c:v>
                </c:pt>
                <c:pt idx="12">
                  <c:v>6.119808406475689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6.232540050916012</c:v>
                </c:pt>
                <c:pt idx="2">
                  <c:v>3.10976548148556</c:v>
                </c:pt>
                <c:pt idx="3">
                  <c:v>2.944785163189522</c:v>
                </c:pt>
                <c:pt idx="4">
                  <c:v>2.754934600897732</c:v>
                </c:pt>
                <c:pt idx="5">
                  <c:v>2.544373951249398</c:v>
                </c:pt>
                <c:pt idx="6">
                  <c:v>2.316227330617235</c:v>
                </c:pt>
                <c:pt idx="7">
                  <c:v>2.072851135541738</c:v>
                </c:pt>
                <c:pt idx="8">
                  <c:v>1.816015411989741</c:v>
                </c:pt>
                <c:pt idx="9">
                  <c:v>1.282256999536447</c:v>
                </c:pt>
                <c:pt idx="10">
                  <c:v>0.6755683288961668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6.258778101307473</c:v>
                </c:pt>
                <c:pt idx="2">
                  <c:v>0.1535985126521108</c:v>
                </c:pt>
                <c:pt idx="3">
                  <c:v>0.1279198776763608</c:v>
                </c:pt>
                <c:pt idx="4">
                  <c:v>0.1067894797146156</c:v>
                </c:pt>
                <c:pt idx="5">
                  <c:v>0.08909525505268553</c:v>
                </c:pt>
                <c:pt idx="6">
                  <c:v>0.07404592641340217</c:v>
                </c:pt>
                <c:pt idx="7">
                  <c:v>0.06106675167708886</c:v>
                </c:pt>
                <c:pt idx="8">
                  <c:v>0.04972876447112619</c:v>
                </c:pt>
                <c:pt idx="9">
                  <c:v>0.09578313038311682</c:v>
                </c:pt>
                <c:pt idx="10">
                  <c:v>0.0528416947951927</c:v>
                </c:pt>
                <c:pt idx="11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0.02623805039146121</c:v>
                </c:pt>
                <c:pt idx="2">
                  <c:v>3.276373082082563</c:v>
                </c:pt>
                <c:pt idx="3">
                  <c:v>0.2929001959723989</c:v>
                </c:pt>
                <c:pt idx="4">
                  <c:v>0.2966400420064055</c:v>
                </c:pt>
                <c:pt idx="5">
                  <c:v>0.2996559047010199</c:v>
                </c:pt>
                <c:pt idx="6">
                  <c:v>0.3021925470455652</c:v>
                </c:pt>
                <c:pt idx="7">
                  <c:v>0.3044429467525853</c:v>
                </c:pt>
                <c:pt idx="8">
                  <c:v>0.3065644880231227</c:v>
                </c:pt>
                <c:pt idx="9">
                  <c:v>0.6295415428364114</c:v>
                </c:pt>
                <c:pt idx="10">
                  <c:v>0.6595303654354727</c:v>
                </c:pt>
                <c:pt idx="11">
                  <c:v>0.6898495200314899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4166745.234940343</c:v>
                </c:pt>
                <c:pt idx="38">
                  <c:v>4117474.500321982</c:v>
                </c:pt>
                <c:pt idx="39">
                  <c:v>4099973.525468518</c:v>
                </c:pt>
                <c:pt idx="40">
                  <c:v>4066424.173913072</c:v>
                </c:pt>
                <c:pt idx="41">
                  <c:v>4066862.55753468</c:v>
                </c:pt>
                <c:pt idx="42">
                  <c:v>4035483.022844163</c:v>
                </c:pt>
                <c:pt idx="43">
                  <c:v>4034919.954057891</c:v>
                </c:pt>
                <c:pt idx="44">
                  <c:v>4004199.858269384</c:v>
                </c:pt>
                <c:pt idx="45">
                  <c:v>4003664.0637192</c:v>
                </c:pt>
                <c:pt idx="46">
                  <c:v>3971345.827290187</c:v>
                </c:pt>
                <c:pt idx="47">
                  <c:v>3970865.530499731</c:v>
                </c:pt>
                <c:pt idx="48">
                  <c:v>3937707.567699356</c:v>
                </c:pt>
                <c:pt idx="49">
                  <c:v>3937271.075001386</c:v>
                </c:pt>
                <c:pt idx="50">
                  <c:v>3903651.414024865</c:v>
                </c:pt>
                <c:pt idx="51">
                  <c:v>3903234.596388078</c:v>
                </c:pt>
                <c:pt idx="52">
                  <c:v>3869375.817668993</c:v>
                </c:pt>
                <c:pt idx="53">
                  <c:v>3868966.441019048</c:v>
                </c:pt>
                <c:pt idx="54">
                  <c:v>3835066.007892877</c:v>
                </c:pt>
                <c:pt idx="55">
                  <c:v>3834654.476123008</c:v>
                </c:pt>
                <c:pt idx="56">
                  <c:v>3800870.770835059</c:v>
                </c:pt>
                <c:pt idx="57">
                  <c:v>3800461.027204839</c:v>
                </c:pt>
                <c:pt idx="58">
                  <c:v>3766922.07085488</c:v>
                </c:pt>
                <c:pt idx="59">
                  <c:v>3766498.293279416</c:v>
                </c:pt>
                <c:pt idx="60">
                  <c:v>3733259.135681314</c:v>
                </c:pt>
                <c:pt idx="61">
                  <c:v>3732811.851604345</c:v>
                </c:pt>
                <c:pt idx="62">
                  <c:v>3699986.054911757</c:v>
                </c:pt>
                <c:pt idx="63">
                  <c:v>3699533.560384482</c:v>
                </c:pt>
                <c:pt idx="64">
                  <c:v>3667258.874031544</c:v>
                </c:pt>
                <c:pt idx="65">
                  <c:v>3666804.398475082</c:v>
                </c:pt>
                <c:pt idx="66">
                  <c:v>3635104.939582702</c:v>
                </c:pt>
                <c:pt idx="67">
                  <c:v>3634640.15585466</c:v>
                </c:pt>
                <c:pt idx="68">
                  <c:v>3603517.247386535</c:v>
                </c:pt>
                <c:pt idx="69">
                  <c:v>3603062.014199304</c:v>
                </c:pt>
                <c:pt idx="70">
                  <c:v>3572540.665012721</c:v>
                </c:pt>
                <c:pt idx="71">
                  <c:v>3573263.807542982</c:v>
                </c:pt>
                <c:pt idx="72">
                  <c:v>3523429.420555996</c:v>
                </c:pt>
                <c:pt idx="73">
                  <c:v>3470038.780983714</c:v>
                </c:pt>
                <c:pt idx="74">
                  <c:v>3431280.341395862</c:v>
                </c:pt>
                <c:pt idx="75">
                  <c:v>3402498.624184829</c:v>
                </c:pt>
                <c:pt idx="76">
                  <c:v>3375783.110074931</c:v>
                </c:pt>
                <c:pt idx="77">
                  <c:v>3361644.534785544</c:v>
                </c:pt>
                <c:pt idx="78">
                  <c:v>3361369.437590736</c:v>
                </c:pt>
                <c:pt idx="79">
                  <c:v>3336791.070029509</c:v>
                </c:pt>
                <c:pt idx="80">
                  <c:v>3323490.407741153</c:v>
                </c:pt>
                <c:pt idx="81">
                  <c:v>3323369.761859667</c:v>
                </c:pt>
                <c:pt idx="82">
                  <c:v>3310414.736965132</c:v>
                </c:pt>
                <c:pt idx="83">
                  <c:v>3310412.300845984</c:v>
                </c:pt>
                <c:pt idx="84">
                  <c:v>3297280.875059679</c:v>
                </c:pt>
                <c:pt idx="85">
                  <c:v>3297366.699920024</c:v>
                </c:pt>
                <c:pt idx="86">
                  <c:v>3284051.265978061</c:v>
                </c:pt>
                <c:pt idx="87">
                  <c:v>3284190.219770646</c:v>
                </c:pt>
                <c:pt idx="88">
                  <c:v>3270779.505308841</c:v>
                </c:pt>
                <c:pt idx="89">
                  <c:v>3270952.887562322</c:v>
                </c:pt>
                <c:pt idx="90">
                  <c:v>3257526.99618486</c:v>
                </c:pt>
                <c:pt idx="91">
                  <c:v>3257720.024405992</c:v>
                </c:pt>
                <c:pt idx="92">
                  <c:v>3244370.922529682</c:v>
                </c:pt>
                <c:pt idx="93">
                  <c:v>3244580.356232406</c:v>
                </c:pt>
                <c:pt idx="94">
                  <c:v>3231395.755040322</c:v>
                </c:pt>
                <c:pt idx="95">
                  <c:v>3231603.585110119</c:v>
                </c:pt>
                <c:pt idx="96">
                  <c:v>3218730.66193464</c:v>
                </c:pt>
                <c:pt idx="97">
                  <c:v>3213615.16700404</c:v>
                </c:pt>
                <c:pt idx="98">
                  <c:v>3213807.61960985</c:v>
                </c:pt>
                <c:pt idx="99">
                  <c:v>3202294.908133845</c:v>
                </c:pt>
                <c:pt idx="100">
                  <c:v>3202491.65889552</c:v>
                </c:pt>
                <c:pt idx="101">
                  <c:v>3190603.684787354</c:v>
                </c:pt>
                <c:pt idx="102">
                  <c:v>3179519.374023399</c:v>
                </c:pt>
                <c:pt idx="103">
                  <c:v>3179717.218004153</c:v>
                </c:pt>
                <c:pt idx="104">
                  <c:v>3169086.198775372</c:v>
                </c:pt>
                <c:pt idx="105">
                  <c:v>3169283.506743294</c:v>
                </c:pt>
                <c:pt idx="106">
                  <c:v>3159450.664194582</c:v>
                </c:pt>
                <c:pt idx="107">
                  <c:v>3160020.499691541</c:v>
                </c:pt>
                <c:pt idx="108">
                  <c:v>3142447.724624226</c:v>
                </c:pt>
                <c:pt idx="109">
                  <c:v>3114696.347144422</c:v>
                </c:pt>
                <c:pt idx="110">
                  <c:v>3100075.704574216</c:v>
                </c:pt>
                <c:pt idx="111">
                  <c:v>3094682.359271065</c:v>
                </c:pt>
                <c:pt idx="112">
                  <c:v>3085995.203249055</c:v>
                </c:pt>
                <c:pt idx="113">
                  <c:v>3081579.518206222</c:v>
                </c:pt>
                <c:pt idx="114">
                  <c:v>3082258.302172974</c:v>
                </c:pt>
                <c:pt idx="115">
                  <c:v>3074213.639906327</c:v>
                </c:pt>
                <c:pt idx="116">
                  <c:v>3067580.934782656</c:v>
                </c:pt>
                <c:pt idx="117">
                  <c:v>3068128.473661892</c:v>
                </c:pt>
                <c:pt idx="118">
                  <c:v>3059683.037087017</c:v>
                </c:pt>
                <c:pt idx="119">
                  <c:v>3060183.649910375</c:v>
                </c:pt>
                <c:pt idx="120">
                  <c:v>3050827.707991035</c:v>
                </c:pt>
                <c:pt idx="121">
                  <c:v>3047728.355878768</c:v>
                </c:pt>
                <c:pt idx="122">
                  <c:v>3048121.867655186</c:v>
                </c:pt>
                <c:pt idx="123">
                  <c:v>3038404.447541336</c:v>
                </c:pt>
                <c:pt idx="124">
                  <c:v>3028354.274336856</c:v>
                </c:pt>
                <c:pt idx="125">
                  <c:v>3024544.672016485</c:v>
                </c:pt>
                <c:pt idx="126">
                  <c:v>3024847.456383999</c:v>
                </c:pt>
                <c:pt idx="127">
                  <c:v>3014471.449357745</c:v>
                </c:pt>
                <c:pt idx="128">
                  <c:v>3003801.315252527</c:v>
                </c:pt>
                <c:pt idx="129">
                  <c:v>2999539.508295587</c:v>
                </c:pt>
                <c:pt idx="130">
                  <c:v>2999755.144287992</c:v>
                </c:pt>
                <c:pt idx="131">
                  <c:v>2989390.877092122</c:v>
                </c:pt>
                <c:pt idx="132">
                  <c:v>2978836.846889612</c:v>
                </c:pt>
                <c:pt idx="133">
                  <c:v>2975023.416283142</c:v>
                </c:pt>
                <c:pt idx="134">
                  <c:v>2975179.649762949</c:v>
                </c:pt>
                <c:pt idx="135">
                  <c:v>2965794.541088239</c:v>
                </c:pt>
                <c:pt idx="136">
                  <c:v>2961628.416093385</c:v>
                </c:pt>
                <c:pt idx="137">
                  <c:v>2961583.024206551</c:v>
                </c:pt>
                <c:pt idx="138">
                  <c:v>2949842.140068619</c:v>
                </c:pt>
                <c:pt idx="139">
                  <c:v>2951660.659459891</c:v>
                </c:pt>
                <c:pt idx="140">
                  <c:v>2951746.736651865</c:v>
                </c:pt>
                <c:pt idx="141">
                  <c:v>2943294.233039518</c:v>
                </c:pt>
                <c:pt idx="142">
                  <c:v>2939868.498335576</c:v>
                </c:pt>
                <c:pt idx="143">
                  <c:v>2939747.025664235</c:v>
                </c:pt>
                <c:pt idx="144">
                  <c:v>2932864.013783012</c:v>
                </c:pt>
                <c:pt idx="145">
                  <c:v>2921297.892951989</c:v>
                </c:pt>
                <c:pt idx="146">
                  <c:v>2911729.330346585</c:v>
                </c:pt>
                <c:pt idx="147">
                  <c:v>2903842.671379242</c:v>
                </c:pt>
                <c:pt idx="148">
                  <c:v>2894747.69610867</c:v>
                </c:pt>
                <c:pt idx="149">
                  <c:v>2890189.109774741</c:v>
                </c:pt>
                <c:pt idx="150">
                  <c:v>2890190.465755213</c:v>
                </c:pt>
                <c:pt idx="151">
                  <c:v>2880646.787191262</c:v>
                </c:pt>
                <c:pt idx="152">
                  <c:v>2874957.283372355</c:v>
                </c:pt>
                <c:pt idx="153">
                  <c:v>2872583.817607604</c:v>
                </c:pt>
                <c:pt idx="154">
                  <c:v>2872822.650490366</c:v>
                </c:pt>
                <c:pt idx="155">
                  <c:v>2866206.34316074</c:v>
                </c:pt>
                <c:pt idx="156">
                  <c:v>2859734.383475808</c:v>
                </c:pt>
                <c:pt idx="157">
                  <c:v>2854393.127667633</c:v>
                </c:pt>
                <c:pt idx="158">
                  <c:v>2853804.149028099</c:v>
                </c:pt>
                <c:pt idx="159">
                  <c:v>2851936.454238186</c:v>
                </c:pt>
                <c:pt idx="160">
                  <c:v>2851344.140878485</c:v>
                </c:pt>
                <c:pt idx="161">
                  <c:v>2844241.716700718</c:v>
                </c:pt>
                <c:pt idx="162">
                  <c:v>2838944.77137617</c:v>
                </c:pt>
                <c:pt idx="163">
                  <c:v>2836726.062985714</c:v>
                </c:pt>
                <c:pt idx="164">
                  <c:v>2836099.161887677</c:v>
                </c:pt>
                <c:pt idx="165">
                  <c:v>2828410.420939029</c:v>
                </c:pt>
                <c:pt idx="166">
                  <c:v>2824336.965139701</c:v>
                </c:pt>
                <c:pt idx="167">
                  <c:v>2824036.862339364</c:v>
                </c:pt>
                <c:pt idx="168">
                  <c:v>2817186.851256367</c:v>
                </c:pt>
                <c:pt idx="169">
                  <c:v>2811918.573245165</c:v>
                </c:pt>
                <c:pt idx="170">
                  <c:v>2810364.312051676</c:v>
                </c:pt>
                <c:pt idx="171">
                  <c:v>2809902.384962516</c:v>
                </c:pt>
                <c:pt idx="172">
                  <c:v>2805029.666128261</c:v>
                </c:pt>
                <c:pt idx="173">
                  <c:v>2801920.15039008</c:v>
                </c:pt>
                <c:pt idx="174">
                  <c:v>2802874.453379458</c:v>
                </c:pt>
                <c:pt idx="175">
                  <c:v>2796905.205506746</c:v>
                </c:pt>
                <c:pt idx="176">
                  <c:v>2793655.910523879</c:v>
                </c:pt>
                <c:pt idx="177">
                  <c:v>2793835.231941873</c:v>
                </c:pt>
                <c:pt idx="178">
                  <c:v>2786666.296386638</c:v>
                </c:pt>
                <c:pt idx="179">
                  <c:v>2783336.703122145</c:v>
                </c:pt>
                <c:pt idx="180">
                  <c:v>2779871.084241453</c:v>
                </c:pt>
                <c:pt idx="181">
                  <c:v>2779617.910356397</c:v>
                </c:pt>
                <c:pt idx="182">
                  <c:v>2770368.833268424</c:v>
                </c:pt>
                <c:pt idx="183">
                  <c:v>2767530.053248235</c:v>
                </c:pt>
                <c:pt idx="184">
                  <c:v>2767556.144312258</c:v>
                </c:pt>
                <c:pt idx="185">
                  <c:v>2762046.619758436</c:v>
                </c:pt>
                <c:pt idx="186">
                  <c:v>2759440.960048896</c:v>
                </c:pt>
                <c:pt idx="187">
                  <c:v>2759515.946836499</c:v>
                </c:pt>
                <c:pt idx="188">
                  <c:v>2755042.865802846</c:v>
                </c:pt>
                <c:pt idx="189">
                  <c:v>2751439.117120678</c:v>
                </c:pt>
                <c:pt idx="190">
                  <c:v>2750412.973509721</c:v>
                </c:pt>
                <c:pt idx="191">
                  <c:v>2750363.107773072</c:v>
                </c:pt>
                <c:pt idx="192">
                  <c:v>2745974.428935268</c:v>
                </c:pt>
                <c:pt idx="193">
                  <c:v>2741395.403584315</c:v>
                </c:pt>
                <c:pt idx="194">
                  <c:v>2738399.013588911</c:v>
                </c:pt>
                <c:pt idx="195">
                  <c:v>2735710.528871738</c:v>
                </c:pt>
                <c:pt idx="196">
                  <c:v>2735420.699022802</c:v>
                </c:pt>
                <c:pt idx="197">
                  <c:v>2733029.425854716</c:v>
                </c:pt>
                <c:pt idx="198">
                  <c:v>2732646.084510361</c:v>
                </c:pt>
                <c:pt idx="199">
                  <c:v>2726604.005861116</c:v>
                </c:pt>
                <c:pt idx="200">
                  <c:v>2721962.275015105</c:v>
                </c:pt>
                <c:pt idx="201">
                  <c:v>2720219.512904712</c:v>
                </c:pt>
                <c:pt idx="202">
                  <c:v>2720053.084063882</c:v>
                </c:pt>
                <c:pt idx="203">
                  <c:v>2714147.895617412</c:v>
                </c:pt>
                <c:pt idx="204">
                  <c:v>2710888.392983256</c:v>
                </c:pt>
                <c:pt idx="205">
                  <c:v>2706174.600480662</c:v>
                </c:pt>
                <c:pt idx="206">
                  <c:v>2701178.182080736</c:v>
                </c:pt>
                <c:pt idx="207">
                  <c:v>2699903.837935654</c:v>
                </c:pt>
                <c:pt idx="208">
                  <c:v>2700041.965295875</c:v>
                </c:pt>
                <c:pt idx="209">
                  <c:v>2695410.260036195</c:v>
                </c:pt>
                <c:pt idx="210">
                  <c:v>2693007.489502587</c:v>
                </c:pt>
                <c:pt idx="211">
                  <c:v>2693596.952682363</c:v>
                </c:pt>
                <c:pt idx="212">
                  <c:v>2688945.405847341</c:v>
                </c:pt>
                <c:pt idx="213">
                  <c:v>2687095.016116741</c:v>
                </c:pt>
                <c:pt idx="214">
                  <c:v>2687605.078191955</c:v>
                </c:pt>
                <c:pt idx="215">
                  <c:v>2683481.506416709</c:v>
                </c:pt>
                <c:pt idx="216">
                  <c:v>2681236.169960303</c:v>
                </c:pt>
                <c:pt idx="217">
                  <c:v>2681247.974435903</c:v>
                </c:pt>
                <c:pt idx="218">
                  <c:v>2675699.17945468</c:v>
                </c:pt>
                <c:pt idx="219">
                  <c:v>2672543.067177931</c:v>
                </c:pt>
                <c:pt idx="220">
                  <c:v>2671751.166903228</c:v>
                </c:pt>
                <c:pt idx="221">
                  <c:v>2671650.862472162</c:v>
                </c:pt>
                <c:pt idx="222">
                  <c:v>2666628.348342087</c:v>
                </c:pt>
                <c:pt idx="223">
                  <c:v>2663774.036881533</c:v>
                </c:pt>
                <c:pt idx="224">
                  <c:v>2663645.572301469</c:v>
                </c:pt>
                <c:pt idx="225">
                  <c:v>2658680.103916309</c:v>
                </c:pt>
                <c:pt idx="226">
                  <c:v>2656566.892239973</c:v>
                </c:pt>
                <c:pt idx="227">
                  <c:v>2656569.696580972</c:v>
                </c:pt>
                <c:pt idx="228">
                  <c:v>2653159.840906454</c:v>
                </c:pt>
                <c:pt idx="229">
                  <c:v>2649379.122590238</c:v>
                </c:pt>
                <c:pt idx="230">
                  <c:v>2646801.947305067</c:v>
                </c:pt>
                <c:pt idx="231">
                  <c:v>2645013.99101452</c:v>
                </c:pt>
                <c:pt idx="232">
                  <c:v>2644847.245109545</c:v>
                </c:pt>
                <c:pt idx="233">
                  <c:v>2642922.411072739</c:v>
                </c:pt>
                <c:pt idx="234">
                  <c:v>2642774.224772546</c:v>
                </c:pt>
                <c:pt idx="235">
                  <c:v>2638172.626738783</c:v>
                </c:pt>
                <c:pt idx="236">
                  <c:v>2635245.569027595</c:v>
                </c:pt>
                <c:pt idx="237">
                  <c:v>2633901.47634111</c:v>
                </c:pt>
                <c:pt idx="238">
                  <c:v>2633801.648021081</c:v>
                </c:pt>
                <c:pt idx="239">
                  <c:v>2629259.897336561</c:v>
                </c:pt>
                <c:pt idx="240">
                  <c:v>2627233.244141303</c:v>
                </c:pt>
                <c:pt idx="241">
                  <c:v>2623519.998274322</c:v>
                </c:pt>
                <c:pt idx="242">
                  <c:v>2620198.051750634</c:v>
                </c:pt>
                <c:pt idx="243">
                  <c:v>2618640.010848003</c:v>
                </c:pt>
                <c:pt idx="244">
                  <c:v>2618602.076257234</c:v>
                </c:pt>
                <c:pt idx="245">
                  <c:v>2617700.822688146</c:v>
                </c:pt>
                <c:pt idx="246">
                  <c:v>2618150.375980753</c:v>
                </c:pt>
                <c:pt idx="247">
                  <c:v>2615192.788286023</c:v>
                </c:pt>
                <c:pt idx="248">
                  <c:v>2612041.81002637</c:v>
                </c:pt>
                <c:pt idx="249">
                  <c:v>2610281.967791356</c:v>
                </c:pt>
                <c:pt idx="250">
                  <c:v>2609949.974828502</c:v>
                </c:pt>
                <c:pt idx="251">
                  <c:v>2606906.759536113</c:v>
                </c:pt>
                <c:pt idx="252">
                  <c:v>2605245.601304744</c:v>
                </c:pt>
                <c:pt idx="253">
                  <c:v>2605251.074765131</c:v>
                </c:pt>
                <c:pt idx="254">
                  <c:v>2600172.917157593</c:v>
                </c:pt>
                <c:pt idx="255">
                  <c:v>2598187.621624664</c:v>
                </c:pt>
                <c:pt idx="256">
                  <c:v>2596171.142154482</c:v>
                </c:pt>
                <c:pt idx="257">
                  <c:v>2594612.441931911</c:v>
                </c:pt>
                <c:pt idx="258">
                  <c:v>2594643.762429417</c:v>
                </c:pt>
                <c:pt idx="259">
                  <c:v>2591050.037146843</c:v>
                </c:pt>
                <c:pt idx="260">
                  <c:v>2589781.746568077</c:v>
                </c:pt>
                <c:pt idx="261">
                  <c:v>2589716.57974133</c:v>
                </c:pt>
                <c:pt idx="262">
                  <c:v>2586725.78924813</c:v>
                </c:pt>
                <c:pt idx="263">
                  <c:v>2585345.738059042</c:v>
                </c:pt>
                <c:pt idx="264">
                  <c:v>2585294.545960055</c:v>
                </c:pt>
                <c:pt idx="265">
                  <c:v>2581879.602866125</c:v>
                </c:pt>
                <c:pt idx="266">
                  <c:v>2579904.274974358</c:v>
                </c:pt>
                <c:pt idx="267">
                  <c:v>2578355.216482486</c:v>
                </c:pt>
                <c:pt idx="268">
                  <c:v>2578440.225324224</c:v>
                </c:pt>
                <c:pt idx="269">
                  <c:v>2576761.163956528</c:v>
                </c:pt>
                <c:pt idx="270">
                  <c:v>2576837.668751981</c:v>
                </c:pt>
                <c:pt idx="271">
                  <c:v>2573017.157960161</c:v>
                </c:pt>
                <c:pt idx="272">
                  <c:v>2570267.063503401</c:v>
                </c:pt>
                <c:pt idx="273">
                  <c:v>2569107.791711953</c:v>
                </c:pt>
                <c:pt idx="274">
                  <c:v>2569169.720224558</c:v>
                </c:pt>
                <c:pt idx="275">
                  <c:v>2565352.894031207</c:v>
                </c:pt>
                <c:pt idx="276">
                  <c:v>2563301.070174962</c:v>
                </c:pt>
                <c:pt idx="277">
                  <c:v>2560210.359934319</c:v>
                </c:pt>
                <c:pt idx="278">
                  <c:v>2557107.565346401</c:v>
                </c:pt>
                <c:pt idx="279">
                  <c:v>2555944.369805241</c:v>
                </c:pt>
                <c:pt idx="280">
                  <c:v>2555981.648269359</c:v>
                </c:pt>
                <c:pt idx="281">
                  <c:v>2554923.684073893</c:v>
                </c:pt>
                <c:pt idx="282">
                  <c:v>2554998.216961998</c:v>
                </c:pt>
                <c:pt idx="283">
                  <c:v>2551998.475583473</c:v>
                </c:pt>
                <c:pt idx="284">
                  <c:v>2549229.87072623</c:v>
                </c:pt>
                <c:pt idx="285">
                  <c:v>2548083.689493012</c:v>
                </c:pt>
                <c:pt idx="286">
                  <c:v>2548350.605481521</c:v>
                </c:pt>
                <c:pt idx="287">
                  <c:v>2545921.386493989</c:v>
                </c:pt>
                <c:pt idx="288">
                  <c:v>2544625.473629922</c:v>
                </c:pt>
                <c:pt idx="289">
                  <c:v>2544688.322290538</c:v>
                </c:pt>
                <c:pt idx="290">
                  <c:v>2541345.04174678</c:v>
                </c:pt>
                <c:pt idx="291">
                  <c:v>2539547.015689529</c:v>
                </c:pt>
                <c:pt idx="292">
                  <c:v>2538102.714738443</c:v>
                </c:pt>
                <c:pt idx="293">
                  <c:v>2537893.118195343</c:v>
                </c:pt>
                <c:pt idx="294">
                  <c:v>2536108.144980205</c:v>
                </c:pt>
                <c:pt idx="295">
                  <c:v>2534935.998580274</c:v>
                </c:pt>
                <c:pt idx="296">
                  <c:v>2534981.755327092</c:v>
                </c:pt>
                <c:pt idx="297">
                  <c:v>2531928.641263185</c:v>
                </c:pt>
                <c:pt idx="298">
                  <c:v>2528892.303828453</c:v>
                </c:pt>
                <c:pt idx="299">
                  <c:v>2527078.046150252</c:v>
                </c:pt>
                <c:pt idx="300">
                  <c:v>2526068.995189199</c:v>
                </c:pt>
                <c:pt idx="301">
                  <c:v>2526044.892452186</c:v>
                </c:pt>
                <c:pt idx="302">
                  <c:v>2523289.646042304</c:v>
                </c:pt>
                <c:pt idx="303">
                  <c:v>2522089.469298015</c:v>
                </c:pt>
                <c:pt idx="304">
                  <c:v>2522095.937821377</c:v>
                </c:pt>
                <c:pt idx="305">
                  <c:v>2520800.859364483</c:v>
                </c:pt>
                <c:pt idx="306">
                  <c:v>2520803.370210585</c:v>
                </c:pt>
                <c:pt idx="307">
                  <c:v>2517785.89175369</c:v>
                </c:pt>
                <c:pt idx="308">
                  <c:v>2515774.988905472</c:v>
                </c:pt>
                <c:pt idx="309">
                  <c:v>2514885.192716303</c:v>
                </c:pt>
                <c:pt idx="310">
                  <c:v>2514889.120087774</c:v>
                </c:pt>
                <c:pt idx="311">
                  <c:v>2511848.46900477</c:v>
                </c:pt>
                <c:pt idx="312">
                  <c:v>2510348.488469169</c:v>
                </c:pt>
                <c:pt idx="313">
                  <c:v>2507849.17719842</c:v>
                </c:pt>
                <c:pt idx="314">
                  <c:v>2505543.325614909</c:v>
                </c:pt>
                <c:pt idx="315">
                  <c:v>2504543.199155199</c:v>
                </c:pt>
                <c:pt idx="316">
                  <c:v>2504527.666227775</c:v>
                </c:pt>
                <c:pt idx="317">
                  <c:v>2502959.423156667</c:v>
                </c:pt>
                <c:pt idx="318">
                  <c:v>2503041.860928395</c:v>
                </c:pt>
                <c:pt idx="319">
                  <c:v>2501483.027952395</c:v>
                </c:pt>
                <c:pt idx="320">
                  <c:v>2499481.647804</c:v>
                </c:pt>
                <c:pt idx="321">
                  <c:v>2498412.513459482</c:v>
                </c:pt>
                <c:pt idx="322">
                  <c:v>2498219.764980979</c:v>
                </c:pt>
                <c:pt idx="323">
                  <c:v>2496395.615241402</c:v>
                </c:pt>
                <c:pt idx="324">
                  <c:v>2495459.607653853</c:v>
                </c:pt>
                <c:pt idx="325">
                  <c:v>2495418.188639419</c:v>
                </c:pt>
                <c:pt idx="326">
                  <c:v>2492127.754910148</c:v>
                </c:pt>
                <c:pt idx="327">
                  <c:v>2491387.208322419</c:v>
                </c:pt>
                <c:pt idx="328">
                  <c:v>2491340.601634622</c:v>
                </c:pt>
                <c:pt idx="329">
                  <c:v>2489419.149269764</c:v>
                </c:pt>
                <c:pt idx="330">
                  <c:v>2488830.443818828</c:v>
                </c:pt>
                <c:pt idx="331">
                  <c:v>2488708.657513101</c:v>
                </c:pt>
                <c:pt idx="332">
                  <c:v>2486766.605504682</c:v>
                </c:pt>
                <c:pt idx="333">
                  <c:v>2484850.070368927</c:v>
                </c:pt>
                <c:pt idx="334">
                  <c:v>2482761.351401662</c:v>
                </c:pt>
                <c:pt idx="335">
                  <c:v>2481594.586806443</c:v>
                </c:pt>
                <c:pt idx="336">
                  <c:v>2480815.197286065</c:v>
                </c:pt>
                <c:pt idx="337">
                  <c:v>2480828.629704966</c:v>
                </c:pt>
                <c:pt idx="338">
                  <c:v>2478535.875854845</c:v>
                </c:pt>
                <c:pt idx="339">
                  <c:v>2477595.130506108</c:v>
                </c:pt>
                <c:pt idx="340">
                  <c:v>2477598.356994932</c:v>
                </c:pt>
                <c:pt idx="341">
                  <c:v>2476626.256955742</c:v>
                </c:pt>
                <c:pt idx="342">
                  <c:v>2476646.429814509</c:v>
                </c:pt>
                <c:pt idx="343">
                  <c:v>2474245.422605493</c:v>
                </c:pt>
                <c:pt idx="344">
                  <c:v>2472515.058451046</c:v>
                </c:pt>
                <c:pt idx="345">
                  <c:v>2471799.573754582</c:v>
                </c:pt>
                <c:pt idx="346">
                  <c:v>2471818.249580775</c:v>
                </c:pt>
                <c:pt idx="347">
                  <c:v>2469288.123113406</c:v>
                </c:pt>
                <c:pt idx="348">
                  <c:v>2467905.916540141</c:v>
                </c:pt>
                <c:pt idx="349">
                  <c:v>2465775.223754888</c:v>
                </c:pt>
                <c:pt idx="350">
                  <c:v>2463585.755872741</c:v>
                </c:pt>
                <c:pt idx="351">
                  <c:v>2462753.537101076</c:v>
                </c:pt>
                <c:pt idx="352">
                  <c:v>2462809.109054331</c:v>
                </c:pt>
                <c:pt idx="353">
                  <c:v>2462216.090753436</c:v>
                </c:pt>
                <c:pt idx="354">
                  <c:v>2462273.274431452</c:v>
                </c:pt>
                <c:pt idx="355">
                  <c:v>2460130.171574105</c:v>
                </c:pt>
                <c:pt idx="356">
                  <c:v>2458227.157946246</c:v>
                </c:pt>
                <c:pt idx="357">
                  <c:v>2457465.314900339</c:v>
                </c:pt>
                <c:pt idx="358">
                  <c:v>2457673.239869291</c:v>
                </c:pt>
                <c:pt idx="359">
                  <c:v>2456219.79725453</c:v>
                </c:pt>
                <c:pt idx="360">
                  <c:v>2455361.105815732</c:v>
                </c:pt>
                <c:pt idx="361">
                  <c:v>2455443.868671594</c:v>
                </c:pt>
                <c:pt idx="362">
                  <c:v>2453162.648636247</c:v>
                </c:pt>
                <c:pt idx="363">
                  <c:v>2452235.866104039</c:v>
                </c:pt>
                <c:pt idx="364">
                  <c:v>2452318.88497999</c:v>
                </c:pt>
                <c:pt idx="365">
                  <c:v>2451714.725716942</c:v>
                </c:pt>
                <c:pt idx="366">
                  <c:v>2451799.912032654</c:v>
                </c:pt>
                <c:pt idx="367">
                  <c:v>2450041.645988556</c:v>
                </c:pt>
                <c:pt idx="368">
                  <c:v>2448761.090966243</c:v>
                </c:pt>
                <c:pt idx="369">
                  <c:v>2446887.005396757</c:v>
                </c:pt>
                <c:pt idx="370">
                  <c:v>2444851.738175943</c:v>
                </c:pt>
                <c:pt idx="371">
                  <c:v>2443658.270558657</c:v>
                </c:pt>
                <c:pt idx="372">
                  <c:v>2443678.08670365</c:v>
                </c:pt>
                <c:pt idx="373">
                  <c:v>2442960.93572437</c:v>
                </c:pt>
                <c:pt idx="374">
                  <c:v>2442955.73091878</c:v>
                </c:pt>
                <c:pt idx="375">
                  <c:v>2441026.154014864</c:v>
                </c:pt>
                <c:pt idx="376">
                  <c:v>2440258.760397383</c:v>
                </c:pt>
                <c:pt idx="377">
                  <c:v>2440294.322059842</c:v>
                </c:pt>
                <c:pt idx="378">
                  <c:v>2439062.683911657</c:v>
                </c:pt>
                <c:pt idx="379">
                  <c:v>2437205.216732199</c:v>
                </c:pt>
                <c:pt idx="380">
                  <c:v>2435897.375638675</c:v>
                </c:pt>
                <c:pt idx="381">
                  <c:v>2435328.581628523</c:v>
                </c:pt>
                <c:pt idx="382">
                  <c:v>2435345.423844943</c:v>
                </c:pt>
                <c:pt idx="383">
                  <c:v>2433220.52831668</c:v>
                </c:pt>
                <c:pt idx="384">
                  <c:v>2432196.449706185</c:v>
                </c:pt>
                <c:pt idx="385">
                  <c:v>2430452.369307645</c:v>
                </c:pt>
                <c:pt idx="386">
                  <c:v>2428869.25356259</c:v>
                </c:pt>
                <c:pt idx="387">
                  <c:v>2428190.295657507</c:v>
                </c:pt>
                <c:pt idx="388">
                  <c:v>2428145.688291193</c:v>
                </c:pt>
                <c:pt idx="389">
                  <c:v>2426938.476814516</c:v>
                </c:pt>
                <c:pt idx="390">
                  <c:v>2426999.073400006</c:v>
                </c:pt>
                <c:pt idx="391">
                  <c:v>2426172.2121614</c:v>
                </c:pt>
                <c:pt idx="392">
                  <c:v>2424964.605260849</c:v>
                </c:pt>
                <c:pt idx="393">
                  <c:v>2424308.744978987</c:v>
                </c:pt>
                <c:pt idx="394">
                  <c:v>2424493.359360373</c:v>
                </c:pt>
                <c:pt idx="395">
                  <c:v>2423328.638777277</c:v>
                </c:pt>
                <c:pt idx="396">
                  <c:v>2422877.608821081</c:v>
                </c:pt>
                <c:pt idx="397">
                  <c:v>2422809.991197522</c:v>
                </c:pt>
                <c:pt idx="398">
                  <c:v>2420532.436787016</c:v>
                </c:pt>
                <c:pt idx="399">
                  <c:v>2419746.33224284</c:v>
                </c:pt>
                <c:pt idx="400">
                  <c:v>2419686.614121773</c:v>
                </c:pt>
                <c:pt idx="401">
                  <c:v>2419271.761662147</c:v>
                </c:pt>
                <c:pt idx="402">
                  <c:v>2419238.271027917</c:v>
                </c:pt>
                <c:pt idx="403">
                  <c:v>2418852.37218924</c:v>
                </c:pt>
                <c:pt idx="404">
                  <c:v>2418868.225459808</c:v>
                </c:pt>
                <c:pt idx="405">
                  <c:v>2417079.050368251</c:v>
                </c:pt>
                <c:pt idx="406">
                  <c:v>2415842.909096615</c:v>
                </c:pt>
                <c:pt idx="407">
                  <c:v>2414403.317354328</c:v>
                </c:pt>
                <c:pt idx="408">
                  <c:v>2413655.826764835</c:v>
                </c:pt>
                <c:pt idx="409">
                  <c:v>2413669.997870567</c:v>
                </c:pt>
                <c:pt idx="410">
                  <c:v>2413252.613134261</c:v>
                </c:pt>
                <c:pt idx="411">
                  <c:v>2413290.420329586</c:v>
                </c:pt>
                <c:pt idx="412">
                  <c:v>2412792.695505131</c:v>
                </c:pt>
                <c:pt idx="413">
                  <c:v>2412790.652759536</c:v>
                </c:pt>
                <c:pt idx="414">
                  <c:v>2411495.191686677</c:v>
                </c:pt>
                <c:pt idx="415">
                  <c:v>2410045.794348292</c:v>
                </c:pt>
                <c:pt idx="416">
                  <c:v>2408971.722696941</c:v>
                </c:pt>
                <c:pt idx="417">
                  <c:v>2408543.930382494</c:v>
                </c:pt>
                <c:pt idx="418">
                  <c:v>2408571.007686719</c:v>
                </c:pt>
                <c:pt idx="419">
                  <c:v>2406920.49999244</c:v>
                </c:pt>
                <c:pt idx="420">
                  <c:v>2406009.593587048</c:v>
                </c:pt>
                <c:pt idx="421">
                  <c:v>2406045.419219521</c:v>
                </c:pt>
                <c:pt idx="422">
                  <c:v>2404192.464467606</c:v>
                </c:pt>
                <c:pt idx="423">
                  <c:v>2403463.314263434</c:v>
                </c:pt>
                <c:pt idx="424">
                  <c:v>2402899.656395583</c:v>
                </c:pt>
                <c:pt idx="425">
                  <c:v>2403101.193901753</c:v>
                </c:pt>
                <c:pt idx="426">
                  <c:v>2403149.4547787</c:v>
                </c:pt>
                <c:pt idx="427">
                  <c:v>2403455.306673127</c:v>
                </c:pt>
                <c:pt idx="428">
                  <c:v>2401813.398317457</c:v>
                </c:pt>
                <c:pt idx="429">
                  <c:v>2400448.044713182</c:v>
                </c:pt>
                <c:pt idx="430">
                  <c:v>2399972.258520784</c:v>
                </c:pt>
                <c:pt idx="431">
                  <c:v>2400186.312019315</c:v>
                </c:pt>
                <c:pt idx="432">
                  <c:v>2399174.557123997</c:v>
                </c:pt>
                <c:pt idx="433">
                  <c:v>2399289.108516452</c:v>
                </c:pt>
                <c:pt idx="434">
                  <c:v>2398582.545512636</c:v>
                </c:pt>
                <c:pt idx="435">
                  <c:v>2398721.763583406</c:v>
                </c:pt>
                <c:pt idx="436">
                  <c:v>2397692.872376124</c:v>
                </c:pt>
                <c:pt idx="437">
                  <c:v>2397118.721694279</c:v>
                </c:pt>
                <c:pt idx="438">
                  <c:v>2397192.40469608</c:v>
                </c:pt>
                <c:pt idx="439">
                  <c:v>2396653.536096581</c:v>
                </c:pt>
                <c:pt idx="440">
                  <c:v>2396606.07478059</c:v>
                </c:pt>
                <c:pt idx="441">
                  <c:v>2395497.458611927</c:v>
                </c:pt>
                <c:pt idx="442">
                  <c:v>2394305.705803107</c:v>
                </c:pt>
                <c:pt idx="443">
                  <c:v>2393060.556129458</c:v>
                </c:pt>
                <c:pt idx="444">
                  <c:v>2392301.064141817</c:v>
                </c:pt>
                <c:pt idx="445">
                  <c:v>2392374.541232381</c:v>
                </c:pt>
                <c:pt idx="446">
                  <c:v>2392110.594087686</c:v>
                </c:pt>
                <c:pt idx="447">
                  <c:v>2392366.003106305</c:v>
                </c:pt>
                <c:pt idx="448">
                  <c:v>2392120.500788732</c:v>
                </c:pt>
                <c:pt idx="449">
                  <c:v>2392133.793530925</c:v>
                </c:pt>
                <c:pt idx="450">
                  <c:v>2390942.104118514</c:v>
                </c:pt>
                <c:pt idx="451">
                  <c:v>2389620.360935966</c:v>
                </c:pt>
                <c:pt idx="452">
                  <c:v>2388949.171488027</c:v>
                </c:pt>
                <c:pt idx="453">
                  <c:v>2388967.951704694</c:v>
                </c:pt>
                <c:pt idx="454">
                  <c:v>2388607.413875966</c:v>
                </c:pt>
                <c:pt idx="455">
                  <c:v>2388554.830357153</c:v>
                </c:pt>
                <c:pt idx="456">
                  <c:v>2387216.367478637</c:v>
                </c:pt>
                <c:pt idx="457">
                  <c:v>2386643.071212282</c:v>
                </c:pt>
                <c:pt idx="458">
                  <c:v>2386629.905347556</c:v>
                </c:pt>
                <c:pt idx="459">
                  <c:v>2385225.42879579</c:v>
                </c:pt>
                <c:pt idx="460">
                  <c:v>2384720.489828128</c:v>
                </c:pt>
                <c:pt idx="461">
                  <c:v>2385057.987984936</c:v>
                </c:pt>
                <c:pt idx="462">
                  <c:v>2385354.952144692</c:v>
                </c:pt>
                <c:pt idx="463">
                  <c:v>2385184.029385764</c:v>
                </c:pt>
                <c:pt idx="464">
                  <c:v>2384523.55619049</c:v>
                </c:pt>
                <c:pt idx="465">
                  <c:v>2384587.633567601</c:v>
                </c:pt>
                <c:pt idx="466">
                  <c:v>2383876.734994548</c:v>
                </c:pt>
                <c:pt idx="467">
                  <c:v>2384200.188425882</c:v>
                </c:pt>
                <c:pt idx="468">
                  <c:v>2383940.970885972</c:v>
                </c:pt>
                <c:pt idx="469">
                  <c:v>2384040.639927489</c:v>
                </c:pt>
                <c:pt idx="470">
                  <c:v>2383979.214271166</c:v>
                </c:pt>
                <c:pt idx="471">
                  <c:v>2383905.188476914</c:v>
                </c:pt>
                <c:pt idx="472">
                  <c:v>2382967.278596729</c:v>
                </c:pt>
                <c:pt idx="473">
                  <c:v>2382983.034309043</c:v>
                </c:pt>
                <c:pt idx="474">
                  <c:v>2382840.162348967</c:v>
                </c:pt>
                <c:pt idx="475">
                  <c:v>2382843.903046315</c:v>
                </c:pt>
                <c:pt idx="476">
                  <c:v>2382541.748167178</c:v>
                </c:pt>
                <c:pt idx="477">
                  <c:v>2382679.469120355</c:v>
                </c:pt>
                <c:pt idx="478">
                  <c:v>2381944.061230772</c:v>
                </c:pt>
                <c:pt idx="479">
                  <c:v>2381340.274133477</c:v>
                </c:pt>
                <c:pt idx="480">
                  <c:v>2381429.594363629</c:v>
                </c:pt>
                <c:pt idx="481">
                  <c:v>2381173.760384818</c:v>
                </c:pt>
                <c:pt idx="482">
                  <c:v>2381160.646061973</c:v>
                </c:pt>
                <c:pt idx="483">
                  <c:v>2380907.391218679</c:v>
                </c:pt>
                <c:pt idx="484">
                  <c:v>2380897.155273652</c:v>
                </c:pt>
                <c:pt idx="485">
                  <c:v>2380782.406416607</c:v>
                </c:pt>
                <c:pt idx="486">
                  <c:v>2380689.270581651</c:v>
                </c:pt>
                <c:pt idx="487">
                  <c:v>2380327.00087423</c:v>
                </c:pt>
                <c:pt idx="488">
                  <c:v>2380441.872284569</c:v>
                </c:pt>
                <c:pt idx="489">
                  <c:v>2380135.484816028</c:v>
                </c:pt>
                <c:pt idx="490">
                  <c:v>2380452.438472342</c:v>
                </c:pt>
                <c:pt idx="491">
                  <c:v>2380064.158335913</c:v>
                </c:pt>
                <c:pt idx="492">
                  <c:v>2380005.291369774</c:v>
                </c:pt>
                <c:pt idx="493">
                  <c:v>2380193.321242898</c:v>
                </c:pt>
                <c:pt idx="494">
                  <c:v>2380195.495106905</c:v>
                </c:pt>
                <c:pt idx="495">
                  <c:v>2380507.935419527</c:v>
                </c:pt>
                <c:pt idx="496">
                  <c:v>2379766.097035208</c:v>
                </c:pt>
                <c:pt idx="497">
                  <c:v>2379819.24724791</c:v>
                </c:pt>
                <c:pt idx="498">
                  <c:v>2379904.612698113</c:v>
                </c:pt>
                <c:pt idx="499">
                  <c:v>2378981.524765143</c:v>
                </c:pt>
                <c:pt idx="500">
                  <c:v>2380052.00206698</c:v>
                </c:pt>
                <c:pt idx="501">
                  <c:v>2380382.32540805</c:v>
                </c:pt>
                <c:pt idx="502">
                  <c:v>2380286.431248892</c:v>
                </c:pt>
                <c:pt idx="503">
                  <c:v>2380185.099142968</c:v>
                </c:pt>
                <c:pt idx="504">
                  <c:v>2379955.464570549</c:v>
                </c:pt>
                <c:pt idx="505">
                  <c:v>2379034.899723175</c:v>
                </c:pt>
                <c:pt idx="506">
                  <c:v>2380192.070604839</c:v>
                </c:pt>
                <c:pt idx="507">
                  <c:v>2379450.016453022</c:v>
                </c:pt>
                <c:pt idx="508">
                  <c:v>2380135.906736295</c:v>
                </c:pt>
                <c:pt idx="509">
                  <c:v>2380859.582726063</c:v>
                </c:pt>
                <c:pt idx="510">
                  <c:v>2380210.30452927</c:v>
                </c:pt>
                <c:pt idx="511">
                  <c:v>2379853.35843899</c:v>
                </c:pt>
                <c:pt idx="512">
                  <c:v>2380003.587359125</c:v>
                </c:pt>
                <c:pt idx="513">
                  <c:v>2379345.303302384</c:v>
                </c:pt>
                <c:pt idx="514">
                  <c:v>2379216.012568025</c:v>
                </c:pt>
                <c:pt idx="515">
                  <c:v>2380039.235928706</c:v>
                </c:pt>
                <c:pt idx="516">
                  <c:v>2379273.237331857</c:v>
                </c:pt>
                <c:pt idx="517">
                  <c:v>2379078.80783534</c:v>
                </c:pt>
                <c:pt idx="518">
                  <c:v>2379219.270787682</c:v>
                </c:pt>
                <c:pt idx="519">
                  <c:v>2379312.026936363</c:v>
                </c:pt>
                <c:pt idx="520">
                  <c:v>2379275.664020878</c:v>
                </c:pt>
                <c:pt idx="521">
                  <c:v>2379162.062979837</c:v>
                </c:pt>
                <c:pt idx="522">
                  <c:v>2379272.602509817</c:v>
                </c:pt>
                <c:pt idx="523">
                  <c:v>2379609.700092822</c:v>
                </c:pt>
                <c:pt idx="524">
                  <c:v>2379457.843924347</c:v>
                </c:pt>
                <c:pt idx="525">
                  <c:v>2378820.07693934</c:v>
                </c:pt>
                <c:pt idx="526">
                  <c:v>2379495.55750136</c:v>
                </c:pt>
                <c:pt idx="527">
                  <c:v>2379408.48482727</c:v>
                </c:pt>
                <c:pt idx="528">
                  <c:v>2379387.788182565</c:v>
                </c:pt>
                <c:pt idx="529">
                  <c:v>2379718.058180567</c:v>
                </c:pt>
                <c:pt idx="530">
                  <c:v>2379394.357034282</c:v>
                </c:pt>
                <c:pt idx="531">
                  <c:v>2379401.895832543</c:v>
                </c:pt>
                <c:pt idx="532">
                  <c:v>2379602.84572306</c:v>
                </c:pt>
                <c:pt idx="533">
                  <c:v>2379432.579361304</c:v>
                </c:pt>
                <c:pt idx="534">
                  <c:v>2379153.468303342</c:v>
                </c:pt>
                <c:pt idx="535">
                  <c:v>2379131.618380012</c:v>
                </c:pt>
                <c:pt idx="536">
                  <c:v>2379268.381397127</c:v>
                </c:pt>
                <c:pt idx="537">
                  <c:v>2379093.949454939</c:v>
                </c:pt>
                <c:pt idx="538">
                  <c:v>2379430.802301991</c:v>
                </c:pt>
                <c:pt idx="539">
                  <c:v>2379119.718995385</c:v>
                </c:pt>
                <c:pt idx="540">
                  <c:v>2379216.440312676</c:v>
                </c:pt>
                <c:pt idx="541">
                  <c:v>2379362.683086326</c:v>
                </c:pt>
                <c:pt idx="542">
                  <c:v>2379237.921901857</c:v>
                </c:pt>
                <c:pt idx="543">
                  <c:v>2379267.780775719</c:v>
                </c:pt>
                <c:pt idx="544">
                  <c:v>2379039.266083466</c:v>
                </c:pt>
                <c:pt idx="545">
                  <c:v>2379239.948904255</c:v>
                </c:pt>
                <c:pt idx="546">
                  <c:v>2379058.513478546</c:v>
                </c:pt>
                <c:pt idx="547">
                  <c:v>2379293.120119794</c:v>
                </c:pt>
                <c:pt idx="548">
                  <c:v>2379359.00096902</c:v>
                </c:pt>
                <c:pt idx="549">
                  <c:v>2379493.255617549</c:v>
                </c:pt>
                <c:pt idx="550">
                  <c:v>2379441.36621829</c:v>
                </c:pt>
                <c:pt idx="551">
                  <c:v>2379324.261074609</c:v>
                </c:pt>
                <c:pt idx="552">
                  <c:v>2379091.625590082</c:v>
                </c:pt>
                <c:pt idx="553">
                  <c:v>2378944.551019212</c:v>
                </c:pt>
                <c:pt idx="554">
                  <c:v>2379036.730874374</c:v>
                </c:pt>
                <c:pt idx="555">
                  <c:v>2379045.129072576</c:v>
                </c:pt>
                <c:pt idx="556">
                  <c:v>2378927.835400984</c:v>
                </c:pt>
                <c:pt idx="557">
                  <c:v>2378859.880771148</c:v>
                </c:pt>
                <c:pt idx="558">
                  <c:v>2378922.310550397</c:v>
                </c:pt>
                <c:pt idx="559">
                  <c:v>2378904.568185177</c:v>
                </c:pt>
                <c:pt idx="560">
                  <c:v>2378712.708426654</c:v>
                </c:pt>
                <c:pt idx="561">
                  <c:v>2378625.684895651</c:v>
                </c:pt>
                <c:pt idx="562">
                  <c:v>2378554.956788924</c:v>
                </c:pt>
                <c:pt idx="563">
                  <c:v>2378575.289949797</c:v>
                </c:pt>
                <c:pt idx="564">
                  <c:v>2378655.246717139</c:v>
                </c:pt>
                <c:pt idx="565">
                  <c:v>2378644.255352048</c:v>
                </c:pt>
                <c:pt idx="566">
                  <c:v>2378593.153046927</c:v>
                </c:pt>
                <c:pt idx="567">
                  <c:v>2378938.743597481</c:v>
                </c:pt>
                <c:pt idx="568">
                  <c:v>2378503.713275707</c:v>
                </c:pt>
                <c:pt idx="569">
                  <c:v>2378769.936757526</c:v>
                </c:pt>
                <c:pt idx="570">
                  <c:v>2378748.660549217</c:v>
                </c:pt>
                <c:pt idx="571">
                  <c:v>2378467.717942501</c:v>
                </c:pt>
                <c:pt idx="572">
                  <c:v>2378939.159714522</c:v>
                </c:pt>
                <c:pt idx="573">
                  <c:v>2378569.447636744</c:v>
                </c:pt>
                <c:pt idx="574">
                  <c:v>2378372.125680925</c:v>
                </c:pt>
                <c:pt idx="575">
                  <c:v>2378652.859671623</c:v>
                </c:pt>
                <c:pt idx="576">
                  <c:v>2378561.145023291</c:v>
                </c:pt>
                <c:pt idx="577">
                  <c:v>2378592.239435392</c:v>
                </c:pt>
                <c:pt idx="578">
                  <c:v>2378393.443439551</c:v>
                </c:pt>
                <c:pt idx="579">
                  <c:v>2378527.3675048</c:v>
                </c:pt>
                <c:pt idx="580">
                  <c:v>2378543.074923598</c:v>
                </c:pt>
                <c:pt idx="581">
                  <c:v>2378573.058040866</c:v>
                </c:pt>
                <c:pt idx="582">
                  <c:v>2378800.555830424</c:v>
                </c:pt>
                <c:pt idx="583">
                  <c:v>2378537.295715003</c:v>
                </c:pt>
                <c:pt idx="584">
                  <c:v>2378350.8744745</c:v>
                </c:pt>
                <c:pt idx="585">
                  <c:v>2378661.277853418</c:v>
                </c:pt>
                <c:pt idx="586">
                  <c:v>2378537.550389931</c:v>
                </c:pt>
                <c:pt idx="587">
                  <c:v>2378308.077770856</c:v>
                </c:pt>
                <c:pt idx="588">
                  <c:v>2378595.331172321</c:v>
                </c:pt>
                <c:pt idx="589">
                  <c:v>2378392.101902777</c:v>
                </c:pt>
                <c:pt idx="590">
                  <c:v>2378253.045974107</c:v>
                </c:pt>
                <c:pt idx="591">
                  <c:v>2378336.84579147</c:v>
                </c:pt>
                <c:pt idx="592">
                  <c:v>2378405.98677792</c:v>
                </c:pt>
                <c:pt idx="593">
                  <c:v>2378355.888692822</c:v>
                </c:pt>
                <c:pt idx="594">
                  <c:v>2378278.095730088</c:v>
                </c:pt>
                <c:pt idx="595">
                  <c:v>2378369.811790192</c:v>
                </c:pt>
                <c:pt idx="596">
                  <c:v>2378603.397045997</c:v>
                </c:pt>
                <c:pt idx="597">
                  <c:v>2378426.740815767</c:v>
                </c:pt>
                <c:pt idx="598">
                  <c:v>2378365.326269952</c:v>
                </c:pt>
                <c:pt idx="599">
                  <c:v>2378356.203443121</c:v>
                </c:pt>
                <c:pt idx="600">
                  <c:v>2378409.125287228</c:v>
                </c:pt>
                <c:pt idx="601">
                  <c:v>2378445.041043411</c:v>
                </c:pt>
                <c:pt idx="602">
                  <c:v>2378392.277626127</c:v>
                </c:pt>
                <c:pt idx="603">
                  <c:v>2378163.522472771</c:v>
                </c:pt>
                <c:pt idx="604">
                  <c:v>2378615.777895759</c:v>
                </c:pt>
                <c:pt idx="605">
                  <c:v>2378299.654910997</c:v>
                </c:pt>
                <c:pt idx="606">
                  <c:v>2378590.042875465</c:v>
                </c:pt>
                <c:pt idx="607">
                  <c:v>2378269.687142557</c:v>
                </c:pt>
                <c:pt idx="608">
                  <c:v>2378347.163830617</c:v>
                </c:pt>
                <c:pt idx="609">
                  <c:v>2378472.815935314</c:v>
                </c:pt>
                <c:pt idx="610">
                  <c:v>2378594.720740624</c:v>
                </c:pt>
                <c:pt idx="611">
                  <c:v>2378269.169885183</c:v>
                </c:pt>
                <c:pt idx="612">
                  <c:v>2378487.824436011</c:v>
                </c:pt>
                <c:pt idx="613">
                  <c:v>2378394.930577249</c:v>
                </c:pt>
                <c:pt idx="614">
                  <c:v>2378373.354180818</c:v>
                </c:pt>
                <c:pt idx="615">
                  <c:v>2378563.892951155</c:v>
                </c:pt>
                <c:pt idx="616">
                  <c:v>2378526.912519371</c:v>
                </c:pt>
                <c:pt idx="617">
                  <c:v>2378532.296974933</c:v>
                </c:pt>
                <c:pt idx="618">
                  <c:v>2378595.196412852</c:v>
                </c:pt>
                <c:pt idx="619">
                  <c:v>2378701.582678249</c:v>
                </c:pt>
                <c:pt idx="620">
                  <c:v>2378581.259701248</c:v>
                </c:pt>
                <c:pt idx="621">
                  <c:v>2378623.417380976</c:v>
                </c:pt>
                <c:pt idx="622">
                  <c:v>2378534.423471318</c:v>
                </c:pt>
                <c:pt idx="623">
                  <c:v>2378668.132294518</c:v>
                </c:pt>
                <c:pt idx="624">
                  <c:v>2378547.212280825</c:v>
                </c:pt>
                <c:pt idx="625">
                  <c:v>2378510.192438004</c:v>
                </c:pt>
                <c:pt idx="626">
                  <c:v>2378521.211972206</c:v>
                </c:pt>
                <c:pt idx="627">
                  <c:v>2378587.383132223</c:v>
                </c:pt>
                <c:pt idx="628">
                  <c:v>2378512.916796505</c:v>
                </c:pt>
                <c:pt idx="629">
                  <c:v>2378714.506316315</c:v>
                </c:pt>
                <c:pt idx="630">
                  <c:v>2378610.588012329</c:v>
                </c:pt>
                <c:pt idx="631">
                  <c:v>2378521.990294357</c:v>
                </c:pt>
                <c:pt idx="632">
                  <c:v>2378530.038937266</c:v>
                </c:pt>
                <c:pt idx="633">
                  <c:v>2378548.809114973</c:v>
                </c:pt>
                <c:pt idx="634">
                  <c:v>2378510.374237433</c:v>
                </c:pt>
                <c:pt idx="635">
                  <c:v>2378735.542698941</c:v>
                </c:pt>
                <c:pt idx="636">
                  <c:v>2378524.403145148</c:v>
                </c:pt>
                <c:pt idx="637">
                  <c:v>2378497.675774853</c:v>
                </c:pt>
                <c:pt idx="638">
                  <c:v>2378538.766533672</c:v>
                </c:pt>
                <c:pt idx="639">
                  <c:v>2378577.553710298</c:v>
                </c:pt>
                <c:pt idx="640">
                  <c:v>2378497.003471251</c:v>
                </c:pt>
                <c:pt idx="641">
                  <c:v>2378475.157594658</c:v>
                </c:pt>
                <c:pt idx="642">
                  <c:v>2378614.691145619</c:v>
                </c:pt>
                <c:pt idx="643">
                  <c:v>2378543.878917518</c:v>
                </c:pt>
                <c:pt idx="644">
                  <c:v>2378596.098839784</c:v>
                </c:pt>
                <c:pt idx="645">
                  <c:v>2378387.859182759</c:v>
                </c:pt>
                <c:pt idx="646">
                  <c:v>2378632.925086387</c:v>
                </c:pt>
                <c:pt idx="647">
                  <c:v>2378536.254649295</c:v>
                </c:pt>
                <c:pt idx="648">
                  <c:v>2378466.341858609</c:v>
                </c:pt>
                <c:pt idx="649">
                  <c:v>2378694.922713691</c:v>
                </c:pt>
                <c:pt idx="650">
                  <c:v>2378701.254831396</c:v>
                </c:pt>
                <c:pt idx="651">
                  <c:v>2378656.397305148</c:v>
                </c:pt>
                <c:pt idx="652">
                  <c:v>2378641.698440944</c:v>
                </c:pt>
                <c:pt idx="653">
                  <c:v>2378821.406768349</c:v>
                </c:pt>
                <c:pt idx="654">
                  <c:v>2378741.374126098</c:v>
                </c:pt>
                <c:pt idx="655">
                  <c:v>2378726.173147061</c:v>
                </c:pt>
                <c:pt idx="656">
                  <c:v>2378679.021888175</c:v>
                </c:pt>
                <c:pt idx="657">
                  <c:v>2378697.544975782</c:v>
                </c:pt>
                <c:pt idx="658">
                  <c:v>2378720.326357813</c:v>
                </c:pt>
                <c:pt idx="659">
                  <c:v>2378616.985697428</c:v>
                </c:pt>
                <c:pt idx="660">
                  <c:v>2378714.105862169</c:v>
                </c:pt>
                <c:pt idx="661">
                  <c:v>2378791.608480154</c:v>
                </c:pt>
                <c:pt idx="662">
                  <c:v>2378632.93034103</c:v>
                </c:pt>
                <c:pt idx="663">
                  <c:v>2378773.100714822</c:v>
                </c:pt>
                <c:pt idx="664">
                  <c:v>2378691.402633178</c:v>
                </c:pt>
                <c:pt idx="665">
                  <c:v>2378712.475927919</c:v>
                </c:pt>
                <c:pt idx="666">
                  <c:v>2378817.027892887</c:v>
                </c:pt>
                <c:pt idx="667">
                  <c:v>2378721.429702009</c:v>
                </c:pt>
                <c:pt idx="668">
                  <c:v>2378810.52436613</c:v>
                </c:pt>
                <c:pt idx="669">
                  <c:v>2378841.157056804</c:v>
                </c:pt>
                <c:pt idx="670">
                  <c:v>2378798.173542351</c:v>
                </c:pt>
                <c:pt idx="671">
                  <c:v>2378862.189335845</c:v>
                </c:pt>
                <c:pt idx="672">
                  <c:v>2378830.357524351</c:v>
                </c:pt>
                <c:pt idx="673">
                  <c:v>2378863.411381325</c:v>
                </c:pt>
                <c:pt idx="674">
                  <c:v>2378832.021788038</c:v>
                </c:pt>
                <c:pt idx="675">
                  <c:v>2378816.364473446</c:v>
                </c:pt>
                <c:pt idx="676">
                  <c:v>2378872.152631109</c:v>
                </c:pt>
                <c:pt idx="677">
                  <c:v>2378731.032156374</c:v>
                </c:pt>
                <c:pt idx="678">
                  <c:v>2378812.724820961</c:v>
                </c:pt>
                <c:pt idx="679">
                  <c:v>2378651.70496738</c:v>
                </c:pt>
                <c:pt idx="680">
                  <c:v>2378622.200452064</c:v>
                </c:pt>
                <c:pt idx="681">
                  <c:v>2378777.429749102</c:v>
                </c:pt>
                <c:pt idx="682">
                  <c:v>2378572.270339733</c:v>
                </c:pt>
                <c:pt idx="683">
                  <c:v>2378595.032485089</c:v>
                </c:pt>
                <c:pt idx="684">
                  <c:v>2378647.403109709</c:v>
                </c:pt>
                <c:pt idx="685">
                  <c:v>2378407.39808128</c:v>
                </c:pt>
                <c:pt idx="686">
                  <c:v>2378658.313291401</c:v>
                </c:pt>
                <c:pt idx="687">
                  <c:v>2378684.313964953</c:v>
                </c:pt>
                <c:pt idx="688">
                  <c:v>2378753.647886851</c:v>
                </c:pt>
                <c:pt idx="689">
                  <c:v>2378589.915009318</c:v>
                </c:pt>
                <c:pt idx="690">
                  <c:v>2378746.66948008</c:v>
                </c:pt>
                <c:pt idx="691">
                  <c:v>2378660.952055076</c:v>
                </c:pt>
                <c:pt idx="692">
                  <c:v>2378671.837853652</c:v>
                </c:pt>
                <c:pt idx="693">
                  <c:v>2378654.603306587</c:v>
                </c:pt>
                <c:pt idx="694">
                  <c:v>2378684.75020137</c:v>
                </c:pt>
                <c:pt idx="695">
                  <c:v>2378691.670301312</c:v>
                </c:pt>
                <c:pt idx="696">
                  <c:v>2378710.119859084</c:v>
                </c:pt>
                <c:pt idx="697">
                  <c:v>2378726.591121989</c:v>
                </c:pt>
                <c:pt idx="698">
                  <c:v>2378757.428320533</c:v>
                </c:pt>
                <c:pt idx="699">
                  <c:v>2378733.669242989</c:v>
                </c:pt>
                <c:pt idx="700">
                  <c:v>2378692.684675741</c:v>
                </c:pt>
                <c:pt idx="701">
                  <c:v>2378749.913746703</c:v>
                </c:pt>
                <c:pt idx="702">
                  <c:v>2378666.216791354</c:v>
                </c:pt>
                <c:pt idx="703">
                  <c:v>2378796.993031525</c:v>
                </c:pt>
                <c:pt idx="704">
                  <c:v>2378756.007354994</c:v>
                </c:pt>
                <c:pt idx="705">
                  <c:v>2378730.917076841</c:v>
                </c:pt>
                <c:pt idx="706">
                  <c:v>2378755.093949769</c:v>
                </c:pt>
                <c:pt idx="707">
                  <c:v>2378790.706762161</c:v>
                </c:pt>
                <c:pt idx="708">
                  <c:v>2378752.522035955</c:v>
                </c:pt>
                <c:pt idx="709">
                  <c:v>2378754.118199376</c:v>
                </c:pt>
                <c:pt idx="710">
                  <c:v>2378708.717216464</c:v>
                </c:pt>
                <c:pt idx="711">
                  <c:v>2378679.501113748</c:v>
                </c:pt>
                <c:pt idx="712">
                  <c:v>2378702.556629887</c:v>
                </c:pt>
                <c:pt idx="713">
                  <c:v>2378712.504215649</c:v>
                </c:pt>
                <c:pt idx="714">
                  <c:v>2378731.383963967</c:v>
                </c:pt>
                <c:pt idx="715">
                  <c:v>2378751.628378478</c:v>
                </c:pt>
                <c:pt idx="716">
                  <c:v>2378762.104456575</c:v>
                </c:pt>
                <c:pt idx="717">
                  <c:v>2378784.170094996</c:v>
                </c:pt>
                <c:pt idx="718">
                  <c:v>2378800.417504916</c:v>
                </c:pt>
                <c:pt idx="719">
                  <c:v>2378774.273041897</c:v>
                </c:pt>
                <c:pt idx="720">
                  <c:v>2378685.498562226</c:v>
                </c:pt>
                <c:pt idx="721">
                  <c:v>2378681.552152459</c:v>
                </c:pt>
                <c:pt idx="722">
                  <c:v>2378682.097830555</c:v>
                </c:pt>
                <c:pt idx="723">
                  <c:v>2378622.1848007</c:v>
                </c:pt>
                <c:pt idx="724">
                  <c:v>2378602.916308392</c:v>
                </c:pt>
                <c:pt idx="725">
                  <c:v>2378639.101487911</c:v>
                </c:pt>
                <c:pt idx="726">
                  <c:v>2378624.83912745</c:v>
                </c:pt>
                <c:pt idx="727">
                  <c:v>2378571.445236723</c:v>
                </c:pt>
                <c:pt idx="728">
                  <c:v>2378637.246890116</c:v>
                </c:pt>
                <c:pt idx="729">
                  <c:v>2378625.097879595</c:v>
                </c:pt>
                <c:pt idx="730">
                  <c:v>2378569.467973845</c:v>
                </c:pt>
                <c:pt idx="731">
                  <c:v>2378628.404590711</c:v>
                </c:pt>
                <c:pt idx="732">
                  <c:v>2378593.343693107</c:v>
                </c:pt>
                <c:pt idx="733">
                  <c:v>2378659.547607282</c:v>
                </c:pt>
                <c:pt idx="734">
                  <c:v>2378578.006520983</c:v>
                </c:pt>
                <c:pt idx="735">
                  <c:v>2378636.764174881</c:v>
                </c:pt>
                <c:pt idx="736">
                  <c:v>2378649.154674982</c:v>
                </c:pt>
                <c:pt idx="737">
                  <c:v>2378621.803410742</c:v>
                </c:pt>
                <c:pt idx="738">
                  <c:v>2378651.14095343</c:v>
                </c:pt>
                <c:pt idx="739">
                  <c:v>2378668.309079887</c:v>
                </c:pt>
                <c:pt idx="740">
                  <c:v>2378660.447369162</c:v>
                </c:pt>
                <c:pt idx="741">
                  <c:v>2378608.655207639</c:v>
                </c:pt>
                <c:pt idx="742">
                  <c:v>2378544.74472573</c:v>
                </c:pt>
                <c:pt idx="743">
                  <c:v>2378636.689994816</c:v>
                </c:pt>
                <c:pt idx="744">
                  <c:v>2378676.155452114</c:v>
                </c:pt>
                <c:pt idx="745">
                  <c:v>2378602.027659455</c:v>
                </c:pt>
                <c:pt idx="746">
                  <c:v>2378626.207413211</c:v>
                </c:pt>
                <c:pt idx="747">
                  <c:v>2378620.625848546</c:v>
                </c:pt>
                <c:pt idx="748">
                  <c:v>2378560.185243887</c:v>
                </c:pt>
                <c:pt idx="749">
                  <c:v>2378615.745359505</c:v>
                </c:pt>
                <c:pt idx="750">
                  <c:v>2378635.188288486</c:v>
                </c:pt>
                <c:pt idx="751">
                  <c:v>2378588.871936756</c:v>
                </c:pt>
                <c:pt idx="752">
                  <c:v>2378573.286635162</c:v>
                </c:pt>
                <c:pt idx="753">
                  <c:v>2378656.132799383</c:v>
                </c:pt>
                <c:pt idx="754">
                  <c:v>2378619.175095019</c:v>
                </c:pt>
                <c:pt idx="755">
                  <c:v>2378589.683217341</c:v>
                </c:pt>
                <c:pt idx="756">
                  <c:v>2378665.029506465</c:v>
                </c:pt>
                <c:pt idx="757">
                  <c:v>2378690.034698948</c:v>
                </c:pt>
                <c:pt idx="758">
                  <c:v>2378625.104712208</c:v>
                </c:pt>
                <c:pt idx="759">
                  <c:v>2378626.338952588</c:v>
                </c:pt>
                <c:pt idx="760">
                  <c:v>2378637.582422456</c:v>
                </c:pt>
                <c:pt idx="761">
                  <c:v>2378611.764742674</c:v>
                </c:pt>
                <c:pt idx="762">
                  <c:v>2378623.604329953</c:v>
                </c:pt>
                <c:pt idx="763">
                  <c:v>2378575.679226898</c:v>
                </c:pt>
                <c:pt idx="764">
                  <c:v>2378576.166850777</c:v>
                </c:pt>
                <c:pt idx="765">
                  <c:v>2378595.904467023</c:v>
                </c:pt>
                <c:pt idx="766">
                  <c:v>2378600.354920675</c:v>
                </c:pt>
                <c:pt idx="767">
                  <c:v>2378620.603495005</c:v>
                </c:pt>
                <c:pt idx="768">
                  <c:v>2378622.930990396</c:v>
                </c:pt>
                <c:pt idx="769">
                  <c:v>2378635.36320405</c:v>
                </c:pt>
                <c:pt idx="770">
                  <c:v>2378639.878984829</c:v>
                </c:pt>
                <c:pt idx="771">
                  <c:v>2378608.630712567</c:v>
                </c:pt>
                <c:pt idx="772">
                  <c:v>2378624.379880393</c:v>
                </c:pt>
                <c:pt idx="773">
                  <c:v>2378622.334694523</c:v>
                </c:pt>
                <c:pt idx="774">
                  <c:v>2378615.776903702</c:v>
                </c:pt>
                <c:pt idx="775">
                  <c:v>2378613.158639561</c:v>
                </c:pt>
                <c:pt idx="776">
                  <c:v>2378602.834767391</c:v>
                </c:pt>
                <c:pt idx="777">
                  <c:v>2378616.800585196</c:v>
                </c:pt>
                <c:pt idx="778">
                  <c:v>2378648.542892462</c:v>
                </c:pt>
                <c:pt idx="779">
                  <c:v>2378573.466961845</c:v>
                </c:pt>
                <c:pt idx="780">
                  <c:v>2378607.541440505</c:v>
                </c:pt>
                <c:pt idx="781">
                  <c:v>2378595.280188656</c:v>
                </c:pt>
                <c:pt idx="782">
                  <c:v>2378632.464062757</c:v>
                </c:pt>
                <c:pt idx="783">
                  <c:v>2378656.860478016</c:v>
                </c:pt>
                <c:pt idx="784">
                  <c:v>2378668.10978882</c:v>
                </c:pt>
                <c:pt idx="785">
                  <c:v>2378645.216827208</c:v>
                </c:pt>
                <c:pt idx="786">
                  <c:v>2378659.082879685</c:v>
                </c:pt>
                <c:pt idx="787">
                  <c:v>2378628.304640232</c:v>
                </c:pt>
                <c:pt idx="788">
                  <c:v>2378630.733910879</c:v>
                </c:pt>
                <c:pt idx="789">
                  <c:v>2378621.106600508</c:v>
                </c:pt>
                <c:pt idx="790">
                  <c:v>2378643.850299582</c:v>
                </c:pt>
                <c:pt idx="791">
                  <c:v>2378631.70591412</c:v>
                </c:pt>
                <c:pt idx="792">
                  <c:v>2378584.941423202</c:v>
                </c:pt>
                <c:pt idx="793">
                  <c:v>2378611.918828042</c:v>
                </c:pt>
                <c:pt idx="794">
                  <c:v>2378611.79118315</c:v>
                </c:pt>
                <c:pt idx="795">
                  <c:v>2378604.448470978</c:v>
                </c:pt>
                <c:pt idx="796">
                  <c:v>2378606.772194901</c:v>
                </c:pt>
                <c:pt idx="797">
                  <c:v>2378634.527736255</c:v>
                </c:pt>
                <c:pt idx="798">
                  <c:v>2378600.435724766</c:v>
                </c:pt>
                <c:pt idx="799">
                  <c:v>2378617.187703066</c:v>
                </c:pt>
                <c:pt idx="800">
                  <c:v>2378631.016675988</c:v>
                </c:pt>
                <c:pt idx="801">
                  <c:v>2378627.62815749</c:v>
                </c:pt>
                <c:pt idx="802">
                  <c:v>2378619.843949215</c:v>
                </c:pt>
                <c:pt idx="803">
                  <c:v>2378610.283838175</c:v>
                </c:pt>
                <c:pt idx="804">
                  <c:v>2378606.523434637</c:v>
                </c:pt>
                <c:pt idx="805">
                  <c:v>2378607.343357569</c:v>
                </c:pt>
                <c:pt idx="806">
                  <c:v>2378609.634824886</c:v>
                </c:pt>
                <c:pt idx="807">
                  <c:v>2378558.937089928</c:v>
                </c:pt>
                <c:pt idx="808">
                  <c:v>2378614.639074448</c:v>
                </c:pt>
                <c:pt idx="809">
                  <c:v>2378612.244726045</c:v>
                </c:pt>
                <c:pt idx="810">
                  <c:v>2378628.262958041</c:v>
                </c:pt>
                <c:pt idx="811">
                  <c:v>2378642.933666766</c:v>
                </c:pt>
                <c:pt idx="812">
                  <c:v>2378628.153114944</c:v>
                </c:pt>
                <c:pt idx="813">
                  <c:v>2378591.686579132</c:v>
                </c:pt>
                <c:pt idx="814">
                  <c:v>2378606.164856295</c:v>
                </c:pt>
                <c:pt idx="815">
                  <c:v>2378607.66916383</c:v>
                </c:pt>
                <c:pt idx="816">
                  <c:v>2378582.323227438</c:v>
                </c:pt>
                <c:pt idx="817">
                  <c:v>2378626.803455334</c:v>
                </c:pt>
                <c:pt idx="818">
                  <c:v>2378616.734917737</c:v>
                </c:pt>
                <c:pt idx="819">
                  <c:v>2378575.050522811</c:v>
                </c:pt>
                <c:pt idx="820">
                  <c:v>2378620.64594073</c:v>
                </c:pt>
                <c:pt idx="821">
                  <c:v>2378625.603220189</c:v>
                </c:pt>
                <c:pt idx="822">
                  <c:v>2378621.025574658</c:v>
                </c:pt>
                <c:pt idx="823">
                  <c:v>2378634.724583875</c:v>
                </c:pt>
                <c:pt idx="824">
                  <c:v>2378614.536035989</c:v>
                </c:pt>
                <c:pt idx="825">
                  <c:v>2378607.665525915</c:v>
                </c:pt>
                <c:pt idx="826">
                  <c:v>2378618.323556739</c:v>
                </c:pt>
                <c:pt idx="827">
                  <c:v>2378640.147110031</c:v>
                </c:pt>
                <c:pt idx="828">
                  <c:v>2378672.477700406</c:v>
                </c:pt>
                <c:pt idx="829">
                  <c:v>2378581.377399791</c:v>
                </c:pt>
                <c:pt idx="830">
                  <c:v>2378616.394273425</c:v>
                </c:pt>
                <c:pt idx="831">
                  <c:v>2378612.644836691</c:v>
                </c:pt>
                <c:pt idx="832">
                  <c:v>2378612.940593136</c:v>
                </c:pt>
                <c:pt idx="833">
                  <c:v>2378620.580755691</c:v>
                </c:pt>
                <c:pt idx="834">
                  <c:v>2378621.050063983</c:v>
                </c:pt>
                <c:pt idx="835">
                  <c:v>2378621.955572117</c:v>
                </c:pt>
                <c:pt idx="836">
                  <c:v>2378633.678632119</c:v>
                </c:pt>
                <c:pt idx="837">
                  <c:v>2378626.190559354</c:v>
                </c:pt>
                <c:pt idx="838">
                  <c:v>2378617.796026495</c:v>
                </c:pt>
                <c:pt idx="839">
                  <c:v>2378614.759353468</c:v>
                </c:pt>
                <c:pt idx="840">
                  <c:v>2378622.000106727</c:v>
                </c:pt>
                <c:pt idx="841">
                  <c:v>2378612.765808114</c:v>
                </c:pt>
                <c:pt idx="842">
                  <c:v>2378618.664058053</c:v>
                </c:pt>
                <c:pt idx="843">
                  <c:v>2378622.87844041</c:v>
                </c:pt>
                <c:pt idx="844">
                  <c:v>2378629.35970389</c:v>
                </c:pt>
                <c:pt idx="845">
                  <c:v>2378625.200928059</c:v>
                </c:pt>
                <c:pt idx="846">
                  <c:v>2378623.277522037</c:v>
                </c:pt>
                <c:pt idx="847">
                  <c:v>2378620.088499895</c:v>
                </c:pt>
                <c:pt idx="848">
                  <c:v>2378608.419050557</c:v>
                </c:pt>
                <c:pt idx="849">
                  <c:v>2378612.328172218</c:v>
                </c:pt>
                <c:pt idx="850">
                  <c:v>2378613.421344852</c:v>
                </c:pt>
                <c:pt idx="851">
                  <c:v>2378622.395708195</c:v>
                </c:pt>
                <c:pt idx="852">
                  <c:v>2378627.373580649</c:v>
                </c:pt>
                <c:pt idx="853">
                  <c:v>2378617.569808487</c:v>
                </c:pt>
                <c:pt idx="854">
                  <c:v>2378615.088860774</c:v>
                </c:pt>
                <c:pt idx="855">
                  <c:v>2378639.12045359</c:v>
                </c:pt>
                <c:pt idx="856">
                  <c:v>2378653.742196477</c:v>
                </c:pt>
                <c:pt idx="857">
                  <c:v>2378618.782480645</c:v>
                </c:pt>
                <c:pt idx="858">
                  <c:v>2378643.95830001</c:v>
                </c:pt>
                <c:pt idx="859">
                  <c:v>2378652.311373398</c:v>
                </c:pt>
                <c:pt idx="860">
                  <c:v>2378651.926876763</c:v>
                </c:pt>
                <c:pt idx="861">
                  <c:v>2378666.012031196</c:v>
                </c:pt>
                <c:pt idx="862">
                  <c:v>2378657.362237254</c:v>
                </c:pt>
                <c:pt idx="863">
                  <c:v>2378653.297031653</c:v>
                </c:pt>
                <c:pt idx="864">
                  <c:v>2378641.823108962</c:v>
                </c:pt>
                <c:pt idx="865">
                  <c:v>2378625.005690276</c:v>
                </c:pt>
                <c:pt idx="866">
                  <c:v>2378627.0497639</c:v>
                </c:pt>
                <c:pt idx="867">
                  <c:v>2378633.725553606</c:v>
                </c:pt>
                <c:pt idx="868">
                  <c:v>2378624.625669303</c:v>
                </c:pt>
                <c:pt idx="869">
                  <c:v>2378621.484015874</c:v>
                </c:pt>
                <c:pt idx="870">
                  <c:v>2378621.337256934</c:v>
                </c:pt>
                <c:pt idx="871">
                  <c:v>2378620.175996116</c:v>
                </c:pt>
                <c:pt idx="872">
                  <c:v>2378628.769478762</c:v>
                </c:pt>
                <c:pt idx="873">
                  <c:v>2378628.300835263</c:v>
                </c:pt>
                <c:pt idx="874">
                  <c:v>2378626.562485614</c:v>
                </c:pt>
                <c:pt idx="875">
                  <c:v>2378629.904235379</c:v>
                </c:pt>
                <c:pt idx="876">
                  <c:v>2378611.726198168</c:v>
                </c:pt>
                <c:pt idx="877">
                  <c:v>2378631.468656453</c:v>
                </c:pt>
                <c:pt idx="878">
                  <c:v>2378629.202574623</c:v>
                </c:pt>
                <c:pt idx="879">
                  <c:v>2378646.107634425</c:v>
                </c:pt>
                <c:pt idx="880">
                  <c:v>2378623.647487673</c:v>
                </c:pt>
                <c:pt idx="881">
                  <c:v>2378633.198966587</c:v>
                </c:pt>
                <c:pt idx="882">
                  <c:v>2378622.62153959</c:v>
                </c:pt>
                <c:pt idx="883">
                  <c:v>2378623.637411787</c:v>
                </c:pt>
                <c:pt idx="884">
                  <c:v>2378613.908071104</c:v>
                </c:pt>
                <c:pt idx="885">
                  <c:v>2378618.030631891</c:v>
                </c:pt>
                <c:pt idx="886">
                  <c:v>2378621.943206593</c:v>
                </c:pt>
                <c:pt idx="887">
                  <c:v>2378614.588726175</c:v>
                </c:pt>
                <c:pt idx="888">
                  <c:v>2378620.819545757</c:v>
                </c:pt>
                <c:pt idx="889">
                  <c:v>2378632.854706632</c:v>
                </c:pt>
                <c:pt idx="890">
                  <c:v>2378626.370914772</c:v>
                </c:pt>
                <c:pt idx="891">
                  <c:v>2378605.478061609</c:v>
                </c:pt>
                <c:pt idx="892">
                  <c:v>2378600.510963141</c:v>
                </c:pt>
                <c:pt idx="893">
                  <c:v>2378615.990535784</c:v>
                </c:pt>
                <c:pt idx="894">
                  <c:v>2378613.684069</c:v>
                </c:pt>
                <c:pt idx="895">
                  <c:v>2378604.939028695</c:v>
                </c:pt>
                <c:pt idx="896">
                  <c:v>2378618.527576684</c:v>
                </c:pt>
                <c:pt idx="897">
                  <c:v>2378635.59849575</c:v>
                </c:pt>
                <c:pt idx="898">
                  <c:v>2378615.251439272</c:v>
                </c:pt>
                <c:pt idx="899">
                  <c:v>2378596.936313444</c:v>
                </c:pt>
                <c:pt idx="900">
                  <c:v>2378618.274119688</c:v>
                </c:pt>
                <c:pt idx="901">
                  <c:v>2378618.521858528</c:v>
                </c:pt>
                <c:pt idx="902">
                  <c:v>2378621.1196173</c:v>
                </c:pt>
                <c:pt idx="903">
                  <c:v>2378622.528664823</c:v>
                </c:pt>
                <c:pt idx="904">
                  <c:v>2378624.391625896</c:v>
                </c:pt>
                <c:pt idx="905">
                  <c:v>2378622.399940031</c:v>
                </c:pt>
                <c:pt idx="906">
                  <c:v>2378626.286737908</c:v>
                </c:pt>
                <c:pt idx="907">
                  <c:v>2378626.093593617</c:v>
                </c:pt>
                <c:pt idx="908">
                  <c:v>2378628.207011025</c:v>
                </c:pt>
                <c:pt idx="909">
                  <c:v>2378623.951600899</c:v>
                </c:pt>
                <c:pt idx="910">
                  <c:v>2378616.361178743</c:v>
                </c:pt>
                <c:pt idx="911">
                  <c:v>2378631.911461548</c:v>
                </c:pt>
                <c:pt idx="912">
                  <c:v>2378624.668021376</c:v>
                </c:pt>
                <c:pt idx="913">
                  <c:v>2378635.829244439</c:v>
                </c:pt>
                <c:pt idx="914">
                  <c:v>2378630.854214502</c:v>
                </c:pt>
                <c:pt idx="915">
                  <c:v>2378632.489630031</c:v>
                </c:pt>
                <c:pt idx="916">
                  <c:v>2378631.164403673</c:v>
                </c:pt>
                <c:pt idx="917">
                  <c:v>2378630.872778114</c:v>
                </c:pt>
                <c:pt idx="918">
                  <c:v>2378639.90217034</c:v>
                </c:pt>
                <c:pt idx="919">
                  <c:v>2378631.971781886</c:v>
                </c:pt>
                <c:pt idx="920">
                  <c:v>2378644.343144215</c:v>
                </c:pt>
                <c:pt idx="921">
                  <c:v>2378628.437322244</c:v>
                </c:pt>
                <c:pt idx="922">
                  <c:v>2378628.523822588</c:v>
                </c:pt>
                <c:pt idx="923">
                  <c:v>2378634.253118461</c:v>
                </c:pt>
                <c:pt idx="924">
                  <c:v>2378644.885446641</c:v>
                </c:pt>
                <c:pt idx="925">
                  <c:v>2378636.547679681</c:v>
                </c:pt>
                <c:pt idx="926">
                  <c:v>2378643.088818547</c:v>
                </c:pt>
                <c:pt idx="927">
                  <c:v>2378642.546376942</c:v>
                </c:pt>
                <c:pt idx="928">
                  <c:v>2378660.66337302</c:v>
                </c:pt>
                <c:pt idx="929">
                  <c:v>2378663.942614689</c:v>
                </c:pt>
                <c:pt idx="930">
                  <c:v>2378656.856412098</c:v>
                </c:pt>
                <c:pt idx="931">
                  <c:v>2378650.312488165</c:v>
                </c:pt>
                <c:pt idx="932">
                  <c:v>2378658.311134687</c:v>
                </c:pt>
                <c:pt idx="933">
                  <c:v>2378657.463896828</c:v>
                </c:pt>
                <c:pt idx="934">
                  <c:v>2378663.847177589</c:v>
                </c:pt>
                <c:pt idx="935">
                  <c:v>2378664.149682342</c:v>
                </c:pt>
                <c:pt idx="936">
                  <c:v>2378664.48127438</c:v>
                </c:pt>
                <c:pt idx="937">
                  <c:v>2378665.978613041</c:v>
                </c:pt>
                <c:pt idx="938">
                  <c:v>2378669.396588636</c:v>
                </c:pt>
                <c:pt idx="939">
                  <c:v>2378665.446239438</c:v>
                </c:pt>
                <c:pt idx="940">
                  <c:v>2378658.110768406</c:v>
                </c:pt>
                <c:pt idx="941">
                  <c:v>2378664.120322673</c:v>
                </c:pt>
                <c:pt idx="942">
                  <c:v>2378663.623203281</c:v>
                </c:pt>
                <c:pt idx="943">
                  <c:v>2378668.267192204</c:v>
                </c:pt>
                <c:pt idx="944">
                  <c:v>2378664.660116817</c:v>
                </c:pt>
                <c:pt idx="945">
                  <c:v>2378666.441399919</c:v>
                </c:pt>
                <c:pt idx="946">
                  <c:v>2378666.333625986</c:v>
                </c:pt>
                <c:pt idx="947">
                  <c:v>2378667.119132549</c:v>
                </c:pt>
                <c:pt idx="948">
                  <c:v>2378672.646723553</c:v>
                </c:pt>
                <c:pt idx="949">
                  <c:v>2378667.587853907</c:v>
                </c:pt>
                <c:pt idx="950">
                  <c:v>2378680.246987309</c:v>
                </c:pt>
                <c:pt idx="951">
                  <c:v>2378666.136770766</c:v>
                </c:pt>
                <c:pt idx="952">
                  <c:v>2378655.841698178</c:v>
                </c:pt>
                <c:pt idx="953">
                  <c:v>2378663.009678656</c:v>
                </c:pt>
                <c:pt idx="954">
                  <c:v>2378662.115055602</c:v>
                </c:pt>
                <c:pt idx="955">
                  <c:v>2378666.448784846</c:v>
                </c:pt>
                <c:pt idx="956">
                  <c:v>2378660.039892741</c:v>
                </c:pt>
                <c:pt idx="957">
                  <c:v>2378664.334995687</c:v>
                </c:pt>
                <c:pt idx="958">
                  <c:v>2378667.183181511</c:v>
                </c:pt>
                <c:pt idx="959">
                  <c:v>2378659.358959842</c:v>
                </c:pt>
                <c:pt idx="960">
                  <c:v>2378666.327788142</c:v>
                </c:pt>
                <c:pt idx="961">
                  <c:v>2378661.691971748</c:v>
                </c:pt>
                <c:pt idx="962">
                  <c:v>2378650.966104784</c:v>
                </c:pt>
                <c:pt idx="963">
                  <c:v>2378671.767540168</c:v>
                </c:pt>
                <c:pt idx="964">
                  <c:v>2378660.118795295</c:v>
                </c:pt>
                <c:pt idx="965">
                  <c:v>2378663.155581404</c:v>
                </c:pt>
                <c:pt idx="966">
                  <c:v>2378668.199642693</c:v>
                </c:pt>
                <c:pt idx="967">
                  <c:v>2378657.857545851</c:v>
                </c:pt>
                <c:pt idx="968">
                  <c:v>2378652.553272152</c:v>
                </c:pt>
                <c:pt idx="969">
                  <c:v>2378662.582202232</c:v>
                </c:pt>
                <c:pt idx="970">
                  <c:v>2378657.033888335</c:v>
                </c:pt>
                <c:pt idx="971">
                  <c:v>2378657.63282722</c:v>
                </c:pt>
                <c:pt idx="972">
                  <c:v>2378663.449215611</c:v>
                </c:pt>
                <c:pt idx="973">
                  <c:v>2378665.102497027</c:v>
                </c:pt>
                <c:pt idx="974">
                  <c:v>2378665.282731096</c:v>
                </c:pt>
                <c:pt idx="975">
                  <c:v>2378665.04915945</c:v>
                </c:pt>
                <c:pt idx="976">
                  <c:v>2378665.025141409</c:v>
                </c:pt>
                <c:pt idx="977">
                  <c:v>2378661.057807862</c:v>
                </c:pt>
                <c:pt idx="978">
                  <c:v>2378660.234277929</c:v>
                </c:pt>
                <c:pt idx="979">
                  <c:v>2378663.639415479</c:v>
                </c:pt>
                <c:pt idx="980">
                  <c:v>2378661.37148726</c:v>
                </c:pt>
                <c:pt idx="981">
                  <c:v>2378660.011896271</c:v>
                </c:pt>
                <c:pt idx="982">
                  <c:v>2378661.763522031</c:v>
                </c:pt>
                <c:pt idx="983">
                  <c:v>2378663.563612976</c:v>
                </c:pt>
                <c:pt idx="984">
                  <c:v>2378667.245555273</c:v>
                </c:pt>
                <c:pt idx="985">
                  <c:v>2378667.939838702</c:v>
                </c:pt>
                <c:pt idx="986">
                  <c:v>2378669.070483038</c:v>
                </c:pt>
                <c:pt idx="987">
                  <c:v>2378665.765024175</c:v>
                </c:pt>
                <c:pt idx="988">
                  <c:v>2378666.624119702</c:v>
                </c:pt>
                <c:pt idx="989">
                  <c:v>2378666.446103632</c:v>
                </c:pt>
                <c:pt idx="990">
                  <c:v>2378667.637281676</c:v>
                </c:pt>
                <c:pt idx="991">
                  <c:v>2378667.566484939</c:v>
                </c:pt>
                <c:pt idx="992">
                  <c:v>2378668.317805976</c:v>
                </c:pt>
                <c:pt idx="993">
                  <c:v>2378663.042914482</c:v>
                </c:pt>
                <c:pt idx="994">
                  <c:v>2378664.770786128</c:v>
                </c:pt>
                <c:pt idx="995">
                  <c:v>2378657.502592748</c:v>
                </c:pt>
                <c:pt idx="996">
                  <c:v>2378657.473181434</c:v>
                </c:pt>
                <c:pt idx="997">
                  <c:v>2378656.143237505</c:v>
                </c:pt>
                <c:pt idx="998">
                  <c:v>2378657.122803043</c:v>
                </c:pt>
                <c:pt idx="999">
                  <c:v>2378657.818671094</c:v>
                </c:pt>
                <c:pt idx="1000">
                  <c:v>2378654.253129328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2624798.204702828</c:v>
                </c:pt>
                <c:pt idx="38">
                  <c:v>2629756.041579394</c:v>
                </c:pt>
                <c:pt idx="39">
                  <c:v>2636004.01538782</c:v>
                </c:pt>
                <c:pt idx="40">
                  <c:v>2635858.185233413</c:v>
                </c:pt>
                <c:pt idx="41">
                  <c:v>2637194.844827762</c:v>
                </c:pt>
                <c:pt idx="42">
                  <c:v>2635751.176173771</c:v>
                </c:pt>
                <c:pt idx="43">
                  <c:v>2636971.024988184</c:v>
                </c:pt>
                <c:pt idx="44">
                  <c:v>2638090.979165015</c:v>
                </c:pt>
                <c:pt idx="45">
                  <c:v>2639258.663592171</c:v>
                </c:pt>
                <c:pt idx="46">
                  <c:v>2640033.970162361</c:v>
                </c:pt>
                <c:pt idx="47">
                  <c:v>2641151.058516509</c:v>
                </c:pt>
                <c:pt idx="48">
                  <c:v>2641589.247652951</c:v>
                </c:pt>
                <c:pt idx="49">
                  <c:v>2642657.979129973</c:v>
                </c:pt>
                <c:pt idx="50">
                  <c:v>2642789.780903255</c:v>
                </c:pt>
                <c:pt idx="51">
                  <c:v>2643812.476495332</c:v>
                </c:pt>
                <c:pt idx="52">
                  <c:v>2643672.84499348</c:v>
                </c:pt>
                <c:pt idx="53">
                  <c:v>2644651.669017679</c:v>
                </c:pt>
                <c:pt idx="54">
                  <c:v>2644273.537561322</c:v>
                </c:pt>
                <c:pt idx="55">
                  <c:v>2645210.539777632</c:v>
                </c:pt>
                <c:pt idx="56">
                  <c:v>2644624.14987827</c:v>
                </c:pt>
                <c:pt idx="57">
                  <c:v>2645521.238991986</c:v>
                </c:pt>
                <c:pt idx="58">
                  <c:v>2644754.062554893</c:v>
                </c:pt>
                <c:pt idx="59">
                  <c:v>2645613.178384852</c:v>
                </c:pt>
                <c:pt idx="60">
                  <c:v>2644691.551149077</c:v>
                </c:pt>
                <c:pt idx="61">
                  <c:v>2645514.485144495</c:v>
                </c:pt>
                <c:pt idx="62">
                  <c:v>2644460.810492485</c:v>
                </c:pt>
                <c:pt idx="63">
                  <c:v>2645249.150132893</c:v>
                </c:pt>
                <c:pt idx="64">
                  <c:v>2644082.828034714</c:v>
                </c:pt>
                <c:pt idx="65">
                  <c:v>2644838.240288989</c:v>
                </c:pt>
                <c:pt idx="66">
                  <c:v>2643580.02221377</c:v>
                </c:pt>
                <c:pt idx="67">
                  <c:v>2644304.194082762</c:v>
                </c:pt>
                <c:pt idx="68">
                  <c:v>2642974.26488633</c:v>
                </c:pt>
                <c:pt idx="69">
                  <c:v>2643668.734253649</c:v>
                </c:pt>
                <c:pt idx="70">
                  <c:v>2642285.361567066</c:v>
                </c:pt>
                <c:pt idx="71">
                  <c:v>2642465.573072298</c:v>
                </c:pt>
                <c:pt idx="72">
                  <c:v>2639907.661836688</c:v>
                </c:pt>
                <c:pt idx="73">
                  <c:v>2640879.759924382</c:v>
                </c:pt>
                <c:pt idx="74">
                  <c:v>2640729.291361007</c:v>
                </c:pt>
                <c:pt idx="75">
                  <c:v>2640877.388373837</c:v>
                </c:pt>
                <c:pt idx="76">
                  <c:v>2642550.481051564</c:v>
                </c:pt>
                <c:pt idx="77">
                  <c:v>2644833.534312909</c:v>
                </c:pt>
                <c:pt idx="78">
                  <c:v>2645918.604589475</c:v>
                </c:pt>
                <c:pt idx="79">
                  <c:v>2646845.864256846</c:v>
                </c:pt>
                <c:pt idx="80">
                  <c:v>2647499.429117145</c:v>
                </c:pt>
                <c:pt idx="81">
                  <c:v>2648582.001744234</c:v>
                </c:pt>
                <c:pt idx="82">
                  <c:v>2647935.844792626</c:v>
                </c:pt>
                <c:pt idx="83">
                  <c:v>2649021.054999638</c:v>
                </c:pt>
                <c:pt idx="84">
                  <c:v>2648215.461016028</c:v>
                </c:pt>
                <c:pt idx="85">
                  <c:v>2649291.948908874</c:v>
                </c:pt>
                <c:pt idx="86">
                  <c:v>2648378.180263532</c:v>
                </c:pt>
                <c:pt idx="87">
                  <c:v>2649438.686558676</c:v>
                </c:pt>
                <c:pt idx="88">
                  <c:v>2648458.600378321</c:v>
                </c:pt>
                <c:pt idx="89">
                  <c:v>2649493.354557381</c:v>
                </c:pt>
                <c:pt idx="90">
                  <c:v>2648489.344086976</c:v>
                </c:pt>
                <c:pt idx="91">
                  <c:v>2649491.263702125</c:v>
                </c:pt>
                <c:pt idx="92">
                  <c:v>2648495.905998676</c:v>
                </c:pt>
                <c:pt idx="93">
                  <c:v>2649459.105395378</c:v>
                </c:pt>
                <c:pt idx="94">
                  <c:v>2648502.116593846</c:v>
                </c:pt>
                <c:pt idx="95">
                  <c:v>2649422.655461905</c:v>
                </c:pt>
                <c:pt idx="96">
                  <c:v>2648529.543521996</c:v>
                </c:pt>
                <c:pt idx="97">
                  <c:v>2649934.266432105</c:v>
                </c:pt>
                <c:pt idx="98">
                  <c:v>2650753.805015741</c:v>
                </c:pt>
                <c:pt idx="99">
                  <c:v>2649514.812701698</c:v>
                </c:pt>
                <c:pt idx="100">
                  <c:v>2650303.557948689</c:v>
                </c:pt>
                <c:pt idx="101">
                  <c:v>2649589.139014796</c:v>
                </c:pt>
                <c:pt idx="102">
                  <c:v>2649814.083300837</c:v>
                </c:pt>
                <c:pt idx="103">
                  <c:v>2650546.862536435</c:v>
                </c:pt>
                <c:pt idx="104">
                  <c:v>2650064.263452494</c:v>
                </c:pt>
                <c:pt idx="105">
                  <c:v>2650752.535004208</c:v>
                </c:pt>
                <c:pt idx="106">
                  <c:v>2650413.858096911</c:v>
                </c:pt>
                <c:pt idx="107">
                  <c:v>2650334.929740353</c:v>
                </c:pt>
                <c:pt idx="108">
                  <c:v>2651939.816900535</c:v>
                </c:pt>
                <c:pt idx="109">
                  <c:v>2653193.623485105</c:v>
                </c:pt>
                <c:pt idx="110">
                  <c:v>2654974.560627141</c:v>
                </c:pt>
                <c:pt idx="111">
                  <c:v>2656673.425746845</c:v>
                </c:pt>
                <c:pt idx="112">
                  <c:v>2657224.342493873</c:v>
                </c:pt>
                <c:pt idx="113">
                  <c:v>2656999.508733508</c:v>
                </c:pt>
                <c:pt idx="114">
                  <c:v>2656897.12723549</c:v>
                </c:pt>
                <c:pt idx="115">
                  <c:v>2657643.200227599</c:v>
                </c:pt>
                <c:pt idx="116">
                  <c:v>2658263.343685041</c:v>
                </c:pt>
                <c:pt idx="117">
                  <c:v>2658178.708018945</c:v>
                </c:pt>
                <c:pt idx="118">
                  <c:v>2659046.764452374</c:v>
                </c:pt>
                <c:pt idx="119">
                  <c:v>2658975.07932861</c:v>
                </c:pt>
                <c:pt idx="120">
                  <c:v>2659939.051958163</c:v>
                </c:pt>
                <c:pt idx="121">
                  <c:v>2660429.319464413</c:v>
                </c:pt>
                <c:pt idx="122">
                  <c:v>2660364.935729893</c:v>
                </c:pt>
                <c:pt idx="123">
                  <c:v>2661464.378759191</c:v>
                </c:pt>
                <c:pt idx="124">
                  <c:v>2662457.251976444</c:v>
                </c:pt>
                <c:pt idx="125">
                  <c:v>2662997.429550848</c:v>
                </c:pt>
                <c:pt idx="126">
                  <c:v>2662932.054714946</c:v>
                </c:pt>
                <c:pt idx="127">
                  <c:v>2664106.454872783</c:v>
                </c:pt>
                <c:pt idx="128">
                  <c:v>2665178.104118082</c:v>
                </c:pt>
                <c:pt idx="129">
                  <c:v>2665728.764398542</c:v>
                </c:pt>
                <c:pt idx="130">
                  <c:v>2665656.107740789</c:v>
                </c:pt>
                <c:pt idx="131">
                  <c:v>2666873.913169128</c:v>
                </c:pt>
                <c:pt idx="132">
                  <c:v>2667968.241774525</c:v>
                </c:pt>
                <c:pt idx="133">
                  <c:v>2667891.965605799</c:v>
                </c:pt>
                <c:pt idx="134">
                  <c:v>2667823.04981579</c:v>
                </c:pt>
                <c:pt idx="135">
                  <c:v>2669105.090387431</c:v>
                </c:pt>
                <c:pt idx="136">
                  <c:v>2669512.098516721</c:v>
                </c:pt>
                <c:pt idx="137">
                  <c:v>2669584.778739385</c:v>
                </c:pt>
                <c:pt idx="138">
                  <c:v>2670929.714463721</c:v>
                </c:pt>
                <c:pt idx="139">
                  <c:v>2672194.665814689</c:v>
                </c:pt>
                <c:pt idx="140">
                  <c:v>2672090.302677172</c:v>
                </c:pt>
                <c:pt idx="141">
                  <c:v>2673221.593454738</c:v>
                </c:pt>
                <c:pt idx="142">
                  <c:v>2673555.984158923</c:v>
                </c:pt>
                <c:pt idx="143">
                  <c:v>2673698.253520329</c:v>
                </c:pt>
                <c:pt idx="144">
                  <c:v>2674543.876446951</c:v>
                </c:pt>
                <c:pt idx="145">
                  <c:v>2676662.328760362</c:v>
                </c:pt>
                <c:pt idx="146">
                  <c:v>2677679.146457004</c:v>
                </c:pt>
                <c:pt idx="147">
                  <c:v>2677928.940711641</c:v>
                </c:pt>
                <c:pt idx="148">
                  <c:v>2679464.529600505</c:v>
                </c:pt>
                <c:pt idx="149">
                  <c:v>2680582.282358548</c:v>
                </c:pt>
                <c:pt idx="150">
                  <c:v>2680414.141283964</c:v>
                </c:pt>
                <c:pt idx="151">
                  <c:v>2682099.00526794</c:v>
                </c:pt>
                <c:pt idx="152">
                  <c:v>2683114.192972485</c:v>
                </c:pt>
                <c:pt idx="153">
                  <c:v>2683391.486081839</c:v>
                </c:pt>
                <c:pt idx="154">
                  <c:v>2683574.206026357</c:v>
                </c:pt>
                <c:pt idx="155">
                  <c:v>2684400.29992845</c:v>
                </c:pt>
                <c:pt idx="156">
                  <c:v>2685568.443878915</c:v>
                </c:pt>
                <c:pt idx="157">
                  <c:v>2686679.313445815</c:v>
                </c:pt>
                <c:pt idx="158">
                  <c:v>2686728.957035643</c:v>
                </c:pt>
                <c:pt idx="159">
                  <c:v>2686977.195133701</c:v>
                </c:pt>
                <c:pt idx="160">
                  <c:v>2687099.35091248</c:v>
                </c:pt>
                <c:pt idx="161">
                  <c:v>2688229.126314842</c:v>
                </c:pt>
                <c:pt idx="162">
                  <c:v>2689368.274872115</c:v>
                </c:pt>
                <c:pt idx="163">
                  <c:v>2690140.773649296</c:v>
                </c:pt>
                <c:pt idx="164">
                  <c:v>2690222.868010039</c:v>
                </c:pt>
                <c:pt idx="165">
                  <c:v>2691473.831774111</c:v>
                </c:pt>
                <c:pt idx="166">
                  <c:v>2692327.264246513</c:v>
                </c:pt>
                <c:pt idx="167">
                  <c:v>2692267.568943434</c:v>
                </c:pt>
                <c:pt idx="168">
                  <c:v>2693492.449693332</c:v>
                </c:pt>
                <c:pt idx="169">
                  <c:v>2694793.15334022</c:v>
                </c:pt>
                <c:pt idx="170">
                  <c:v>2695518.599247854</c:v>
                </c:pt>
                <c:pt idx="171">
                  <c:v>2695559.966552501</c:v>
                </c:pt>
                <c:pt idx="172">
                  <c:v>2696482.221043941</c:v>
                </c:pt>
                <c:pt idx="173">
                  <c:v>2697570.405227057</c:v>
                </c:pt>
                <c:pt idx="174">
                  <c:v>2697949.435067788</c:v>
                </c:pt>
                <c:pt idx="175">
                  <c:v>2699083.82987425</c:v>
                </c:pt>
                <c:pt idx="176">
                  <c:v>2699805.435033963</c:v>
                </c:pt>
                <c:pt idx="177">
                  <c:v>2699966.60766229</c:v>
                </c:pt>
                <c:pt idx="178">
                  <c:v>2701061.451256198</c:v>
                </c:pt>
                <c:pt idx="179">
                  <c:v>2701920.218366757</c:v>
                </c:pt>
                <c:pt idx="180">
                  <c:v>2702499.593055169</c:v>
                </c:pt>
                <c:pt idx="181">
                  <c:v>2702302.251708234</c:v>
                </c:pt>
                <c:pt idx="182">
                  <c:v>2704239.441164686</c:v>
                </c:pt>
                <c:pt idx="183">
                  <c:v>2705097.835741261</c:v>
                </c:pt>
                <c:pt idx="184">
                  <c:v>2705416.572165431</c:v>
                </c:pt>
                <c:pt idx="185">
                  <c:v>2707008.306225045</c:v>
                </c:pt>
                <c:pt idx="186">
                  <c:v>2707383.653325917</c:v>
                </c:pt>
                <c:pt idx="187">
                  <c:v>2707315.521097016</c:v>
                </c:pt>
                <c:pt idx="188">
                  <c:v>2708514.58763227</c:v>
                </c:pt>
                <c:pt idx="189">
                  <c:v>2709381.980428478</c:v>
                </c:pt>
                <c:pt idx="190">
                  <c:v>2709880.900673442</c:v>
                </c:pt>
                <c:pt idx="191">
                  <c:v>2710043.182467396</c:v>
                </c:pt>
                <c:pt idx="192">
                  <c:v>2711208.76247403</c:v>
                </c:pt>
                <c:pt idx="193">
                  <c:v>2712365.361789803</c:v>
                </c:pt>
                <c:pt idx="194">
                  <c:v>2713241.358952388</c:v>
                </c:pt>
                <c:pt idx="195">
                  <c:v>2714273.079358795</c:v>
                </c:pt>
                <c:pt idx="196">
                  <c:v>2714256.016124746</c:v>
                </c:pt>
                <c:pt idx="197">
                  <c:v>2715038.605049083</c:v>
                </c:pt>
                <c:pt idx="198">
                  <c:v>2715114.457666088</c:v>
                </c:pt>
                <c:pt idx="199">
                  <c:v>2716544.893048668</c:v>
                </c:pt>
                <c:pt idx="200">
                  <c:v>2717598.976468213</c:v>
                </c:pt>
                <c:pt idx="201">
                  <c:v>2717814.535444673</c:v>
                </c:pt>
                <c:pt idx="202">
                  <c:v>2717910.222665113</c:v>
                </c:pt>
                <c:pt idx="203">
                  <c:v>2719572.298934744</c:v>
                </c:pt>
                <c:pt idx="204">
                  <c:v>2720392.6296171</c:v>
                </c:pt>
                <c:pt idx="205">
                  <c:v>2721839.326047729</c:v>
                </c:pt>
                <c:pt idx="206">
                  <c:v>2722949.361633499</c:v>
                </c:pt>
                <c:pt idx="207">
                  <c:v>2723771.243708613</c:v>
                </c:pt>
                <c:pt idx="208">
                  <c:v>2723704.322922077</c:v>
                </c:pt>
                <c:pt idx="209">
                  <c:v>2724863.107072178</c:v>
                </c:pt>
                <c:pt idx="210">
                  <c:v>2725293.49921497</c:v>
                </c:pt>
                <c:pt idx="211">
                  <c:v>2725606.602339257</c:v>
                </c:pt>
                <c:pt idx="212">
                  <c:v>2726950.407155332</c:v>
                </c:pt>
                <c:pt idx="213">
                  <c:v>2727580.010073397</c:v>
                </c:pt>
                <c:pt idx="214">
                  <c:v>2727696.271030936</c:v>
                </c:pt>
                <c:pt idx="215">
                  <c:v>2728828.343015357</c:v>
                </c:pt>
                <c:pt idx="216">
                  <c:v>2729661.245765288</c:v>
                </c:pt>
                <c:pt idx="217">
                  <c:v>2729492.054902147</c:v>
                </c:pt>
                <c:pt idx="218">
                  <c:v>2731540.049145459</c:v>
                </c:pt>
                <c:pt idx="219">
                  <c:v>2732829.004675668</c:v>
                </c:pt>
                <c:pt idx="220">
                  <c:v>2733042.524109787</c:v>
                </c:pt>
                <c:pt idx="221">
                  <c:v>2732915.840140602</c:v>
                </c:pt>
                <c:pt idx="222">
                  <c:v>2734283.221297994</c:v>
                </c:pt>
                <c:pt idx="223">
                  <c:v>2735373.82942203</c:v>
                </c:pt>
                <c:pt idx="224">
                  <c:v>2735395.202957484</c:v>
                </c:pt>
                <c:pt idx="225">
                  <c:v>2736844.899755675</c:v>
                </c:pt>
                <c:pt idx="226">
                  <c:v>2737772.930234265</c:v>
                </c:pt>
                <c:pt idx="227">
                  <c:v>2737679.884365555</c:v>
                </c:pt>
                <c:pt idx="228">
                  <c:v>2738588.383793302</c:v>
                </c:pt>
                <c:pt idx="229">
                  <c:v>2739845.133460118</c:v>
                </c:pt>
                <c:pt idx="230">
                  <c:v>2740613.383267248</c:v>
                </c:pt>
                <c:pt idx="231">
                  <c:v>2741027.401532248</c:v>
                </c:pt>
                <c:pt idx="232">
                  <c:v>2741004.306226313</c:v>
                </c:pt>
                <c:pt idx="233">
                  <c:v>2741604.566081112</c:v>
                </c:pt>
                <c:pt idx="234">
                  <c:v>2741631.072524092</c:v>
                </c:pt>
                <c:pt idx="235">
                  <c:v>2743334.185943084</c:v>
                </c:pt>
                <c:pt idx="236">
                  <c:v>2744574.381290641</c:v>
                </c:pt>
                <c:pt idx="237">
                  <c:v>2745224.176757694</c:v>
                </c:pt>
                <c:pt idx="238">
                  <c:v>2745302.924259135</c:v>
                </c:pt>
                <c:pt idx="239">
                  <c:v>2746804.645313924</c:v>
                </c:pt>
                <c:pt idx="240">
                  <c:v>2747637.528326079</c:v>
                </c:pt>
                <c:pt idx="241">
                  <c:v>2748870.330006884</c:v>
                </c:pt>
                <c:pt idx="242">
                  <c:v>2750352.531810944</c:v>
                </c:pt>
                <c:pt idx="243">
                  <c:v>2750990.885898994</c:v>
                </c:pt>
                <c:pt idx="244">
                  <c:v>2751008.451636076</c:v>
                </c:pt>
                <c:pt idx="245">
                  <c:v>2750982.480145088</c:v>
                </c:pt>
                <c:pt idx="246">
                  <c:v>2751237.370105472</c:v>
                </c:pt>
                <c:pt idx="247">
                  <c:v>2752551.587597472</c:v>
                </c:pt>
                <c:pt idx="248">
                  <c:v>2753797.476722484</c:v>
                </c:pt>
                <c:pt idx="249">
                  <c:v>2754377.629847947</c:v>
                </c:pt>
                <c:pt idx="250">
                  <c:v>2754282.669461104</c:v>
                </c:pt>
                <c:pt idx="251">
                  <c:v>2755533.639203592</c:v>
                </c:pt>
                <c:pt idx="252">
                  <c:v>2756049.461089621</c:v>
                </c:pt>
                <c:pt idx="253">
                  <c:v>2756205.422893274</c:v>
                </c:pt>
                <c:pt idx="254">
                  <c:v>2757884.438559102</c:v>
                </c:pt>
                <c:pt idx="255">
                  <c:v>2758766.052457578</c:v>
                </c:pt>
                <c:pt idx="256">
                  <c:v>2759340.283420919</c:v>
                </c:pt>
                <c:pt idx="257">
                  <c:v>2759952.067165579</c:v>
                </c:pt>
                <c:pt idx="258">
                  <c:v>2760123.891132207</c:v>
                </c:pt>
                <c:pt idx="259">
                  <c:v>2761659.153527395</c:v>
                </c:pt>
                <c:pt idx="260">
                  <c:v>2762108.895859404</c:v>
                </c:pt>
                <c:pt idx="261">
                  <c:v>2762262.748267315</c:v>
                </c:pt>
                <c:pt idx="262">
                  <c:v>2763436.865651715</c:v>
                </c:pt>
                <c:pt idx="263">
                  <c:v>2764037.362462461</c:v>
                </c:pt>
                <c:pt idx="264">
                  <c:v>2764150.296898959</c:v>
                </c:pt>
                <c:pt idx="265">
                  <c:v>2765682.216457815</c:v>
                </c:pt>
                <c:pt idx="266">
                  <c:v>2766619.308583096</c:v>
                </c:pt>
                <c:pt idx="267">
                  <c:v>2767399.885622337</c:v>
                </c:pt>
                <c:pt idx="268">
                  <c:v>2767493.497930929</c:v>
                </c:pt>
                <c:pt idx="269">
                  <c:v>2768201.29132839</c:v>
                </c:pt>
                <c:pt idx="270">
                  <c:v>2768245.983157664</c:v>
                </c:pt>
                <c:pt idx="271">
                  <c:v>2769776.173271165</c:v>
                </c:pt>
                <c:pt idx="272">
                  <c:v>2770782.789438422</c:v>
                </c:pt>
                <c:pt idx="273">
                  <c:v>2771139.817439031</c:v>
                </c:pt>
                <c:pt idx="274">
                  <c:v>2771128.520645217</c:v>
                </c:pt>
                <c:pt idx="275">
                  <c:v>2772874.301259061</c:v>
                </c:pt>
                <c:pt idx="276">
                  <c:v>2773669.819259813</c:v>
                </c:pt>
                <c:pt idx="277">
                  <c:v>2775167.011694255</c:v>
                </c:pt>
                <c:pt idx="278">
                  <c:v>2776356.315075547</c:v>
                </c:pt>
                <c:pt idx="279">
                  <c:v>2776867.786221087</c:v>
                </c:pt>
                <c:pt idx="280">
                  <c:v>2776885.336220625</c:v>
                </c:pt>
                <c:pt idx="281">
                  <c:v>2777851.080853838</c:v>
                </c:pt>
                <c:pt idx="282">
                  <c:v>2778025.677583712</c:v>
                </c:pt>
                <c:pt idx="283">
                  <c:v>2779012.524031171</c:v>
                </c:pt>
                <c:pt idx="284">
                  <c:v>2780260.305260029</c:v>
                </c:pt>
                <c:pt idx="285">
                  <c:v>2780887.389176447</c:v>
                </c:pt>
                <c:pt idx="286">
                  <c:v>2780998.726943276</c:v>
                </c:pt>
                <c:pt idx="287">
                  <c:v>2782045.850792652</c:v>
                </c:pt>
                <c:pt idx="288">
                  <c:v>2782769.823626118</c:v>
                </c:pt>
                <c:pt idx="289">
                  <c:v>2782637.723859482</c:v>
                </c:pt>
                <c:pt idx="290">
                  <c:v>2784545.136500858</c:v>
                </c:pt>
                <c:pt idx="291">
                  <c:v>2785216.514916028</c:v>
                </c:pt>
                <c:pt idx="292">
                  <c:v>2785910.340463486</c:v>
                </c:pt>
                <c:pt idx="293">
                  <c:v>2786050.332062011</c:v>
                </c:pt>
                <c:pt idx="294">
                  <c:v>2787061.794921914</c:v>
                </c:pt>
                <c:pt idx="295">
                  <c:v>2787361.40406471</c:v>
                </c:pt>
                <c:pt idx="296">
                  <c:v>2787272.151533399</c:v>
                </c:pt>
                <c:pt idx="297">
                  <c:v>2788831.924858938</c:v>
                </c:pt>
                <c:pt idx="298">
                  <c:v>2790301.86350523</c:v>
                </c:pt>
                <c:pt idx="299">
                  <c:v>2791326.568008096</c:v>
                </c:pt>
                <c:pt idx="300">
                  <c:v>2791851.567105362</c:v>
                </c:pt>
                <c:pt idx="301">
                  <c:v>2791873.81370639</c:v>
                </c:pt>
                <c:pt idx="302">
                  <c:v>2793108.824460232</c:v>
                </c:pt>
                <c:pt idx="303">
                  <c:v>2793629.665143629</c:v>
                </c:pt>
                <c:pt idx="304">
                  <c:v>2793527.527552965</c:v>
                </c:pt>
                <c:pt idx="305">
                  <c:v>2794218.458576648</c:v>
                </c:pt>
                <c:pt idx="306">
                  <c:v>2794171.848599702</c:v>
                </c:pt>
                <c:pt idx="307">
                  <c:v>2795838.831483421</c:v>
                </c:pt>
                <c:pt idx="308">
                  <c:v>2797089.043540127</c:v>
                </c:pt>
                <c:pt idx="309">
                  <c:v>2797689.112098825</c:v>
                </c:pt>
                <c:pt idx="310">
                  <c:v>2797689.541798416</c:v>
                </c:pt>
                <c:pt idx="311">
                  <c:v>2799263.474917077</c:v>
                </c:pt>
                <c:pt idx="312">
                  <c:v>2800189.304324795</c:v>
                </c:pt>
                <c:pt idx="313">
                  <c:v>2801464.429433081</c:v>
                </c:pt>
                <c:pt idx="314">
                  <c:v>2802938.215256401</c:v>
                </c:pt>
                <c:pt idx="315">
                  <c:v>2803505.362128764</c:v>
                </c:pt>
                <c:pt idx="316">
                  <c:v>2803486.271657996</c:v>
                </c:pt>
                <c:pt idx="317">
                  <c:v>2803954.678925319</c:v>
                </c:pt>
                <c:pt idx="318">
                  <c:v>2804114.081826239</c:v>
                </c:pt>
                <c:pt idx="319">
                  <c:v>2805359.691690342</c:v>
                </c:pt>
                <c:pt idx="320">
                  <c:v>2806571.114906066</c:v>
                </c:pt>
                <c:pt idx="321">
                  <c:v>2807105.98439393</c:v>
                </c:pt>
                <c:pt idx="322">
                  <c:v>2807006.638945877</c:v>
                </c:pt>
                <c:pt idx="323">
                  <c:v>2808171.069794986</c:v>
                </c:pt>
                <c:pt idx="324">
                  <c:v>2808632.700206719</c:v>
                </c:pt>
                <c:pt idx="325">
                  <c:v>2808749.744158235</c:v>
                </c:pt>
                <c:pt idx="326">
                  <c:v>2810394.048896858</c:v>
                </c:pt>
                <c:pt idx="327">
                  <c:v>2810877.821080694</c:v>
                </c:pt>
                <c:pt idx="328">
                  <c:v>2810977.982376317</c:v>
                </c:pt>
                <c:pt idx="329">
                  <c:v>2812163.32590547</c:v>
                </c:pt>
                <c:pt idx="330">
                  <c:v>2812435.120199768</c:v>
                </c:pt>
                <c:pt idx="331">
                  <c:v>2812362.90931051</c:v>
                </c:pt>
                <c:pt idx="332">
                  <c:v>2813575.117698553</c:v>
                </c:pt>
                <c:pt idx="333">
                  <c:v>2814703.394961251</c:v>
                </c:pt>
                <c:pt idx="334">
                  <c:v>2816046.274827492</c:v>
                </c:pt>
                <c:pt idx="335">
                  <c:v>2816697.304324938</c:v>
                </c:pt>
                <c:pt idx="336">
                  <c:v>2817165.845565262</c:v>
                </c:pt>
                <c:pt idx="337">
                  <c:v>2817168.479855676</c:v>
                </c:pt>
                <c:pt idx="338">
                  <c:v>2818719.821383851</c:v>
                </c:pt>
                <c:pt idx="339">
                  <c:v>2819386.68389691</c:v>
                </c:pt>
                <c:pt idx="340">
                  <c:v>2819489.096250088</c:v>
                </c:pt>
                <c:pt idx="341">
                  <c:v>2820054.26521651</c:v>
                </c:pt>
                <c:pt idx="342">
                  <c:v>2820100.679312872</c:v>
                </c:pt>
                <c:pt idx="343">
                  <c:v>2821518.22357079</c:v>
                </c:pt>
                <c:pt idx="344">
                  <c:v>2822441.287078831</c:v>
                </c:pt>
                <c:pt idx="345">
                  <c:v>2822776.044359344</c:v>
                </c:pt>
                <c:pt idx="346">
                  <c:v>2822782.032258079</c:v>
                </c:pt>
                <c:pt idx="347">
                  <c:v>2824419.479550913</c:v>
                </c:pt>
                <c:pt idx="348">
                  <c:v>2825188.151595177</c:v>
                </c:pt>
                <c:pt idx="349">
                  <c:v>2826632.524674927</c:v>
                </c:pt>
                <c:pt idx="350">
                  <c:v>2827851.304176715</c:v>
                </c:pt>
                <c:pt idx="351">
                  <c:v>2828377.146299141</c:v>
                </c:pt>
                <c:pt idx="352">
                  <c:v>2828397.186911248</c:v>
                </c:pt>
                <c:pt idx="353">
                  <c:v>2829129.060639444</c:v>
                </c:pt>
                <c:pt idx="354">
                  <c:v>2829283.971931176</c:v>
                </c:pt>
                <c:pt idx="355">
                  <c:v>2830319.459273316</c:v>
                </c:pt>
                <c:pt idx="356">
                  <c:v>2831490.538733395</c:v>
                </c:pt>
                <c:pt idx="357">
                  <c:v>2832057.8805465</c:v>
                </c:pt>
                <c:pt idx="358">
                  <c:v>2832139.480673001</c:v>
                </c:pt>
                <c:pt idx="359">
                  <c:v>2833173.8769183</c:v>
                </c:pt>
                <c:pt idx="360">
                  <c:v>2833807.959722591</c:v>
                </c:pt>
                <c:pt idx="361">
                  <c:v>2833691.904123529</c:v>
                </c:pt>
                <c:pt idx="362">
                  <c:v>2835499.853061573</c:v>
                </c:pt>
                <c:pt idx="363">
                  <c:v>2835888.883764131</c:v>
                </c:pt>
                <c:pt idx="364">
                  <c:v>2835788.639797563</c:v>
                </c:pt>
                <c:pt idx="365">
                  <c:v>2836236.55600751</c:v>
                </c:pt>
                <c:pt idx="366">
                  <c:v>2836138.047783242</c:v>
                </c:pt>
                <c:pt idx="367">
                  <c:v>2837295.600798873</c:v>
                </c:pt>
                <c:pt idx="368">
                  <c:v>2838267.895439486</c:v>
                </c:pt>
                <c:pt idx="369">
                  <c:v>2839577.612867822</c:v>
                </c:pt>
                <c:pt idx="370">
                  <c:v>2840911.341477002</c:v>
                </c:pt>
                <c:pt idx="371">
                  <c:v>2841779.060504931</c:v>
                </c:pt>
                <c:pt idx="372">
                  <c:v>2841768.107578587</c:v>
                </c:pt>
                <c:pt idx="373">
                  <c:v>2842272.627397068</c:v>
                </c:pt>
                <c:pt idx="374">
                  <c:v>2842301.794968454</c:v>
                </c:pt>
                <c:pt idx="375">
                  <c:v>2843463.16621751</c:v>
                </c:pt>
                <c:pt idx="376">
                  <c:v>2843983.988462517</c:v>
                </c:pt>
                <c:pt idx="377">
                  <c:v>2843876.713134903</c:v>
                </c:pt>
                <c:pt idx="378">
                  <c:v>2844744.204946537</c:v>
                </c:pt>
                <c:pt idx="379">
                  <c:v>2846099.616755244</c:v>
                </c:pt>
                <c:pt idx="380">
                  <c:v>2847183.122204055</c:v>
                </c:pt>
                <c:pt idx="381">
                  <c:v>2847684.917532078</c:v>
                </c:pt>
                <c:pt idx="382">
                  <c:v>2847668.356685953</c:v>
                </c:pt>
                <c:pt idx="383">
                  <c:v>2849137.942099207</c:v>
                </c:pt>
                <c:pt idx="384">
                  <c:v>2849974.939170717</c:v>
                </c:pt>
                <c:pt idx="385">
                  <c:v>2851154.268478485</c:v>
                </c:pt>
                <c:pt idx="386">
                  <c:v>2852496.728159561</c:v>
                </c:pt>
                <c:pt idx="387">
                  <c:v>2853003.80535238</c:v>
                </c:pt>
                <c:pt idx="388">
                  <c:v>2852983.255764756</c:v>
                </c:pt>
                <c:pt idx="389">
                  <c:v>2853534.513427024</c:v>
                </c:pt>
                <c:pt idx="390">
                  <c:v>2853675.806359485</c:v>
                </c:pt>
                <c:pt idx="391">
                  <c:v>2854678.413010945</c:v>
                </c:pt>
                <c:pt idx="392">
                  <c:v>2855718.226607311</c:v>
                </c:pt>
                <c:pt idx="393">
                  <c:v>2856166.193252123</c:v>
                </c:pt>
                <c:pt idx="394">
                  <c:v>2856250.54736553</c:v>
                </c:pt>
                <c:pt idx="395">
                  <c:v>2857094.614705531</c:v>
                </c:pt>
                <c:pt idx="396">
                  <c:v>2857410.388950279</c:v>
                </c:pt>
                <c:pt idx="397">
                  <c:v>2857517.12872769</c:v>
                </c:pt>
                <c:pt idx="398">
                  <c:v>2859011.833715018</c:v>
                </c:pt>
                <c:pt idx="399">
                  <c:v>2859773.318877721</c:v>
                </c:pt>
                <c:pt idx="400">
                  <c:v>2859867.450245515</c:v>
                </c:pt>
                <c:pt idx="401">
                  <c:v>2860370.066274596</c:v>
                </c:pt>
                <c:pt idx="402">
                  <c:v>2860435.847195903</c:v>
                </c:pt>
                <c:pt idx="403">
                  <c:v>2860669.747307636</c:v>
                </c:pt>
                <c:pt idx="404">
                  <c:v>2860726.874997012</c:v>
                </c:pt>
                <c:pt idx="405">
                  <c:v>2862114.059969582</c:v>
                </c:pt>
                <c:pt idx="406">
                  <c:v>2863074.795544578</c:v>
                </c:pt>
                <c:pt idx="407">
                  <c:v>2864295.896858055</c:v>
                </c:pt>
                <c:pt idx="408">
                  <c:v>2864871.217887</c:v>
                </c:pt>
                <c:pt idx="409">
                  <c:v>2864863.525768971</c:v>
                </c:pt>
                <c:pt idx="410">
                  <c:v>2865129.52354496</c:v>
                </c:pt>
                <c:pt idx="411">
                  <c:v>2865094.810812349</c:v>
                </c:pt>
                <c:pt idx="412">
                  <c:v>2865497.829964055</c:v>
                </c:pt>
                <c:pt idx="413">
                  <c:v>2865588.854379653</c:v>
                </c:pt>
                <c:pt idx="414">
                  <c:v>2866658.964777145</c:v>
                </c:pt>
                <c:pt idx="415">
                  <c:v>2867877.631463929</c:v>
                </c:pt>
                <c:pt idx="416">
                  <c:v>2868617.309358386</c:v>
                </c:pt>
                <c:pt idx="417">
                  <c:v>2868875.176770922</c:v>
                </c:pt>
                <c:pt idx="418">
                  <c:v>2868870.742711443</c:v>
                </c:pt>
                <c:pt idx="419">
                  <c:v>2870286.279278066</c:v>
                </c:pt>
                <c:pt idx="420">
                  <c:v>2870944.536965762</c:v>
                </c:pt>
                <c:pt idx="421">
                  <c:v>2871029.834850945</c:v>
                </c:pt>
                <c:pt idx="422">
                  <c:v>2872509.653086812</c:v>
                </c:pt>
                <c:pt idx="423">
                  <c:v>2873480.182148297</c:v>
                </c:pt>
                <c:pt idx="424">
                  <c:v>2873950.190281012</c:v>
                </c:pt>
                <c:pt idx="425">
                  <c:v>2873990.368077673</c:v>
                </c:pt>
                <c:pt idx="426">
                  <c:v>2874329.215759116</c:v>
                </c:pt>
                <c:pt idx="427">
                  <c:v>2874274.348856436</c:v>
                </c:pt>
                <c:pt idx="428">
                  <c:v>2875376.58469659</c:v>
                </c:pt>
                <c:pt idx="429">
                  <c:v>2876412.371070092</c:v>
                </c:pt>
                <c:pt idx="430">
                  <c:v>2876871.762663658</c:v>
                </c:pt>
                <c:pt idx="431">
                  <c:v>2876930.747916933</c:v>
                </c:pt>
                <c:pt idx="432">
                  <c:v>2877829.168874534</c:v>
                </c:pt>
                <c:pt idx="433">
                  <c:v>2877696.803629035</c:v>
                </c:pt>
                <c:pt idx="434">
                  <c:v>2878351.426980325</c:v>
                </c:pt>
                <c:pt idx="435">
                  <c:v>2878214.963157108</c:v>
                </c:pt>
                <c:pt idx="436">
                  <c:v>2879259.573106105</c:v>
                </c:pt>
                <c:pt idx="437">
                  <c:v>2879933.12104521</c:v>
                </c:pt>
                <c:pt idx="438">
                  <c:v>2879821.339098339</c:v>
                </c:pt>
                <c:pt idx="439">
                  <c:v>2880138.427495285</c:v>
                </c:pt>
                <c:pt idx="440">
                  <c:v>2880192.641491349</c:v>
                </c:pt>
                <c:pt idx="441">
                  <c:v>2881142.94276959</c:v>
                </c:pt>
                <c:pt idx="442">
                  <c:v>2882210.801302353</c:v>
                </c:pt>
                <c:pt idx="443">
                  <c:v>2883245.590885309</c:v>
                </c:pt>
                <c:pt idx="444">
                  <c:v>2883931.768356084</c:v>
                </c:pt>
                <c:pt idx="445">
                  <c:v>2883836.495445517</c:v>
                </c:pt>
                <c:pt idx="446">
                  <c:v>2883954.545243211</c:v>
                </c:pt>
                <c:pt idx="447">
                  <c:v>2883909.603717603</c:v>
                </c:pt>
                <c:pt idx="448">
                  <c:v>2884145.785701497</c:v>
                </c:pt>
                <c:pt idx="449">
                  <c:v>2884105.545025263</c:v>
                </c:pt>
                <c:pt idx="450">
                  <c:v>2885124.426480209</c:v>
                </c:pt>
                <c:pt idx="451">
                  <c:v>2886248.136740566</c:v>
                </c:pt>
                <c:pt idx="452">
                  <c:v>2886999.489882604</c:v>
                </c:pt>
                <c:pt idx="453">
                  <c:v>2886985.964348564</c:v>
                </c:pt>
                <c:pt idx="454">
                  <c:v>2887395.287809612</c:v>
                </c:pt>
                <c:pt idx="455">
                  <c:v>2887383.218178544</c:v>
                </c:pt>
                <c:pt idx="456">
                  <c:v>2888617.089539388</c:v>
                </c:pt>
                <c:pt idx="457">
                  <c:v>2889398.802042454</c:v>
                </c:pt>
                <c:pt idx="458">
                  <c:v>2889581.019932142</c:v>
                </c:pt>
                <c:pt idx="459">
                  <c:v>2890517.287109018</c:v>
                </c:pt>
                <c:pt idx="460">
                  <c:v>2890953.410481227</c:v>
                </c:pt>
                <c:pt idx="461">
                  <c:v>2890933.45689791</c:v>
                </c:pt>
                <c:pt idx="462">
                  <c:v>2891102.448081714</c:v>
                </c:pt>
                <c:pt idx="463">
                  <c:v>2891055.125472975</c:v>
                </c:pt>
                <c:pt idx="464">
                  <c:v>2891888.819309784</c:v>
                </c:pt>
                <c:pt idx="465">
                  <c:v>2891890.278672579</c:v>
                </c:pt>
                <c:pt idx="466">
                  <c:v>2892660.70193731</c:v>
                </c:pt>
                <c:pt idx="467">
                  <c:v>2892580.383390576</c:v>
                </c:pt>
                <c:pt idx="468">
                  <c:v>2892568.325976495</c:v>
                </c:pt>
                <c:pt idx="469">
                  <c:v>2892740.872666724</c:v>
                </c:pt>
                <c:pt idx="470">
                  <c:v>2892848.649213872</c:v>
                </c:pt>
                <c:pt idx="471">
                  <c:v>2892927.955823326</c:v>
                </c:pt>
                <c:pt idx="472">
                  <c:v>2893721.181277539</c:v>
                </c:pt>
                <c:pt idx="473">
                  <c:v>2893726.399418802</c:v>
                </c:pt>
                <c:pt idx="474">
                  <c:v>2893679.486942948</c:v>
                </c:pt>
                <c:pt idx="475">
                  <c:v>2893727.194801196</c:v>
                </c:pt>
                <c:pt idx="476">
                  <c:v>2894156.804335678</c:v>
                </c:pt>
                <c:pt idx="477">
                  <c:v>2893838.284635009</c:v>
                </c:pt>
                <c:pt idx="478">
                  <c:v>2894590.414490477</c:v>
                </c:pt>
                <c:pt idx="479">
                  <c:v>2895304.305209972</c:v>
                </c:pt>
                <c:pt idx="480">
                  <c:v>2895312.835082751</c:v>
                </c:pt>
                <c:pt idx="481">
                  <c:v>2895476.498740219</c:v>
                </c:pt>
                <c:pt idx="482">
                  <c:v>2895448.866566536</c:v>
                </c:pt>
                <c:pt idx="483">
                  <c:v>2895723.186754961</c:v>
                </c:pt>
                <c:pt idx="484">
                  <c:v>2895763.56661708</c:v>
                </c:pt>
                <c:pt idx="485">
                  <c:v>2895789.181963066</c:v>
                </c:pt>
                <c:pt idx="486">
                  <c:v>2895875.436882152</c:v>
                </c:pt>
                <c:pt idx="487">
                  <c:v>2896426.216808429</c:v>
                </c:pt>
                <c:pt idx="488">
                  <c:v>2896294.987928911</c:v>
                </c:pt>
                <c:pt idx="489">
                  <c:v>2896531.508692889</c:v>
                </c:pt>
                <c:pt idx="490">
                  <c:v>2896344.87370496</c:v>
                </c:pt>
                <c:pt idx="491">
                  <c:v>2896552.899034567</c:v>
                </c:pt>
                <c:pt idx="492">
                  <c:v>2896743.798860835</c:v>
                </c:pt>
                <c:pt idx="493">
                  <c:v>2896497.408994577</c:v>
                </c:pt>
                <c:pt idx="494">
                  <c:v>2896292.997682322</c:v>
                </c:pt>
                <c:pt idx="495">
                  <c:v>2896524.048959719</c:v>
                </c:pt>
                <c:pt idx="496">
                  <c:v>2896684.603521093</c:v>
                </c:pt>
                <c:pt idx="497">
                  <c:v>2896536.32891711</c:v>
                </c:pt>
                <c:pt idx="498">
                  <c:v>2896625.809092986</c:v>
                </c:pt>
                <c:pt idx="499">
                  <c:v>2896905.39120585</c:v>
                </c:pt>
                <c:pt idx="500">
                  <c:v>2896506.73626208</c:v>
                </c:pt>
                <c:pt idx="501">
                  <c:v>2896359.762498716</c:v>
                </c:pt>
                <c:pt idx="502">
                  <c:v>2896443.681935043</c:v>
                </c:pt>
                <c:pt idx="503">
                  <c:v>2896267.83672365</c:v>
                </c:pt>
                <c:pt idx="504">
                  <c:v>2896498.838624756</c:v>
                </c:pt>
                <c:pt idx="505">
                  <c:v>2897283.780653447</c:v>
                </c:pt>
                <c:pt idx="506">
                  <c:v>2896410.312606451</c:v>
                </c:pt>
                <c:pt idx="507">
                  <c:v>2897247.44519933</c:v>
                </c:pt>
                <c:pt idx="508">
                  <c:v>2896481.17707065</c:v>
                </c:pt>
                <c:pt idx="509">
                  <c:v>2895958.46604434</c:v>
                </c:pt>
                <c:pt idx="510">
                  <c:v>2896368.133008606</c:v>
                </c:pt>
                <c:pt idx="511">
                  <c:v>2897036.943496274</c:v>
                </c:pt>
                <c:pt idx="512">
                  <c:v>2896904.8423126</c:v>
                </c:pt>
                <c:pt idx="513">
                  <c:v>2897732.242891637</c:v>
                </c:pt>
                <c:pt idx="514">
                  <c:v>2897917.184628973</c:v>
                </c:pt>
                <c:pt idx="515">
                  <c:v>2897089.352220613</c:v>
                </c:pt>
                <c:pt idx="516">
                  <c:v>2897835.401839061</c:v>
                </c:pt>
                <c:pt idx="517">
                  <c:v>2898318.429738142</c:v>
                </c:pt>
                <c:pt idx="518">
                  <c:v>2897832.723715489</c:v>
                </c:pt>
                <c:pt idx="519">
                  <c:v>2897749.148270231</c:v>
                </c:pt>
                <c:pt idx="520">
                  <c:v>2897786.252987245</c:v>
                </c:pt>
                <c:pt idx="521">
                  <c:v>2898056.528875166</c:v>
                </c:pt>
                <c:pt idx="522">
                  <c:v>2897790.93864656</c:v>
                </c:pt>
                <c:pt idx="523">
                  <c:v>2897324.867248174</c:v>
                </c:pt>
                <c:pt idx="524">
                  <c:v>2897625.463825619</c:v>
                </c:pt>
                <c:pt idx="525">
                  <c:v>2898098.111075287</c:v>
                </c:pt>
                <c:pt idx="526">
                  <c:v>2897596.114124024</c:v>
                </c:pt>
                <c:pt idx="527">
                  <c:v>2897700.120358898</c:v>
                </c:pt>
                <c:pt idx="528">
                  <c:v>2897723.127301715</c:v>
                </c:pt>
                <c:pt idx="529">
                  <c:v>2897481.593445135</c:v>
                </c:pt>
                <c:pt idx="530">
                  <c:v>2897740.424205934</c:v>
                </c:pt>
                <c:pt idx="531">
                  <c:v>2897724.184514906</c:v>
                </c:pt>
                <c:pt idx="532">
                  <c:v>2897738.894684929</c:v>
                </c:pt>
                <c:pt idx="533">
                  <c:v>2897814.636715828</c:v>
                </c:pt>
                <c:pt idx="534">
                  <c:v>2897881.455015739</c:v>
                </c:pt>
                <c:pt idx="535">
                  <c:v>2897956.639978091</c:v>
                </c:pt>
                <c:pt idx="536">
                  <c:v>2897867.833281325</c:v>
                </c:pt>
                <c:pt idx="537">
                  <c:v>2897900.599556679</c:v>
                </c:pt>
                <c:pt idx="538">
                  <c:v>2897585.497235332</c:v>
                </c:pt>
                <c:pt idx="539">
                  <c:v>2897964.405603275</c:v>
                </c:pt>
                <c:pt idx="540">
                  <c:v>2897787.625326757</c:v>
                </c:pt>
                <c:pt idx="541">
                  <c:v>2897716.137556472</c:v>
                </c:pt>
                <c:pt idx="542">
                  <c:v>2897723.351050273</c:v>
                </c:pt>
                <c:pt idx="543">
                  <c:v>2897756.291867326</c:v>
                </c:pt>
                <c:pt idx="544">
                  <c:v>2897736.046043607</c:v>
                </c:pt>
                <c:pt idx="545">
                  <c:v>2897703.404214368</c:v>
                </c:pt>
                <c:pt idx="546">
                  <c:v>2897837.528018205</c:v>
                </c:pt>
                <c:pt idx="547">
                  <c:v>2897673.831821456</c:v>
                </c:pt>
                <c:pt idx="548">
                  <c:v>2897612.343232592</c:v>
                </c:pt>
                <c:pt idx="549">
                  <c:v>2897462.791045061</c:v>
                </c:pt>
                <c:pt idx="550">
                  <c:v>2897580.255183959</c:v>
                </c:pt>
                <c:pt idx="551">
                  <c:v>2897719.561765095</c:v>
                </c:pt>
                <c:pt idx="552">
                  <c:v>2897827.289877524</c:v>
                </c:pt>
                <c:pt idx="553">
                  <c:v>2898051.707828077</c:v>
                </c:pt>
                <c:pt idx="554">
                  <c:v>2897986.264252092</c:v>
                </c:pt>
                <c:pt idx="555">
                  <c:v>2897986.978598134</c:v>
                </c:pt>
                <c:pt idx="556">
                  <c:v>2898109.892428384</c:v>
                </c:pt>
                <c:pt idx="557">
                  <c:v>2898168.707114548</c:v>
                </c:pt>
                <c:pt idx="558">
                  <c:v>2898095.193163706</c:v>
                </c:pt>
                <c:pt idx="559">
                  <c:v>2898136.068241816</c:v>
                </c:pt>
                <c:pt idx="560">
                  <c:v>2898343.631430436</c:v>
                </c:pt>
                <c:pt idx="561">
                  <c:v>2898399.806723613</c:v>
                </c:pt>
                <c:pt idx="562">
                  <c:v>2898488.719358747</c:v>
                </c:pt>
                <c:pt idx="563">
                  <c:v>2898453.134065202</c:v>
                </c:pt>
                <c:pt idx="564">
                  <c:v>2898396.371617402</c:v>
                </c:pt>
                <c:pt idx="565">
                  <c:v>2898401.972763647</c:v>
                </c:pt>
                <c:pt idx="566">
                  <c:v>2898425.970498691</c:v>
                </c:pt>
                <c:pt idx="567">
                  <c:v>2898194.65711891</c:v>
                </c:pt>
                <c:pt idx="568">
                  <c:v>2898323.878183839</c:v>
                </c:pt>
                <c:pt idx="569">
                  <c:v>2898342.850259343</c:v>
                </c:pt>
                <c:pt idx="570">
                  <c:v>2898213.454672139</c:v>
                </c:pt>
                <c:pt idx="571">
                  <c:v>2898474.022250051</c:v>
                </c:pt>
                <c:pt idx="572">
                  <c:v>2898355.288817463</c:v>
                </c:pt>
                <c:pt idx="573">
                  <c:v>2898382.416473127</c:v>
                </c:pt>
                <c:pt idx="574">
                  <c:v>2898570.089544075</c:v>
                </c:pt>
                <c:pt idx="575">
                  <c:v>2898390.381766133</c:v>
                </c:pt>
                <c:pt idx="576">
                  <c:v>2898331.571042123</c:v>
                </c:pt>
                <c:pt idx="577">
                  <c:v>2898251.107608224</c:v>
                </c:pt>
                <c:pt idx="578">
                  <c:v>2898393.792833191</c:v>
                </c:pt>
                <c:pt idx="579">
                  <c:v>2898388.253178118</c:v>
                </c:pt>
                <c:pt idx="580">
                  <c:v>2898256.121177882</c:v>
                </c:pt>
                <c:pt idx="581">
                  <c:v>2898371.099729981</c:v>
                </c:pt>
                <c:pt idx="582">
                  <c:v>2898260.805388073</c:v>
                </c:pt>
                <c:pt idx="583">
                  <c:v>2898391.912401533</c:v>
                </c:pt>
                <c:pt idx="584">
                  <c:v>2898635.846166951</c:v>
                </c:pt>
                <c:pt idx="585">
                  <c:v>2898259.729949664</c:v>
                </c:pt>
                <c:pt idx="586">
                  <c:v>2898298.568380484</c:v>
                </c:pt>
                <c:pt idx="587">
                  <c:v>2898585.386466323</c:v>
                </c:pt>
                <c:pt idx="588">
                  <c:v>2898420.030961302</c:v>
                </c:pt>
                <c:pt idx="589">
                  <c:v>2898617.202226162</c:v>
                </c:pt>
                <c:pt idx="590">
                  <c:v>2898767.950962633</c:v>
                </c:pt>
                <c:pt idx="591">
                  <c:v>2898682.055779084</c:v>
                </c:pt>
                <c:pt idx="592">
                  <c:v>2898628.60431293</c:v>
                </c:pt>
                <c:pt idx="593">
                  <c:v>2898640.157716527</c:v>
                </c:pt>
                <c:pt idx="594">
                  <c:v>2898728.322253497</c:v>
                </c:pt>
                <c:pt idx="595">
                  <c:v>2898621.277367501</c:v>
                </c:pt>
                <c:pt idx="596">
                  <c:v>2898378.180525676</c:v>
                </c:pt>
                <c:pt idx="597">
                  <c:v>2898572.155012202</c:v>
                </c:pt>
                <c:pt idx="598">
                  <c:v>2898765.861210449</c:v>
                </c:pt>
                <c:pt idx="599">
                  <c:v>2898650.817711759</c:v>
                </c:pt>
                <c:pt idx="600">
                  <c:v>2898682.072918955</c:v>
                </c:pt>
                <c:pt idx="601">
                  <c:v>2898588.047347696</c:v>
                </c:pt>
                <c:pt idx="602">
                  <c:v>2898572.930275929</c:v>
                </c:pt>
                <c:pt idx="603">
                  <c:v>2898814.344024763</c:v>
                </c:pt>
                <c:pt idx="604">
                  <c:v>2898432.067019477</c:v>
                </c:pt>
                <c:pt idx="605">
                  <c:v>2898672.114434736</c:v>
                </c:pt>
                <c:pt idx="606">
                  <c:v>2898665.191529713</c:v>
                </c:pt>
                <c:pt idx="607">
                  <c:v>2898627.367550067</c:v>
                </c:pt>
                <c:pt idx="608">
                  <c:v>2898685.013337146</c:v>
                </c:pt>
                <c:pt idx="609">
                  <c:v>2898648.655871434</c:v>
                </c:pt>
                <c:pt idx="610">
                  <c:v>2898587.492711068</c:v>
                </c:pt>
                <c:pt idx="611">
                  <c:v>2898769.271333546</c:v>
                </c:pt>
                <c:pt idx="612">
                  <c:v>2898622.561498183</c:v>
                </c:pt>
                <c:pt idx="613">
                  <c:v>2898667.727006597</c:v>
                </c:pt>
                <c:pt idx="614">
                  <c:v>2898652.989608657</c:v>
                </c:pt>
                <c:pt idx="615">
                  <c:v>2898554.337962336</c:v>
                </c:pt>
                <c:pt idx="616">
                  <c:v>2898618.299311671</c:v>
                </c:pt>
                <c:pt idx="617">
                  <c:v>2898583.136235144</c:v>
                </c:pt>
                <c:pt idx="618">
                  <c:v>2898568.415053226</c:v>
                </c:pt>
                <c:pt idx="619">
                  <c:v>2898439.181537014</c:v>
                </c:pt>
                <c:pt idx="620">
                  <c:v>2898553.134712853</c:v>
                </c:pt>
                <c:pt idx="621">
                  <c:v>2898538.776554335</c:v>
                </c:pt>
                <c:pt idx="622">
                  <c:v>2898620.487461962</c:v>
                </c:pt>
                <c:pt idx="623">
                  <c:v>2898513.622912011</c:v>
                </c:pt>
                <c:pt idx="624">
                  <c:v>2898589.21151208</c:v>
                </c:pt>
                <c:pt idx="625">
                  <c:v>2898633.57581713</c:v>
                </c:pt>
                <c:pt idx="626">
                  <c:v>2898593.852984531</c:v>
                </c:pt>
                <c:pt idx="627">
                  <c:v>2898551.571358173</c:v>
                </c:pt>
                <c:pt idx="628">
                  <c:v>2898636.121105285</c:v>
                </c:pt>
                <c:pt idx="629">
                  <c:v>2898505.087673841</c:v>
                </c:pt>
                <c:pt idx="630">
                  <c:v>2898509.389713852</c:v>
                </c:pt>
                <c:pt idx="631">
                  <c:v>2898561.144211643</c:v>
                </c:pt>
                <c:pt idx="632">
                  <c:v>2898540.886583038</c:v>
                </c:pt>
                <c:pt idx="633">
                  <c:v>2898497.505193516</c:v>
                </c:pt>
                <c:pt idx="634">
                  <c:v>2898576.72821044</c:v>
                </c:pt>
                <c:pt idx="635">
                  <c:v>2898296.643149011</c:v>
                </c:pt>
                <c:pt idx="636">
                  <c:v>2898564.441654745</c:v>
                </c:pt>
                <c:pt idx="637">
                  <c:v>2898610.012582355</c:v>
                </c:pt>
                <c:pt idx="638">
                  <c:v>2898548.285082343</c:v>
                </c:pt>
                <c:pt idx="639">
                  <c:v>2898502.797854141</c:v>
                </c:pt>
                <c:pt idx="640">
                  <c:v>2898565.881999179</c:v>
                </c:pt>
                <c:pt idx="641">
                  <c:v>2898604.022496379</c:v>
                </c:pt>
                <c:pt idx="642">
                  <c:v>2898526.477650749</c:v>
                </c:pt>
                <c:pt idx="643">
                  <c:v>2898549.180645588</c:v>
                </c:pt>
                <c:pt idx="644">
                  <c:v>2898498.441160793</c:v>
                </c:pt>
                <c:pt idx="645">
                  <c:v>2898610.525208347</c:v>
                </c:pt>
                <c:pt idx="646">
                  <c:v>2898500.559925057</c:v>
                </c:pt>
                <c:pt idx="647">
                  <c:v>2898446.102419417</c:v>
                </c:pt>
                <c:pt idx="648">
                  <c:v>2898561.163768814</c:v>
                </c:pt>
                <c:pt idx="649">
                  <c:v>2898450.398137781</c:v>
                </c:pt>
                <c:pt idx="650">
                  <c:v>2898434.258705041</c:v>
                </c:pt>
                <c:pt idx="651">
                  <c:v>2898498.066393313</c:v>
                </c:pt>
                <c:pt idx="652">
                  <c:v>2898520.722838977</c:v>
                </c:pt>
                <c:pt idx="653">
                  <c:v>2898385.636688022</c:v>
                </c:pt>
                <c:pt idx="654">
                  <c:v>2898441.739095528</c:v>
                </c:pt>
                <c:pt idx="655">
                  <c:v>2898479.675853087</c:v>
                </c:pt>
                <c:pt idx="656">
                  <c:v>2898506.148415985</c:v>
                </c:pt>
                <c:pt idx="657">
                  <c:v>2898600.469430301</c:v>
                </c:pt>
                <c:pt idx="658">
                  <c:v>2898509.362986626</c:v>
                </c:pt>
                <c:pt idx="659">
                  <c:v>2898599.582569003</c:v>
                </c:pt>
                <c:pt idx="660">
                  <c:v>2898495.429907049</c:v>
                </c:pt>
                <c:pt idx="661">
                  <c:v>2898393.481808653</c:v>
                </c:pt>
                <c:pt idx="662">
                  <c:v>2898534.772176742</c:v>
                </c:pt>
                <c:pt idx="663">
                  <c:v>2898528.655113224</c:v>
                </c:pt>
                <c:pt idx="664">
                  <c:v>2898507.240729571</c:v>
                </c:pt>
                <c:pt idx="665">
                  <c:v>2898549.94732913</c:v>
                </c:pt>
                <c:pt idx="666">
                  <c:v>2898391.934703007</c:v>
                </c:pt>
                <c:pt idx="667">
                  <c:v>2898425.952991768</c:v>
                </c:pt>
                <c:pt idx="668">
                  <c:v>2898369.030468316</c:v>
                </c:pt>
                <c:pt idx="669">
                  <c:v>2898330.623233135</c:v>
                </c:pt>
                <c:pt idx="670">
                  <c:v>2898353.938624125</c:v>
                </c:pt>
                <c:pt idx="671">
                  <c:v>2898270.913673445</c:v>
                </c:pt>
                <c:pt idx="672">
                  <c:v>2898342.66145006</c:v>
                </c:pt>
                <c:pt idx="673">
                  <c:v>2898308.098286876</c:v>
                </c:pt>
                <c:pt idx="674">
                  <c:v>2898352.960938242</c:v>
                </c:pt>
                <c:pt idx="675">
                  <c:v>2898279.692611698</c:v>
                </c:pt>
                <c:pt idx="676">
                  <c:v>2898307.103916389</c:v>
                </c:pt>
                <c:pt idx="677">
                  <c:v>2898442.285099586</c:v>
                </c:pt>
                <c:pt idx="678">
                  <c:v>2898337.569243739</c:v>
                </c:pt>
                <c:pt idx="679">
                  <c:v>2898454.851114493</c:v>
                </c:pt>
                <c:pt idx="680">
                  <c:v>2898453.729316824</c:v>
                </c:pt>
                <c:pt idx="681">
                  <c:v>2898419.943051508</c:v>
                </c:pt>
                <c:pt idx="682">
                  <c:v>2898476.141138238</c:v>
                </c:pt>
                <c:pt idx="683">
                  <c:v>2898569.531045737</c:v>
                </c:pt>
                <c:pt idx="684">
                  <c:v>2898461.519394462</c:v>
                </c:pt>
                <c:pt idx="685">
                  <c:v>2898576.622965637</c:v>
                </c:pt>
                <c:pt idx="686">
                  <c:v>2898442.209903753</c:v>
                </c:pt>
                <c:pt idx="687">
                  <c:v>2898382.617286174</c:v>
                </c:pt>
                <c:pt idx="688">
                  <c:v>2898385.05124431</c:v>
                </c:pt>
                <c:pt idx="689">
                  <c:v>2898484.479503305</c:v>
                </c:pt>
                <c:pt idx="690">
                  <c:v>2898386.922177648</c:v>
                </c:pt>
                <c:pt idx="691">
                  <c:v>2898441.29419587</c:v>
                </c:pt>
                <c:pt idx="692">
                  <c:v>2898431.576380153</c:v>
                </c:pt>
                <c:pt idx="693">
                  <c:v>2898463.136362239</c:v>
                </c:pt>
                <c:pt idx="694">
                  <c:v>2898455.501761915</c:v>
                </c:pt>
                <c:pt idx="695">
                  <c:v>2898466.176534953</c:v>
                </c:pt>
                <c:pt idx="696">
                  <c:v>2898472.815022564</c:v>
                </c:pt>
                <c:pt idx="697">
                  <c:v>2898464.261055473</c:v>
                </c:pt>
                <c:pt idx="698">
                  <c:v>2898393.984140136</c:v>
                </c:pt>
                <c:pt idx="699">
                  <c:v>2898457.950446167</c:v>
                </c:pt>
                <c:pt idx="700">
                  <c:v>2898502.276598987</c:v>
                </c:pt>
                <c:pt idx="701">
                  <c:v>2898448.767336559</c:v>
                </c:pt>
                <c:pt idx="702">
                  <c:v>2898527.778821005</c:v>
                </c:pt>
                <c:pt idx="703">
                  <c:v>2898408.682250565</c:v>
                </c:pt>
                <c:pt idx="704">
                  <c:v>2898426.49281988</c:v>
                </c:pt>
                <c:pt idx="705">
                  <c:v>2898460.92567839</c:v>
                </c:pt>
                <c:pt idx="706">
                  <c:v>2898413.380165252</c:v>
                </c:pt>
                <c:pt idx="707">
                  <c:v>2898359.600313237</c:v>
                </c:pt>
                <c:pt idx="708">
                  <c:v>2898431.465436464</c:v>
                </c:pt>
                <c:pt idx="709">
                  <c:v>2898426.914422218</c:v>
                </c:pt>
                <c:pt idx="710">
                  <c:v>2898480.617179302</c:v>
                </c:pt>
                <c:pt idx="711">
                  <c:v>2898501.308261402</c:v>
                </c:pt>
                <c:pt idx="712">
                  <c:v>2898481.821749939</c:v>
                </c:pt>
                <c:pt idx="713">
                  <c:v>2898485.400741347</c:v>
                </c:pt>
                <c:pt idx="714">
                  <c:v>2898456.97291497</c:v>
                </c:pt>
                <c:pt idx="715">
                  <c:v>2898447.581292734</c:v>
                </c:pt>
                <c:pt idx="716">
                  <c:v>2898485.202437293</c:v>
                </c:pt>
                <c:pt idx="717">
                  <c:v>2898488.75464572</c:v>
                </c:pt>
                <c:pt idx="718">
                  <c:v>2898468.294392576</c:v>
                </c:pt>
                <c:pt idx="719">
                  <c:v>2898482.360013705</c:v>
                </c:pt>
                <c:pt idx="720">
                  <c:v>2898532.866104365</c:v>
                </c:pt>
                <c:pt idx="721">
                  <c:v>2898539.935048902</c:v>
                </c:pt>
                <c:pt idx="722">
                  <c:v>2898542.765788932</c:v>
                </c:pt>
                <c:pt idx="723">
                  <c:v>2898575.6636933</c:v>
                </c:pt>
                <c:pt idx="724">
                  <c:v>2898566.685397526</c:v>
                </c:pt>
                <c:pt idx="725">
                  <c:v>2898571.816763211</c:v>
                </c:pt>
                <c:pt idx="726">
                  <c:v>2898554.891749556</c:v>
                </c:pt>
                <c:pt idx="727">
                  <c:v>2898610.146764888</c:v>
                </c:pt>
                <c:pt idx="728">
                  <c:v>2898525.301889872</c:v>
                </c:pt>
                <c:pt idx="729">
                  <c:v>2898576.649981048</c:v>
                </c:pt>
                <c:pt idx="730">
                  <c:v>2898657.572299738</c:v>
                </c:pt>
                <c:pt idx="731">
                  <c:v>2898588.154063124</c:v>
                </c:pt>
                <c:pt idx="732">
                  <c:v>2898611.850753432</c:v>
                </c:pt>
                <c:pt idx="733">
                  <c:v>2898548.269961747</c:v>
                </c:pt>
                <c:pt idx="734">
                  <c:v>2898642.404574624</c:v>
                </c:pt>
                <c:pt idx="735">
                  <c:v>2898583.19675409</c:v>
                </c:pt>
                <c:pt idx="736">
                  <c:v>2898552.378453657</c:v>
                </c:pt>
                <c:pt idx="737">
                  <c:v>2898585.507174742</c:v>
                </c:pt>
                <c:pt idx="738">
                  <c:v>2898556.627123312</c:v>
                </c:pt>
                <c:pt idx="739">
                  <c:v>2898539.367164386</c:v>
                </c:pt>
                <c:pt idx="740">
                  <c:v>2898536.411776518</c:v>
                </c:pt>
                <c:pt idx="741">
                  <c:v>2898569.13580632</c:v>
                </c:pt>
                <c:pt idx="742">
                  <c:v>2898635.544124328</c:v>
                </c:pt>
                <c:pt idx="743">
                  <c:v>2898560.239830196</c:v>
                </c:pt>
                <c:pt idx="744">
                  <c:v>2898478.711509228</c:v>
                </c:pt>
                <c:pt idx="745">
                  <c:v>2898597.426864921</c:v>
                </c:pt>
                <c:pt idx="746">
                  <c:v>2898558.119054901</c:v>
                </c:pt>
                <c:pt idx="747">
                  <c:v>2898563.692837734</c:v>
                </c:pt>
                <c:pt idx="748">
                  <c:v>2898602.154052585</c:v>
                </c:pt>
                <c:pt idx="749">
                  <c:v>2898570.744185517</c:v>
                </c:pt>
                <c:pt idx="750">
                  <c:v>2898564.348944792</c:v>
                </c:pt>
                <c:pt idx="751">
                  <c:v>2898596.577032875</c:v>
                </c:pt>
                <c:pt idx="752">
                  <c:v>2898548.685931462</c:v>
                </c:pt>
                <c:pt idx="753">
                  <c:v>2898553.339018499</c:v>
                </c:pt>
                <c:pt idx="754">
                  <c:v>2898574.783382136</c:v>
                </c:pt>
                <c:pt idx="755">
                  <c:v>2898576.624486729</c:v>
                </c:pt>
                <c:pt idx="756">
                  <c:v>2898517.59709958</c:v>
                </c:pt>
                <c:pt idx="757">
                  <c:v>2898514.699724358</c:v>
                </c:pt>
                <c:pt idx="758">
                  <c:v>2898561.05550504</c:v>
                </c:pt>
                <c:pt idx="759">
                  <c:v>2898559.650310073</c:v>
                </c:pt>
                <c:pt idx="760">
                  <c:v>2898535.682403707</c:v>
                </c:pt>
                <c:pt idx="761">
                  <c:v>2898566.582178978</c:v>
                </c:pt>
                <c:pt idx="762">
                  <c:v>2898560.258225601</c:v>
                </c:pt>
                <c:pt idx="763">
                  <c:v>2898598.880153011</c:v>
                </c:pt>
                <c:pt idx="764">
                  <c:v>2898596.366377172</c:v>
                </c:pt>
                <c:pt idx="765">
                  <c:v>2898578.416252909</c:v>
                </c:pt>
                <c:pt idx="766">
                  <c:v>2898565.178657759</c:v>
                </c:pt>
                <c:pt idx="767">
                  <c:v>2898538.124335655</c:v>
                </c:pt>
                <c:pt idx="768">
                  <c:v>2898542.794290984</c:v>
                </c:pt>
                <c:pt idx="769">
                  <c:v>2898538.211480188</c:v>
                </c:pt>
                <c:pt idx="770">
                  <c:v>2898516.084622988</c:v>
                </c:pt>
                <c:pt idx="771">
                  <c:v>2898539.319895125</c:v>
                </c:pt>
                <c:pt idx="772">
                  <c:v>2898531.875517135</c:v>
                </c:pt>
                <c:pt idx="773">
                  <c:v>2898549.549112199</c:v>
                </c:pt>
                <c:pt idx="774">
                  <c:v>2898546.630140103</c:v>
                </c:pt>
                <c:pt idx="775">
                  <c:v>2898544.93102288</c:v>
                </c:pt>
                <c:pt idx="776">
                  <c:v>2898546.238021672</c:v>
                </c:pt>
                <c:pt idx="777">
                  <c:v>2898523.065761664</c:v>
                </c:pt>
                <c:pt idx="778">
                  <c:v>2898524.398365394</c:v>
                </c:pt>
                <c:pt idx="779">
                  <c:v>2898579.74510096</c:v>
                </c:pt>
                <c:pt idx="780">
                  <c:v>2898550.11367656</c:v>
                </c:pt>
                <c:pt idx="781">
                  <c:v>2898551.698858626</c:v>
                </c:pt>
                <c:pt idx="782">
                  <c:v>2898535.118092416</c:v>
                </c:pt>
                <c:pt idx="783">
                  <c:v>2898515.231654394</c:v>
                </c:pt>
                <c:pt idx="784">
                  <c:v>2898517.46553892</c:v>
                </c:pt>
                <c:pt idx="785">
                  <c:v>2898510.616550927</c:v>
                </c:pt>
                <c:pt idx="786">
                  <c:v>2898503.074468459</c:v>
                </c:pt>
                <c:pt idx="787">
                  <c:v>2898527.263853459</c:v>
                </c:pt>
                <c:pt idx="788">
                  <c:v>2898523.987654643</c:v>
                </c:pt>
                <c:pt idx="789">
                  <c:v>2898533.35953119</c:v>
                </c:pt>
                <c:pt idx="790">
                  <c:v>2898523.988674776</c:v>
                </c:pt>
                <c:pt idx="791">
                  <c:v>2898535.22240181</c:v>
                </c:pt>
                <c:pt idx="792">
                  <c:v>2898560.512235301</c:v>
                </c:pt>
                <c:pt idx="793">
                  <c:v>2898550.596785648</c:v>
                </c:pt>
                <c:pt idx="794">
                  <c:v>2898549.998287505</c:v>
                </c:pt>
                <c:pt idx="795">
                  <c:v>2898557.580605005</c:v>
                </c:pt>
                <c:pt idx="796">
                  <c:v>2898550.809345238</c:v>
                </c:pt>
                <c:pt idx="797">
                  <c:v>2898504.910650797</c:v>
                </c:pt>
                <c:pt idx="798">
                  <c:v>2898556.326869559</c:v>
                </c:pt>
                <c:pt idx="799">
                  <c:v>2898541.850305361</c:v>
                </c:pt>
                <c:pt idx="800">
                  <c:v>2898532.577351447</c:v>
                </c:pt>
                <c:pt idx="801">
                  <c:v>2898537.328271592</c:v>
                </c:pt>
                <c:pt idx="802">
                  <c:v>2898551.020623861</c:v>
                </c:pt>
                <c:pt idx="803">
                  <c:v>2898551.785409509</c:v>
                </c:pt>
                <c:pt idx="804">
                  <c:v>2898564.011309113</c:v>
                </c:pt>
                <c:pt idx="805">
                  <c:v>2898544.180764073</c:v>
                </c:pt>
                <c:pt idx="806">
                  <c:v>2898545.003836104</c:v>
                </c:pt>
                <c:pt idx="807">
                  <c:v>2898606.535296272</c:v>
                </c:pt>
                <c:pt idx="808">
                  <c:v>2898559.352733384</c:v>
                </c:pt>
                <c:pt idx="809">
                  <c:v>2898545.174584257</c:v>
                </c:pt>
                <c:pt idx="810">
                  <c:v>2898534.30138898</c:v>
                </c:pt>
                <c:pt idx="811">
                  <c:v>2898503.468136602</c:v>
                </c:pt>
                <c:pt idx="812">
                  <c:v>2898541.203071545</c:v>
                </c:pt>
                <c:pt idx="813">
                  <c:v>2898561.970482465</c:v>
                </c:pt>
                <c:pt idx="814">
                  <c:v>2898555.59341342</c:v>
                </c:pt>
                <c:pt idx="815">
                  <c:v>2898548.552440935</c:v>
                </c:pt>
                <c:pt idx="816">
                  <c:v>2898563.409853613</c:v>
                </c:pt>
                <c:pt idx="817">
                  <c:v>2898545.519428778</c:v>
                </c:pt>
                <c:pt idx="818">
                  <c:v>2898537.865250789</c:v>
                </c:pt>
                <c:pt idx="819">
                  <c:v>2898561.276040727</c:v>
                </c:pt>
                <c:pt idx="820">
                  <c:v>2898546.432742086</c:v>
                </c:pt>
                <c:pt idx="821">
                  <c:v>2898553.9178536</c:v>
                </c:pt>
                <c:pt idx="822">
                  <c:v>2898542.078036326</c:v>
                </c:pt>
                <c:pt idx="823">
                  <c:v>2898525.626169084</c:v>
                </c:pt>
                <c:pt idx="824">
                  <c:v>2898542.128476981</c:v>
                </c:pt>
                <c:pt idx="825">
                  <c:v>2898540.562040613</c:v>
                </c:pt>
                <c:pt idx="826">
                  <c:v>2898542.575563816</c:v>
                </c:pt>
                <c:pt idx="827">
                  <c:v>2898540.436051449</c:v>
                </c:pt>
                <c:pt idx="828">
                  <c:v>2898520.410616591</c:v>
                </c:pt>
                <c:pt idx="829">
                  <c:v>2898571.376269972</c:v>
                </c:pt>
                <c:pt idx="830">
                  <c:v>2898544.225137635</c:v>
                </c:pt>
                <c:pt idx="831">
                  <c:v>2898548.261120318</c:v>
                </c:pt>
                <c:pt idx="832">
                  <c:v>2898553.836942534</c:v>
                </c:pt>
                <c:pt idx="833">
                  <c:v>2898536.830344534</c:v>
                </c:pt>
                <c:pt idx="834">
                  <c:v>2898538.739923803</c:v>
                </c:pt>
                <c:pt idx="835">
                  <c:v>2898539.082627792</c:v>
                </c:pt>
                <c:pt idx="836">
                  <c:v>2898522.75790923</c:v>
                </c:pt>
                <c:pt idx="837">
                  <c:v>2898534.493261443</c:v>
                </c:pt>
                <c:pt idx="838">
                  <c:v>2898539.972853488</c:v>
                </c:pt>
                <c:pt idx="839">
                  <c:v>2898538.937493848</c:v>
                </c:pt>
                <c:pt idx="840">
                  <c:v>2898535.085381847</c:v>
                </c:pt>
                <c:pt idx="841">
                  <c:v>2898530.454905073</c:v>
                </c:pt>
                <c:pt idx="842">
                  <c:v>2898539.693410884</c:v>
                </c:pt>
                <c:pt idx="843">
                  <c:v>2898544.324551609</c:v>
                </c:pt>
                <c:pt idx="844">
                  <c:v>2898531.533210139</c:v>
                </c:pt>
                <c:pt idx="845">
                  <c:v>2898524.931799191</c:v>
                </c:pt>
                <c:pt idx="846">
                  <c:v>2898529.148248747</c:v>
                </c:pt>
                <c:pt idx="847">
                  <c:v>2898529.779959417</c:v>
                </c:pt>
                <c:pt idx="848">
                  <c:v>2898540.472380488</c:v>
                </c:pt>
                <c:pt idx="849">
                  <c:v>2898522.490504398</c:v>
                </c:pt>
                <c:pt idx="850">
                  <c:v>2898517.799438039</c:v>
                </c:pt>
                <c:pt idx="851">
                  <c:v>2898516.097635085</c:v>
                </c:pt>
                <c:pt idx="852">
                  <c:v>2898512.323814849</c:v>
                </c:pt>
                <c:pt idx="853">
                  <c:v>2898514.036508864</c:v>
                </c:pt>
                <c:pt idx="854">
                  <c:v>2898513.782738074</c:v>
                </c:pt>
                <c:pt idx="855">
                  <c:v>2898502.529973145</c:v>
                </c:pt>
                <c:pt idx="856">
                  <c:v>2898492.769455486</c:v>
                </c:pt>
                <c:pt idx="857">
                  <c:v>2898506.626123188</c:v>
                </c:pt>
                <c:pt idx="858">
                  <c:v>2898501.969735131</c:v>
                </c:pt>
                <c:pt idx="859">
                  <c:v>2898498.696987521</c:v>
                </c:pt>
                <c:pt idx="860">
                  <c:v>2898496.565104713</c:v>
                </c:pt>
                <c:pt idx="861">
                  <c:v>2898486.763442893</c:v>
                </c:pt>
                <c:pt idx="862">
                  <c:v>2898494.596815897</c:v>
                </c:pt>
                <c:pt idx="863">
                  <c:v>2898503.932992371</c:v>
                </c:pt>
                <c:pt idx="864">
                  <c:v>2898512.452410236</c:v>
                </c:pt>
                <c:pt idx="865">
                  <c:v>2898526.041013826</c:v>
                </c:pt>
                <c:pt idx="866">
                  <c:v>2898526.25836949</c:v>
                </c:pt>
                <c:pt idx="867">
                  <c:v>2898519.741134241</c:v>
                </c:pt>
                <c:pt idx="868">
                  <c:v>2898526.260511988</c:v>
                </c:pt>
                <c:pt idx="869">
                  <c:v>2898525.485179344</c:v>
                </c:pt>
                <c:pt idx="870">
                  <c:v>2898531.559133476</c:v>
                </c:pt>
                <c:pt idx="871">
                  <c:v>2898541.160990502</c:v>
                </c:pt>
                <c:pt idx="872">
                  <c:v>2898529.560797232</c:v>
                </c:pt>
                <c:pt idx="873">
                  <c:v>2898522.372916488</c:v>
                </c:pt>
                <c:pt idx="874">
                  <c:v>2898523.655451661</c:v>
                </c:pt>
                <c:pt idx="875">
                  <c:v>2898529.922846821</c:v>
                </c:pt>
                <c:pt idx="876">
                  <c:v>2898540.359960704</c:v>
                </c:pt>
                <c:pt idx="877">
                  <c:v>2898518.186290978</c:v>
                </c:pt>
                <c:pt idx="878">
                  <c:v>2898523.414247742</c:v>
                </c:pt>
                <c:pt idx="879">
                  <c:v>2898508.343763907</c:v>
                </c:pt>
                <c:pt idx="880">
                  <c:v>2898527.684962835</c:v>
                </c:pt>
                <c:pt idx="881">
                  <c:v>2898509.409258158</c:v>
                </c:pt>
                <c:pt idx="882">
                  <c:v>2898528.52680064</c:v>
                </c:pt>
                <c:pt idx="883">
                  <c:v>2898533.096074705</c:v>
                </c:pt>
                <c:pt idx="884">
                  <c:v>2898530.92190263</c:v>
                </c:pt>
                <c:pt idx="885">
                  <c:v>2898543.082083907</c:v>
                </c:pt>
                <c:pt idx="886">
                  <c:v>2898537.345943777</c:v>
                </c:pt>
                <c:pt idx="887">
                  <c:v>2898540.686940434</c:v>
                </c:pt>
                <c:pt idx="888">
                  <c:v>2898539.307807945</c:v>
                </c:pt>
                <c:pt idx="889">
                  <c:v>2898538.040599579</c:v>
                </c:pt>
                <c:pt idx="890">
                  <c:v>2898537.730130784</c:v>
                </c:pt>
                <c:pt idx="891">
                  <c:v>2898547.661499274</c:v>
                </c:pt>
                <c:pt idx="892">
                  <c:v>2898552.53517041</c:v>
                </c:pt>
                <c:pt idx="893">
                  <c:v>2898536.629391184</c:v>
                </c:pt>
                <c:pt idx="894">
                  <c:v>2898536.353978943</c:v>
                </c:pt>
                <c:pt idx="895">
                  <c:v>2898539.739733026</c:v>
                </c:pt>
                <c:pt idx="896">
                  <c:v>2898534.21681779</c:v>
                </c:pt>
                <c:pt idx="897">
                  <c:v>2898520.353469505</c:v>
                </c:pt>
                <c:pt idx="898">
                  <c:v>2898538.934174971</c:v>
                </c:pt>
                <c:pt idx="899">
                  <c:v>2898548.829770566</c:v>
                </c:pt>
                <c:pt idx="900">
                  <c:v>2898530.69422487</c:v>
                </c:pt>
                <c:pt idx="901">
                  <c:v>2898542.249568782</c:v>
                </c:pt>
                <c:pt idx="902">
                  <c:v>2898532.34362918</c:v>
                </c:pt>
                <c:pt idx="903">
                  <c:v>2898519.408276668</c:v>
                </c:pt>
                <c:pt idx="904">
                  <c:v>2898525.842155798</c:v>
                </c:pt>
                <c:pt idx="905">
                  <c:v>2898529.548466455</c:v>
                </c:pt>
                <c:pt idx="906">
                  <c:v>2898527.703165834</c:v>
                </c:pt>
                <c:pt idx="907">
                  <c:v>2898523.602023198</c:v>
                </c:pt>
                <c:pt idx="908">
                  <c:v>2898517.172703764</c:v>
                </c:pt>
                <c:pt idx="909">
                  <c:v>2898521.865452837</c:v>
                </c:pt>
                <c:pt idx="910">
                  <c:v>2898524.539200837</c:v>
                </c:pt>
                <c:pt idx="911">
                  <c:v>2898513.007561472</c:v>
                </c:pt>
                <c:pt idx="912">
                  <c:v>2898518.05373087</c:v>
                </c:pt>
                <c:pt idx="913">
                  <c:v>2898511.851650234</c:v>
                </c:pt>
                <c:pt idx="914">
                  <c:v>2898509.672763894</c:v>
                </c:pt>
                <c:pt idx="915">
                  <c:v>2898511.872759959</c:v>
                </c:pt>
                <c:pt idx="916">
                  <c:v>2898512.834550127</c:v>
                </c:pt>
                <c:pt idx="917">
                  <c:v>2898511.955306865</c:v>
                </c:pt>
                <c:pt idx="918">
                  <c:v>2898509.684204974</c:v>
                </c:pt>
                <c:pt idx="919">
                  <c:v>2898513.859167263</c:v>
                </c:pt>
                <c:pt idx="920">
                  <c:v>2898500.500832879</c:v>
                </c:pt>
                <c:pt idx="921">
                  <c:v>2898516.673227326</c:v>
                </c:pt>
                <c:pt idx="922">
                  <c:v>2898514.931550317</c:v>
                </c:pt>
                <c:pt idx="923">
                  <c:v>2898509.424616296</c:v>
                </c:pt>
                <c:pt idx="924">
                  <c:v>2898505.113770703</c:v>
                </c:pt>
                <c:pt idx="925">
                  <c:v>2898509.248409025</c:v>
                </c:pt>
                <c:pt idx="926">
                  <c:v>2898506.003178129</c:v>
                </c:pt>
                <c:pt idx="927">
                  <c:v>2898506.788191634</c:v>
                </c:pt>
                <c:pt idx="928">
                  <c:v>2898494.600126195</c:v>
                </c:pt>
                <c:pt idx="929">
                  <c:v>2898491.102513811</c:v>
                </c:pt>
                <c:pt idx="930">
                  <c:v>2898494.82536033</c:v>
                </c:pt>
                <c:pt idx="931">
                  <c:v>2898499.75459076</c:v>
                </c:pt>
                <c:pt idx="932">
                  <c:v>2898492.301074125</c:v>
                </c:pt>
                <c:pt idx="933">
                  <c:v>2898495.955923349</c:v>
                </c:pt>
                <c:pt idx="934">
                  <c:v>2898489.548421662</c:v>
                </c:pt>
                <c:pt idx="935">
                  <c:v>2898487.816274178</c:v>
                </c:pt>
                <c:pt idx="936">
                  <c:v>2898488.45307508</c:v>
                </c:pt>
                <c:pt idx="937">
                  <c:v>2898487.412391844</c:v>
                </c:pt>
                <c:pt idx="938">
                  <c:v>2898488.112675723</c:v>
                </c:pt>
                <c:pt idx="939">
                  <c:v>2898489.642774212</c:v>
                </c:pt>
                <c:pt idx="940">
                  <c:v>2898493.036130664</c:v>
                </c:pt>
                <c:pt idx="941">
                  <c:v>2898489.01916348</c:v>
                </c:pt>
                <c:pt idx="942">
                  <c:v>2898490.308375548</c:v>
                </c:pt>
                <c:pt idx="943">
                  <c:v>2898487.043557617</c:v>
                </c:pt>
                <c:pt idx="944">
                  <c:v>2898486.292002626</c:v>
                </c:pt>
                <c:pt idx="945">
                  <c:v>2898484.1301602</c:v>
                </c:pt>
                <c:pt idx="946">
                  <c:v>2898483.440004051</c:v>
                </c:pt>
                <c:pt idx="947">
                  <c:v>2898482.443004661</c:v>
                </c:pt>
                <c:pt idx="948">
                  <c:v>2898483.495931603</c:v>
                </c:pt>
                <c:pt idx="949">
                  <c:v>2898481.844985011</c:v>
                </c:pt>
                <c:pt idx="950">
                  <c:v>2898476.371320251</c:v>
                </c:pt>
                <c:pt idx="951">
                  <c:v>2898482.444645537</c:v>
                </c:pt>
                <c:pt idx="952">
                  <c:v>2898496.513615089</c:v>
                </c:pt>
                <c:pt idx="953">
                  <c:v>2898486.960112891</c:v>
                </c:pt>
                <c:pt idx="954">
                  <c:v>2898489.209918631</c:v>
                </c:pt>
                <c:pt idx="955">
                  <c:v>2898482.834826041</c:v>
                </c:pt>
                <c:pt idx="956">
                  <c:v>2898489.634349963</c:v>
                </c:pt>
                <c:pt idx="957">
                  <c:v>2898487.984550346</c:v>
                </c:pt>
                <c:pt idx="958">
                  <c:v>2898486.334818034</c:v>
                </c:pt>
                <c:pt idx="959">
                  <c:v>2898488.078130736</c:v>
                </c:pt>
                <c:pt idx="960">
                  <c:v>2898486.305090706</c:v>
                </c:pt>
                <c:pt idx="961">
                  <c:v>2898490.531074923</c:v>
                </c:pt>
                <c:pt idx="962">
                  <c:v>2898495.040660023</c:v>
                </c:pt>
                <c:pt idx="963">
                  <c:v>2898481.300758865</c:v>
                </c:pt>
                <c:pt idx="964">
                  <c:v>2898489.578670456</c:v>
                </c:pt>
                <c:pt idx="965">
                  <c:v>2898485.154447618</c:v>
                </c:pt>
                <c:pt idx="966">
                  <c:v>2898482.538220283</c:v>
                </c:pt>
                <c:pt idx="967">
                  <c:v>2898490.42622862</c:v>
                </c:pt>
                <c:pt idx="968">
                  <c:v>2898496.140038785</c:v>
                </c:pt>
                <c:pt idx="969">
                  <c:v>2898491.176416747</c:v>
                </c:pt>
                <c:pt idx="970">
                  <c:v>2898487.572359305</c:v>
                </c:pt>
                <c:pt idx="971">
                  <c:v>2898492.137633594</c:v>
                </c:pt>
                <c:pt idx="972">
                  <c:v>2898481.311376189</c:v>
                </c:pt>
                <c:pt idx="973">
                  <c:v>2898486.842954498</c:v>
                </c:pt>
                <c:pt idx="974">
                  <c:v>2898486.438928728</c:v>
                </c:pt>
                <c:pt idx="975">
                  <c:v>2898485.316854088</c:v>
                </c:pt>
                <c:pt idx="976">
                  <c:v>2898486.66497631</c:v>
                </c:pt>
                <c:pt idx="977">
                  <c:v>2898489.560410279</c:v>
                </c:pt>
                <c:pt idx="978">
                  <c:v>2898489.652364107</c:v>
                </c:pt>
                <c:pt idx="979">
                  <c:v>2898488.206236708</c:v>
                </c:pt>
                <c:pt idx="980">
                  <c:v>2898488.774788479</c:v>
                </c:pt>
                <c:pt idx="981">
                  <c:v>2898491.382826468</c:v>
                </c:pt>
                <c:pt idx="982">
                  <c:v>2898489.597481106</c:v>
                </c:pt>
                <c:pt idx="983">
                  <c:v>2898489.518942602</c:v>
                </c:pt>
                <c:pt idx="984">
                  <c:v>2898485.888072141</c:v>
                </c:pt>
                <c:pt idx="985">
                  <c:v>2898488.672349388</c:v>
                </c:pt>
                <c:pt idx="986">
                  <c:v>2898488.594942988</c:v>
                </c:pt>
                <c:pt idx="987">
                  <c:v>2898489.416052119</c:v>
                </c:pt>
                <c:pt idx="988">
                  <c:v>2898488.862389845</c:v>
                </c:pt>
                <c:pt idx="989">
                  <c:v>2898490.496180581</c:v>
                </c:pt>
                <c:pt idx="990">
                  <c:v>2898490.19522033</c:v>
                </c:pt>
                <c:pt idx="991">
                  <c:v>2898487.911482114</c:v>
                </c:pt>
                <c:pt idx="992">
                  <c:v>2898487.306744315</c:v>
                </c:pt>
                <c:pt idx="993">
                  <c:v>2898492.099103705</c:v>
                </c:pt>
                <c:pt idx="994">
                  <c:v>2898491.008618486</c:v>
                </c:pt>
                <c:pt idx="995">
                  <c:v>2898496.178043466</c:v>
                </c:pt>
                <c:pt idx="996">
                  <c:v>2898496.0108032</c:v>
                </c:pt>
                <c:pt idx="997">
                  <c:v>2898499.992842009</c:v>
                </c:pt>
                <c:pt idx="998">
                  <c:v>2898496.227099265</c:v>
                </c:pt>
                <c:pt idx="999">
                  <c:v>2898495.158835468</c:v>
                </c:pt>
                <c:pt idx="1000">
                  <c:v>2898497.714944417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0.5189721632685381</c:v>
                </c:pt>
                <c:pt idx="2">
                  <c:v>0.9246887576487741</c:v>
                </c:pt>
                <c:pt idx="3">
                  <c:v>1.209350676564894</c:v>
                </c:pt>
                <c:pt idx="4">
                  <c:v>1.421775401831649</c:v>
                </c:pt>
                <c:pt idx="5">
                  <c:v>1.603960368606716</c:v>
                </c:pt>
                <c:pt idx="6">
                  <c:v>1.751806891125719</c:v>
                </c:pt>
                <c:pt idx="7">
                  <c:v>1.860098125253823</c:v>
                </c:pt>
                <c:pt idx="8">
                  <c:v>1.92215094391523</c:v>
                </c:pt>
                <c:pt idx="9">
                  <c:v>1.929307477977399</c:v>
                </c:pt>
                <c:pt idx="10">
                  <c:v>3.676943337053476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0.5332533544038621</c:v>
                </c:pt>
                <c:pt idx="2">
                  <c:v>0.4803470657148777</c:v>
                </c:pt>
                <c:pt idx="3">
                  <c:v>0.4258241179008697</c:v>
                </c:pt>
                <c:pt idx="4">
                  <c:v>0.2807219289542133</c:v>
                </c:pt>
                <c:pt idx="5">
                  <c:v>0.2707810908892705</c:v>
                </c:pt>
                <c:pt idx="6">
                  <c:v>0.2596206035822417</c:v>
                </c:pt>
                <c:pt idx="7">
                  <c:v>0.2468912906236726</c:v>
                </c:pt>
                <c:pt idx="8">
                  <c:v>0.2321575032374865</c:v>
                </c:pt>
                <c:pt idx="9">
                  <c:v>0.2148631924636701</c:v>
                </c:pt>
                <c:pt idx="10">
                  <c:v>2.001036972468206</c:v>
                </c:pt>
                <c:pt idx="11">
                  <c:v>0.02623805039146121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3.703181387444936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10.05858963629467</c:v>
                </c:pt>
                <c:pt idx="2">
                  <c:v>4.963086506461719</c:v>
                </c:pt>
                <c:pt idx="3">
                  <c:v>4.625442497265294</c:v>
                </c:pt>
                <c:pt idx="4">
                  <c:v>4.267923933115302</c:v>
                </c:pt>
                <c:pt idx="5">
                  <c:v>3.89421944848633</c:v>
                </c:pt>
                <c:pt idx="6">
                  <c:v>3.507013596423663</c:v>
                </c:pt>
                <c:pt idx="7">
                  <c:v>3.108248808280637</c:v>
                </c:pt>
                <c:pt idx="8">
                  <c:v>2.699300999014801</c:v>
                </c:pt>
                <c:pt idx="9">
                  <c:v>1.866783910369723</c:v>
                </c:pt>
                <c:pt idx="10">
                  <c:v>0.9660325946272511</c:v>
                </c:pt>
                <c:pt idx="11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10.15009954783112</c:v>
                </c:pt>
                <c:pt idx="2">
                  <c:v>0.1535985126521109</c:v>
                </c:pt>
                <c:pt idx="3">
                  <c:v>0.1279198776763608</c:v>
                </c:pt>
                <c:pt idx="4">
                  <c:v>0.1067894797146156</c:v>
                </c:pt>
                <c:pt idx="5">
                  <c:v>0.08909525505268553</c:v>
                </c:pt>
                <c:pt idx="6">
                  <c:v>0.07404592641340217</c:v>
                </c:pt>
                <c:pt idx="7">
                  <c:v>0.06106675167708886</c:v>
                </c:pt>
                <c:pt idx="8">
                  <c:v>0.04972876447112619</c:v>
                </c:pt>
                <c:pt idx="9">
                  <c:v>0.09578313038311682</c:v>
                </c:pt>
                <c:pt idx="10">
                  <c:v>0.0528416947951927</c:v>
                </c:pt>
                <c:pt idx="11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0.09150991153645327</c:v>
                </c:pt>
                <c:pt idx="2">
                  <c:v>5.249101642485061</c:v>
                </c:pt>
                <c:pt idx="3">
                  <c:v>0.4655638868727855</c:v>
                </c:pt>
                <c:pt idx="4">
                  <c:v>0.4643080438646076</c:v>
                </c:pt>
                <c:pt idx="5">
                  <c:v>0.4627997396816574</c:v>
                </c:pt>
                <c:pt idx="6">
                  <c:v>0.4612517784760699</c:v>
                </c:pt>
                <c:pt idx="7">
                  <c:v>0.4598315398201144</c:v>
                </c:pt>
                <c:pt idx="8">
                  <c:v>0.4586765737369622</c:v>
                </c:pt>
                <c:pt idx="9">
                  <c:v>0.928300219028195</c:v>
                </c:pt>
                <c:pt idx="10">
                  <c:v>0.9535930105376647</c:v>
                </c:pt>
                <c:pt idx="11">
                  <c:v>0.9803137857625713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0.6525382346993054</c:v>
                </c:pt>
                <c:pt idx="2">
                  <c:v>1.193886498225249</c:v>
                </c:pt>
                <c:pt idx="3">
                  <c:v>1.616891348175737</c:v>
                </c:pt>
                <c:pt idx="4">
                  <c:v>1.92867372572311</c:v>
                </c:pt>
                <c:pt idx="5">
                  <c:v>2.212813007563006</c:v>
                </c:pt>
                <c:pt idx="6">
                  <c:v>2.465455520117094</c:v>
                </c:pt>
                <c:pt idx="7">
                  <c:v>2.681644915804018</c:v>
                </c:pt>
                <c:pt idx="8">
                  <c:v>2.854977364971369</c:v>
                </c:pt>
                <c:pt idx="9">
                  <c:v>2.977096840814449</c:v>
                </c:pt>
                <c:pt idx="10">
                  <c:v>5.894172554863863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0.6668194258346294</c:v>
                </c:pt>
                <c:pt idx="2">
                  <c:v>0.6159787348605849</c:v>
                </c:pt>
                <c:pt idx="3">
                  <c:v>0.5641670489352383</c:v>
                </c:pt>
                <c:pt idx="4">
                  <c:v>0.3800795812348311</c:v>
                </c:pt>
                <c:pt idx="5">
                  <c:v>0.3727354059540995</c:v>
                </c:pt>
                <c:pt idx="6">
                  <c:v>0.364416593617327</c:v>
                </c:pt>
                <c:pt idx="7">
                  <c:v>0.3547894521824926</c:v>
                </c:pt>
                <c:pt idx="8">
                  <c:v>0.3434371337434303</c:v>
                </c:pt>
                <c:pt idx="9">
                  <c:v>0.3298261342445811</c:v>
                </c:pt>
                <c:pt idx="10">
                  <c:v>3.170476827441543</c:v>
                </c:pt>
                <c:pt idx="11">
                  <c:v>0.09150991153645327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0.2534011133921283</c:v>
                </c:pt>
                <c:pt idx="11">
                  <c:v>5.985682466400317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6.033690121389698</c:v>
                </c:pt>
                <c:pt idx="2">
                  <c:v>2.777201107493945</c:v>
                </c:pt>
                <c:pt idx="3">
                  <c:v>2.60406929160695</c:v>
                </c:pt>
                <c:pt idx="4">
                  <c:v>2.409776268305434</c:v>
                </c:pt>
                <c:pt idx="5">
                  <c:v>2.197489984315662</c:v>
                </c:pt>
                <c:pt idx="6">
                  <c:v>1.969608114054097</c:v>
                </c:pt>
                <c:pt idx="7">
                  <c:v>1.727940003630244</c:v>
                </c:pt>
                <c:pt idx="8">
                  <c:v>1.223971834324875</c:v>
                </c:pt>
                <c:pt idx="9">
                  <c:v>0.6466051496097599</c:v>
                </c:pt>
                <c:pt idx="10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6.058818359910721</c:v>
                </c:pt>
                <c:pt idx="2">
                  <c:v>0.1279198776763608</c:v>
                </c:pt>
                <c:pt idx="3">
                  <c:v>0.1067894797146156</c:v>
                </c:pt>
                <c:pt idx="4">
                  <c:v>0.08909525505268553</c:v>
                </c:pt>
                <c:pt idx="5">
                  <c:v>0.07404592641340217</c:v>
                </c:pt>
                <c:pt idx="6">
                  <c:v>0.06106675167708886</c:v>
                </c:pt>
                <c:pt idx="7">
                  <c:v>0.04972876447112619</c:v>
                </c:pt>
                <c:pt idx="8">
                  <c:v>0.09578313038311682</c:v>
                </c:pt>
                <c:pt idx="9">
                  <c:v>0.05284169479519271</c:v>
                </c:pt>
                <c:pt idx="10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0.02512823852102291</c:v>
                </c:pt>
                <c:pt idx="2">
                  <c:v>3.384408891572114</c:v>
                </c:pt>
                <c:pt idx="3">
                  <c:v>0.2799212956016107</c:v>
                </c:pt>
                <c:pt idx="4">
                  <c:v>0.2833882783542012</c:v>
                </c:pt>
                <c:pt idx="5">
                  <c:v>0.286332210403174</c:v>
                </c:pt>
                <c:pt idx="6">
                  <c:v>0.2889486219386538</c:v>
                </c:pt>
                <c:pt idx="7">
                  <c:v>0.291396874894979</c:v>
                </c:pt>
                <c:pt idx="8">
                  <c:v>0.5997512996884861</c:v>
                </c:pt>
                <c:pt idx="9">
                  <c:v>0.6302083795103079</c:v>
                </c:pt>
                <c:pt idx="10">
                  <c:v>0.660886340745082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0.4852278594046451</c:v>
                </c:pt>
                <c:pt idx="2">
                  <c:v>0.8566782946608398</c:v>
                </c:pt>
                <c:pt idx="3">
                  <c:v>1.106389077766508</c:v>
                </c:pt>
                <c:pt idx="4">
                  <c:v>1.293711958127252</c:v>
                </c:pt>
                <c:pt idx="5">
                  <c:v>1.450139055774859</c:v>
                </c:pt>
                <c:pt idx="6">
                  <c:v>1.571509784751529</c:v>
                </c:pt>
                <c:pt idx="7">
                  <c:v>1.652541488738526</c:v>
                </c:pt>
                <c:pt idx="8">
                  <c:v>1.686480478600224</c:v>
                </c:pt>
                <c:pt idx="9">
                  <c:v>3.559869000015016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0.4995090505399691</c:v>
                </c:pt>
                <c:pt idx="2">
                  <c:v>0.4460809065908363</c:v>
                </c:pt>
                <c:pt idx="3">
                  <c:v>0.3908729820904173</c:v>
                </c:pt>
                <c:pt idx="4">
                  <c:v>0.2556200840482031</c:v>
                </c:pt>
                <c:pt idx="5">
                  <c:v>0.2450232217618106</c:v>
                </c:pt>
                <c:pt idx="6">
                  <c:v>0.2331448100399093</c:v>
                </c:pt>
                <c:pt idx="7">
                  <c:v>0.2196317604825657</c:v>
                </c:pt>
                <c:pt idx="8">
                  <c:v>0.2040436744377774</c:v>
                </c:pt>
                <c:pt idx="9">
                  <c:v>2.081095179816293</c:v>
                </c:pt>
                <c:pt idx="10">
                  <c:v>0.02512823852102291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0.2077066584015012</c:v>
                </c:pt>
                <c:pt idx="10">
                  <c:v>3.58499723853604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9.819788154156258</c:v>
                </c:pt>
                <c:pt idx="2">
                  <c:v>4.474129956886742</c:v>
                </c:pt>
                <c:pt idx="3">
                  <c:v>4.131706838302583</c:v>
                </c:pt>
                <c:pt idx="4">
                  <c:v>3.772690480525831</c:v>
                </c:pt>
                <c:pt idx="5">
                  <c:v>3.39980501126246</c:v>
                </c:pt>
                <c:pt idx="6">
                  <c:v>3.015030131880833</c:v>
                </c:pt>
                <c:pt idx="7">
                  <c:v>2.619777241647554</c:v>
                </c:pt>
                <c:pt idx="8">
                  <c:v>1.814157922903662</c:v>
                </c:pt>
                <c:pt idx="9">
                  <c:v>0.9398815851110043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9.908162549869074</c:v>
                </c:pt>
                <c:pt idx="2">
                  <c:v>0.1279198776763608</c:v>
                </c:pt>
                <c:pt idx="3">
                  <c:v>0.1067894797146156</c:v>
                </c:pt>
                <c:pt idx="4">
                  <c:v>0.08909525505268553</c:v>
                </c:pt>
                <c:pt idx="5">
                  <c:v>0.07404592641340217</c:v>
                </c:pt>
                <c:pt idx="6">
                  <c:v>0.06106675167708886</c:v>
                </c:pt>
                <c:pt idx="7">
                  <c:v>0.04972876447112618</c:v>
                </c:pt>
                <c:pt idx="8">
                  <c:v>0.09578313038311682</c:v>
                </c:pt>
                <c:pt idx="9">
                  <c:v>0.05284169479519271</c:v>
                </c:pt>
                <c:pt idx="10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0.08837439571281612</c:v>
                </c:pt>
                <c:pt idx="2">
                  <c:v>5.473578074945877</c:v>
                </c:pt>
                <c:pt idx="3">
                  <c:v>0.4492125982987739</c:v>
                </c:pt>
                <c:pt idx="4">
                  <c:v>0.4481116128294372</c:v>
                </c:pt>
                <c:pt idx="5">
                  <c:v>0.4469313956767739</c:v>
                </c:pt>
                <c:pt idx="6">
                  <c:v>0.445841631058715</c:v>
                </c:pt>
                <c:pt idx="7">
                  <c:v>0.4449816547044053</c:v>
                </c:pt>
                <c:pt idx="8">
                  <c:v>0.9014024491270084</c:v>
                </c:pt>
                <c:pt idx="9">
                  <c:v>0.9271180325878509</c:v>
                </c:pt>
                <c:pt idx="10">
                  <c:v>0.9541627762463276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0.6204923880479024</c:v>
                </c:pt>
                <c:pt idx="2">
                  <c:v>1.129299216282997</c:v>
                </c:pt>
                <c:pt idx="3">
                  <c:v>1.519112131292651</c:v>
                </c:pt>
                <c:pt idx="4">
                  <c:v>1.807056118936652</c:v>
                </c:pt>
                <c:pt idx="5">
                  <c:v>2.0667340064193</c:v>
                </c:pt>
                <c:pt idx="6">
                  <c:v>2.294233335600753</c:v>
                </c:pt>
                <c:pt idx="7">
                  <c:v>2.484535259250479</c:v>
                </c:pt>
                <c:pt idx="8">
                  <c:v>2.631168937267204</c:v>
                </c:pt>
                <c:pt idx="9">
                  <c:v>5.755050621237353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0.6347735791832264</c:v>
                </c:pt>
                <c:pt idx="2">
                  <c:v>0.5834372995697363</c:v>
                </c:pt>
                <c:pt idx="3">
                  <c:v>0.5309751139944029</c:v>
                </c:pt>
                <c:pt idx="4">
                  <c:v>0.3562411913314604</c:v>
                </c:pt>
                <c:pt idx="5">
                  <c:v>0.3482740115968516</c:v>
                </c:pt>
                <c:pt idx="6">
                  <c:v>0.3392734102446917</c:v>
                </c:pt>
                <c:pt idx="7">
                  <c:v>0.3289019801452955</c:v>
                </c:pt>
                <c:pt idx="8">
                  <c:v>0.316738362592804</c:v>
                </c:pt>
                <c:pt idx="9">
                  <c:v>3.33158834237165</c:v>
                </c:pt>
                <c:pt idx="10">
                  <c:v>0.08837439571281612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0.1701046845760796</c:v>
                </c:pt>
                <c:pt idx="9">
                  <c:v>0.2077066584015012</c:v>
                </c:pt>
                <c:pt idx="10">
                  <c:v>5.84342501695017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5.822115183768224</c:v>
                </c:pt>
                <c:pt idx="2">
                  <c:v>2.460187096040919</c:v>
                </c:pt>
                <c:pt idx="3">
                  <c:v>2.281408718262826</c:v>
                </c:pt>
                <c:pt idx="4">
                  <c:v>2.08424864234071</c:v>
                </c:pt>
                <c:pt idx="5">
                  <c:v>1.871143909934904</c:v>
                </c:pt>
                <c:pt idx="6">
                  <c:v>1.643941348208977</c:v>
                </c:pt>
                <c:pt idx="7">
                  <c:v>1.168384518864525</c:v>
                </c:pt>
                <c:pt idx="8">
                  <c:v>0.6189825911442547</c:v>
                </c:pt>
                <c:pt idx="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5.846193529664661</c:v>
                </c:pt>
                <c:pt idx="2">
                  <c:v>0.1067894797146156</c:v>
                </c:pt>
                <c:pt idx="3">
                  <c:v>0.08909525505268553</c:v>
                </c:pt>
                <c:pt idx="4">
                  <c:v>0.07404592641340217</c:v>
                </c:pt>
                <c:pt idx="5">
                  <c:v>0.06106675167708886</c:v>
                </c:pt>
                <c:pt idx="6">
                  <c:v>0.04972876447112619</c:v>
                </c:pt>
                <c:pt idx="7">
                  <c:v>0.09578313038311682</c:v>
                </c:pt>
                <c:pt idx="8">
                  <c:v>0.05284169479519271</c:v>
                </c:pt>
                <c:pt idx="9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0.02407834589643723</c:v>
                </c:pt>
                <c:pt idx="2">
                  <c:v>3.46871756744192</c:v>
                </c:pt>
                <c:pt idx="3">
                  <c:v>0.2678736328307783</c:v>
                </c:pt>
                <c:pt idx="4">
                  <c:v>0.2712060023355186</c:v>
                </c:pt>
                <c:pt idx="5">
                  <c:v>0.2741714840828945</c:v>
                </c:pt>
                <c:pt idx="6">
                  <c:v>0.2769313261970535</c:v>
                </c:pt>
                <c:pt idx="7">
                  <c:v>0.5713399597275691</c:v>
                </c:pt>
                <c:pt idx="8">
                  <c:v>0.6022436225154628</c:v>
                </c:pt>
                <c:pt idx="9">
                  <c:v>0.633263782279579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0.4538083544225675</c:v>
                </c:pt>
                <c:pt idx="2">
                  <c:v>0.7933533824237473</c:v>
                </c:pt>
                <c:pt idx="3">
                  <c:v>1.010520972753676</c:v>
                </c:pt>
                <c:pt idx="4">
                  <c:v>1.174471388704875</c:v>
                </c:pt>
                <c:pt idx="5">
                  <c:v>1.306915194219913</c:v>
                </c:pt>
                <c:pt idx="6">
                  <c:v>1.403634167734001</c:v>
                </c:pt>
                <c:pt idx="7">
                  <c:v>1.459284374845786</c:v>
                </c:pt>
                <c:pt idx="8">
                  <c:v>3.435193962248401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0.4680895455578915</c:v>
                </c:pt>
                <c:pt idx="2">
                  <c:v>0.4141754993358214</c:v>
                </c:pt>
                <c:pt idx="3">
                  <c:v>0.3583297893146785</c:v>
                </c:pt>
                <c:pt idx="4">
                  <c:v>0.2322476196386578</c:v>
                </c:pt>
                <c:pt idx="5">
                  <c:v>0.2210399296292414</c:v>
                </c:pt>
                <c:pt idx="6">
                  <c:v>0.2084930545773266</c:v>
                </c:pt>
                <c:pt idx="7">
                  <c:v>0.1942502636073537</c:v>
                </c:pt>
                <c:pt idx="8">
                  <c:v>2.146014271978694</c:v>
                </c:pt>
                <c:pt idx="9">
                  <c:v>0.02407834589643723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3.459272308144836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9.571967194998285</c:v>
                </c:pt>
                <c:pt idx="2">
                  <c:v>4.006768232863068</c:v>
                </c:pt>
                <c:pt idx="3">
                  <c:v>3.661223855882545</c:v>
                </c:pt>
                <c:pt idx="4">
                  <c:v>3.301473071797741</c:v>
                </c:pt>
                <c:pt idx="5">
                  <c:v>2.929529766113075</c:v>
                </c:pt>
                <c:pt idx="6">
                  <c:v>2.546837884377938</c:v>
                </c:pt>
                <c:pt idx="7">
                  <c:v>1.765889256676955</c:v>
                </c:pt>
                <c:pt idx="8">
                  <c:v>0.9158958242614776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9.657509312926958</c:v>
                </c:pt>
                <c:pt idx="2">
                  <c:v>0.1067894797146156</c:v>
                </c:pt>
                <c:pt idx="3">
                  <c:v>0.08909525505268553</c:v>
                </c:pt>
                <c:pt idx="4">
                  <c:v>0.07404592641340217</c:v>
                </c:pt>
                <c:pt idx="5">
                  <c:v>0.06106675167708886</c:v>
                </c:pt>
                <c:pt idx="6">
                  <c:v>0.04972876447112619</c:v>
                </c:pt>
                <c:pt idx="7">
                  <c:v>0.09578313038311682</c:v>
                </c:pt>
                <c:pt idx="8">
                  <c:v>0.0528416947951927</c:v>
                </c:pt>
                <c:pt idx="9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0.08554211792867319</c:v>
                </c:pt>
                <c:pt idx="2">
                  <c:v>5.671988441849833</c:v>
                </c:pt>
                <c:pt idx="3">
                  <c:v>0.4346396320332077</c:v>
                </c:pt>
                <c:pt idx="4">
                  <c:v>0.4337967104982067</c:v>
                </c:pt>
                <c:pt idx="5">
                  <c:v>0.4330100573617542</c:v>
                </c:pt>
                <c:pt idx="6">
                  <c:v>0.4324206462062632</c:v>
                </c:pt>
                <c:pt idx="7">
                  <c:v>0.8767317580840994</c:v>
                </c:pt>
                <c:pt idx="8">
                  <c:v>0.9028351272106704</c:v>
                </c:pt>
                <c:pt idx="9">
                  <c:v>0.9301770153968022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0.591201008700927</c:v>
                </c:pt>
                <c:pt idx="2">
                  <c:v>1.070263466753886</c:v>
                </c:pt>
                <c:pt idx="3">
                  <c:v>1.42973742494994</c:v>
                </c:pt>
                <c:pt idx="4">
                  <c:v>1.695892026615894</c:v>
                </c:pt>
                <c:pt idx="5">
                  <c:v>1.933211073364255</c:v>
                </c:pt>
                <c:pt idx="6">
                  <c:v>2.137728375259305</c:v>
                </c:pt>
                <c:pt idx="7">
                  <c:v>2.304367957513456</c:v>
                </c:pt>
                <c:pt idx="8">
                  <c:v>5.610328641500008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0.605482199836251</c:v>
                </c:pt>
                <c:pt idx="2">
                  <c:v>0.5536929293876003</c:v>
                </c:pt>
                <c:pt idx="3">
                  <c:v>0.5006361571808037</c:v>
                </c:pt>
                <c:pt idx="4">
                  <c:v>0.3344518053534129</c:v>
                </c:pt>
                <c:pt idx="5">
                  <c:v>0.3259151708625644</c:v>
                </c:pt>
                <c:pt idx="6">
                  <c:v>0.3162913829582886</c:v>
                </c:pt>
                <c:pt idx="7">
                  <c:v>0.3052396387497202</c:v>
                </c:pt>
                <c:pt idx="8">
                  <c:v>3.476065368562631</c:v>
                </c:pt>
                <c:pt idx="9">
                  <c:v>0.08554211792867319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0.1701046845760795</c:v>
                </c:pt>
                <c:pt idx="9">
                  <c:v>5.695870759428682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5.601246693631513</c:v>
                </c:pt>
                <c:pt idx="2">
                  <c:v>2.158304602226606</c:v>
                </c:pt>
                <c:pt idx="3">
                  <c:v>1.975650516895808</c:v>
                </c:pt>
                <c:pt idx="4">
                  <c:v>1.776717017739175</c:v>
                </c:pt>
                <c:pt idx="5">
                  <c:v>1.563386876144706</c:v>
                </c:pt>
                <c:pt idx="6">
                  <c:v>1.115076441158738</c:v>
                </c:pt>
                <c:pt idx="7">
                  <c:v>0.5924926360004042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5.624336725920793</c:v>
                </c:pt>
                <c:pt idx="2">
                  <c:v>0.08909525505268553</c:v>
                </c:pt>
                <c:pt idx="3">
                  <c:v>0.07404592641340217</c:v>
                </c:pt>
                <c:pt idx="4">
                  <c:v>0.06106675167708886</c:v>
                </c:pt>
                <c:pt idx="5">
                  <c:v>0.04972876447112619</c:v>
                </c:pt>
                <c:pt idx="6">
                  <c:v>0.09578313038311682</c:v>
                </c:pt>
                <c:pt idx="7">
                  <c:v>0.0528416947951927</c:v>
                </c:pt>
                <c:pt idx="8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0.02309003228928073</c:v>
                </c:pt>
                <c:pt idx="2">
                  <c:v>3.532037346457593</c:v>
                </c:pt>
                <c:pt idx="3">
                  <c:v>0.2567000117441998</c:v>
                </c:pt>
                <c:pt idx="4">
                  <c:v>0.2600002508337217</c:v>
                </c:pt>
                <c:pt idx="5">
                  <c:v>0.2630589060655951</c:v>
                </c:pt>
                <c:pt idx="6">
                  <c:v>0.5440935653690854</c:v>
                </c:pt>
                <c:pt idx="7">
                  <c:v>0.5754254999535262</c:v>
                </c:pt>
                <c:pt idx="8">
                  <c:v>0.6067738271357287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0.4243090599054531</c:v>
                </c:pt>
                <c:pt idx="2">
                  <c:v>0.7338985871487106</c:v>
                </c:pt>
                <c:pt idx="3">
                  <c:v>0.9205118696126705</c:v>
                </c:pt>
                <c:pt idx="4">
                  <c:v>1.062518234834832</c:v>
                </c:pt>
                <c:pt idx="5">
                  <c:v>1.172444492778315</c:v>
                </c:pt>
                <c:pt idx="6">
                  <c:v>1.246018308685068</c:v>
                </c:pt>
                <c:pt idx="7">
                  <c:v>3.304952714699255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0.4385902510407771</c:v>
                </c:pt>
                <c:pt idx="2">
                  <c:v>0.3842199985778991</c:v>
                </c:pt>
                <c:pt idx="3">
                  <c:v>0.3277754814487094</c:v>
                </c:pt>
                <c:pt idx="4">
                  <c:v>0.2103035689096204</c:v>
                </c:pt>
                <c:pt idx="5">
                  <c:v>0.198522382057686</c:v>
                </c:pt>
                <c:pt idx="6">
                  <c:v>0.1853478969699924</c:v>
                </c:pt>
                <c:pt idx="7">
                  <c:v>2.197534462509755</c:v>
                </c:pt>
                <c:pt idx="8">
                  <c:v>0.02309003228928073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3.328042746988535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9.315550333231993</c:v>
                </c:pt>
                <c:pt idx="2">
                  <c:v>3.557860087337542</c:v>
                </c:pt>
                <c:pt idx="3">
                  <c:v>3.210289187258857</c:v>
                </c:pt>
                <c:pt idx="4">
                  <c:v>2.850244688216317</c:v>
                </c:pt>
                <c:pt idx="5">
                  <c:v>2.47920071615144</c:v>
                </c:pt>
                <c:pt idx="6">
                  <c:v>1.721129390126768</c:v>
                </c:pt>
                <c:pt idx="7">
                  <c:v>0.8936536630696391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9.398530748677995</c:v>
                </c:pt>
                <c:pt idx="2">
                  <c:v>0.08909525505268553</c:v>
                </c:pt>
                <c:pt idx="3">
                  <c:v>0.07404592641340217</c:v>
                </c:pt>
                <c:pt idx="4">
                  <c:v>0.06106675167708886</c:v>
                </c:pt>
                <c:pt idx="5">
                  <c:v>0.04972876447112619</c:v>
                </c:pt>
                <c:pt idx="6">
                  <c:v>0.09578313038311682</c:v>
                </c:pt>
                <c:pt idx="7">
                  <c:v>0.0528416947951927</c:v>
                </c:pt>
                <c:pt idx="8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0.0829804154460029</c:v>
                </c:pt>
                <c:pt idx="2">
                  <c:v>5.846785500947136</c:v>
                </c:pt>
                <c:pt idx="3">
                  <c:v>0.4216168264920871</c:v>
                </c:pt>
                <c:pt idx="4">
                  <c:v>0.4211112507196288</c:v>
                </c:pt>
                <c:pt idx="5">
                  <c:v>0.4207727365360032</c:v>
                </c:pt>
                <c:pt idx="6">
                  <c:v>0.8538544564077885</c:v>
                </c:pt>
                <c:pt idx="7">
                  <c:v>0.880317421852322</c:v>
                </c:pt>
                <c:pt idx="8">
                  <c:v>0.9079348542049631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0.5641667514078305</c:v>
                </c:pt>
                <c:pt idx="2">
                  <c:v>1.0157768676984</c:v>
                </c:pt>
                <c:pt idx="3">
                  <c:v>1.347249714892227</c:v>
                </c:pt>
                <c:pt idx="4">
                  <c:v>1.593293967372801</c:v>
                </c:pt>
                <c:pt idx="5">
                  <c:v>1.809977090970329</c:v>
                </c:pt>
                <c:pt idx="6">
                  <c:v>1.993283304393994</c:v>
                </c:pt>
                <c:pt idx="7">
                  <c:v>5.460284039381729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0.5784479425431545</c:v>
                </c:pt>
                <c:pt idx="2">
                  <c:v>0.5262405876252106</c:v>
                </c:pt>
                <c:pt idx="3">
                  <c:v>0.4726350461785773</c:v>
                </c:pt>
                <c:pt idx="4">
                  <c:v>0.3143414561680322</c:v>
                </c:pt>
                <c:pt idx="5">
                  <c:v>0.3052792477117313</c:v>
                </c:pt>
                <c:pt idx="6">
                  <c:v>0.2950802944869041</c:v>
                </c:pt>
                <c:pt idx="7">
                  <c:v>3.605600791483303</c:v>
                </c:pt>
                <c:pt idx="8">
                  <c:v>0.0829804154460029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0.1117740810632389</c:v>
                </c:pt>
                <c:pt idx="7">
                  <c:v>0.1386000564955686</c:v>
                </c:pt>
                <c:pt idx="8">
                  <c:v>5.543264454827731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5.36859322668364</c:v>
                </c:pt>
                <c:pt idx="2">
                  <c:v>1.869277622203132</c:v>
                </c:pt>
                <c:pt idx="3">
                  <c:v>1.684224980528191</c:v>
                </c:pt>
                <c:pt idx="4">
                  <c:v>1.484483006130263</c:v>
                </c:pt>
                <c:pt idx="5">
                  <c:v>1.062860673042707</c:v>
                </c:pt>
                <c:pt idx="6">
                  <c:v>0.5665454734928879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5.390734842883511</c:v>
                </c:pt>
                <c:pt idx="2">
                  <c:v>0.07404592641340217</c:v>
                </c:pt>
                <c:pt idx="3">
                  <c:v>0.06106675167708886</c:v>
                </c:pt>
                <c:pt idx="4">
                  <c:v>0.04972876447112619</c:v>
                </c:pt>
                <c:pt idx="5">
                  <c:v>0.09578313038311682</c:v>
                </c:pt>
                <c:pt idx="6">
                  <c:v>0.0528416947951927</c:v>
                </c:pt>
                <c:pt idx="7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0.02214161619987067</c:v>
                </c:pt>
                <c:pt idx="2">
                  <c:v>3.57336153089391</c:v>
                </c:pt>
                <c:pt idx="3">
                  <c:v>0.2461193933520297</c:v>
                </c:pt>
                <c:pt idx="4">
                  <c:v>0.2494707388690549</c:v>
                </c:pt>
                <c:pt idx="5">
                  <c:v>0.5174054634706731</c:v>
                </c:pt>
                <c:pt idx="6">
                  <c:v>0.5491568943450115</c:v>
                </c:pt>
                <c:pt idx="7">
                  <c:v>0.5808266646282125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0.396218231553288</c:v>
                </c:pt>
                <c:pt idx="2">
                  <c:v>0.6772825061161551</c:v>
                </c:pt>
                <c:pt idx="3">
                  <c:v>0.8348003192906988</c:v>
                </c:pt>
                <c:pt idx="4">
                  <c:v>0.9559103691103696</c:v>
                </c:pt>
                <c:pt idx="5">
                  <c:v>1.044394196850062</c:v>
                </c:pt>
                <c:pt idx="6">
                  <c:v>3.167684233719532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0.410499422688612</c:v>
                </c:pt>
                <c:pt idx="2">
                  <c:v>0.3556947458975087</c:v>
                </c:pt>
                <c:pt idx="3">
                  <c:v>0.2986800121592931</c:v>
                </c:pt>
                <c:pt idx="4">
                  <c:v>0.1894072535071294</c:v>
                </c:pt>
                <c:pt idx="5">
                  <c:v>0.177079951853896</c:v>
                </c:pt>
                <c:pt idx="6">
                  <c:v>2.235064117932708</c:v>
                </c:pt>
                <c:pt idx="7">
                  <c:v>0.02214161619987067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3.189825849919402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9.048112222482894</c:v>
                </c:pt>
                <c:pt idx="2">
                  <c:v>3.123926570395301</c:v>
                </c:pt>
                <c:pt idx="3">
                  <c:v>2.775151739061743</c:v>
                </c:pt>
                <c:pt idx="4">
                  <c:v>2.415139803690642</c:v>
                </c:pt>
                <c:pt idx="5">
                  <c:v>1.678736162142613</c:v>
                </c:pt>
                <c:pt idx="6">
                  <c:v>0.87258753658312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9.128749322239742</c:v>
                </c:pt>
                <c:pt idx="2">
                  <c:v>0.07404592641340217</c:v>
                </c:pt>
                <c:pt idx="3">
                  <c:v>0.06106675167708886</c:v>
                </c:pt>
                <c:pt idx="4">
                  <c:v>0.04972876447112617</c:v>
                </c:pt>
                <c:pt idx="5">
                  <c:v>0.09578313038311682</c:v>
                </c:pt>
                <c:pt idx="6">
                  <c:v>0.0528416947951927</c:v>
                </c:pt>
                <c:pt idx="7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0.08063709975684813</c:v>
                </c:pt>
                <c:pt idx="2">
                  <c:v>5.998231578500995</c:v>
                </c:pt>
                <c:pt idx="3">
                  <c:v>0.4098415830106468</c:v>
                </c:pt>
                <c:pt idx="4">
                  <c:v>0.4097406998422274</c:v>
                </c:pt>
                <c:pt idx="5">
                  <c:v>0.832186771931145</c:v>
                </c:pt>
                <c:pt idx="6">
                  <c:v>0.858990320354686</c:v>
                </c:pt>
                <c:pt idx="7">
                  <c:v>0.8868687277184445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0.5388953470637117</c:v>
                </c:pt>
                <c:pt idx="2">
                  <c:v>0.9648432370408747</c:v>
                </c:pt>
                <c:pt idx="3">
                  <c:v>1.270140872888966</c:v>
                </c:pt>
                <c:pt idx="4">
                  <c:v>1.49738613413944</c:v>
                </c:pt>
                <c:pt idx="5">
                  <c:v>1.694778964228811</c:v>
                </c:pt>
                <c:pt idx="6">
                  <c:v>5.303519681257679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0.5531765381990357</c:v>
                </c:pt>
                <c:pt idx="2">
                  <c:v>0.5005783613118047</c:v>
                </c:pt>
                <c:pt idx="3">
                  <c:v>0.4464598348328408</c:v>
                </c:pt>
                <c:pt idx="4">
                  <c:v>0.2955424649379326</c:v>
                </c:pt>
                <c:pt idx="5">
                  <c:v>0.2859889542035742</c:v>
                </c:pt>
                <c:pt idx="6">
                  <c:v>3.720514798092107</c:v>
                </c:pt>
                <c:pt idx="7">
                  <c:v>0.08063709975684813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0.08859612411420363</c:v>
                </c:pt>
                <c:pt idx="6">
                  <c:v>0.1117740810632389</c:v>
                </c:pt>
                <c:pt idx="7">
                  <c:v>5.384156781014527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5.12578158626143</c:v>
                </c:pt>
                <c:pt idx="2">
                  <c:v>1.592901798140544</c:v>
                </c:pt>
                <c:pt idx="3">
                  <c:v>1.406576272429683</c:v>
                </c:pt>
                <c:pt idx="4">
                  <c:v>1.011304774189555</c:v>
                </c:pt>
                <c:pt idx="5">
                  <c:v>0.5409262145213232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5.147010867720652</c:v>
                </c:pt>
                <c:pt idx="2">
                  <c:v>0.06106675167708886</c:v>
                </c:pt>
                <c:pt idx="3">
                  <c:v>0.04972876447112618</c:v>
                </c:pt>
                <c:pt idx="4">
                  <c:v>0.09578313038311681</c:v>
                </c:pt>
                <c:pt idx="5">
                  <c:v>0.05284169479519271</c:v>
                </c:pt>
                <c:pt idx="6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0.0212292814592217</c:v>
                </c:pt>
                <c:pt idx="2">
                  <c:v>3.593946539797975</c:v>
                </c:pt>
                <c:pt idx="3">
                  <c:v>0.2360542901819873</c:v>
                </c:pt>
                <c:pt idx="4">
                  <c:v>0.4910546286232443</c:v>
                </c:pt>
                <c:pt idx="5">
                  <c:v>0.5232202544634247</c:v>
                </c:pt>
                <c:pt idx="6">
                  <c:v>0.5552074056566472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1342.56617680972</c:v>
                </c:pt>
                <c:pt idx="1">
                  <c:v>8783.63286017389</c:v>
                </c:pt>
                <c:pt idx="2">
                  <c:v>8391.020301772438</c:v>
                </c:pt>
                <c:pt idx="3">
                  <c:v>8107.621336725908</c:v>
                </c:pt>
                <c:pt idx="4">
                  <c:v>7918.220905980678</c:v>
                </c:pt>
                <c:pt idx="5">
                  <c:v>7735.056979715421</c:v>
                </c:pt>
                <c:pt idx="6">
                  <c:v>7670.152739867306</c:v>
                </c:pt>
                <c:pt idx="7">
                  <c:v>7550.96562114915</c:v>
                </c:pt>
                <c:pt idx="8">
                  <c:v>7488.112524694347</c:v>
                </c:pt>
                <c:pt idx="9">
                  <c:v>7369.320401576289</c:v>
                </c:pt>
                <c:pt idx="10">
                  <c:v>7306.99351225878</c:v>
                </c:pt>
                <c:pt idx="11">
                  <c:v>7187.49359299499</c:v>
                </c:pt>
                <c:pt idx="12">
                  <c:v>7125.099237166587</c:v>
                </c:pt>
                <c:pt idx="13">
                  <c:v>7004.483489348253</c:v>
                </c:pt>
                <c:pt idx="14">
                  <c:v>6941.75156475839</c:v>
                </c:pt>
                <c:pt idx="15">
                  <c:v>6819.85983745189</c:v>
                </c:pt>
                <c:pt idx="16">
                  <c:v>6756.655929250515</c:v>
                </c:pt>
                <c:pt idx="17">
                  <c:v>6633.429777696497</c:v>
                </c:pt>
                <c:pt idx="18">
                  <c:v>6569.682901908646</c:v>
                </c:pt>
                <c:pt idx="19">
                  <c:v>6445.107856959456</c:v>
                </c:pt>
                <c:pt idx="20">
                  <c:v>6380.778432463497</c:v>
                </c:pt>
                <c:pt idx="21">
                  <c:v>6254.858216389348</c:v>
                </c:pt>
                <c:pt idx="22">
                  <c:v>6189.922353984909</c:v>
                </c:pt>
                <c:pt idx="23">
                  <c:v>6062.666307221204</c:v>
                </c:pt>
                <c:pt idx="24">
                  <c:v>5997.107468501212</c:v>
                </c:pt>
                <c:pt idx="25">
                  <c:v>5868.523965767867</c:v>
                </c:pt>
                <c:pt idx="26">
                  <c:v>5802.328215604329</c:v>
                </c:pt>
                <c:pt idx="27">
                  <c:v>5672.420961510274</c:v>
                </c:pt>
                <c:pt idx="28">
                  <c:v>5605.574064814509</c:v>
                </c:pt>
                <c:pt idx="29">
                  <c:v>5474.339807180814</c:v>
                </c:pt>
                <c:pt idx="30">
                  <c:v>5406.825294369311</c:v>
                </c:pt>
                <c:pt idx="31">
                  <c:v>5274.252213477901</c:v>
                </c:pt>
                <c:pt idx="32">
                  <c:v>5206.049943838549</c:v>
                </c:pt>
                <c:pt idx="33">
                  <c:v>5072.116310062844</c:v>
                </c:pt>
                <c:pt idx="34">
                  <c:v>5001.474738045706</c:v>
                </c:pt>
                <c:pt idx="35">
                  <c:v>4862.698996350271</c:v>
                </c:pt>
                <c:pt idx="36">
                  <c:v>4649.706924971578</c:v>
                </c:pt>
                <c:pt idx="37">
                  <c:v>4297.345927050927</c:v>
                </c:pt>
                <c:pt idx="38">
                  <c:v>4154.24784967674</c:v>
                </c:pt>
                <c:pt idx="39">
                  <c:v>4056.677909569759</c:v>
                </c:pt>
                <c:pt idx="40">
                  <c:v>3963.792428491709</c:v>
                </c:pt>
                <c:pt idx="41">
                  <c:v>3962.188598942722</c:v>
                </c:pt>
                <c:pt idx="42">
                  <c:v>3867.618150596478</c:v>
                </c:pt>
                <c:pt idx="43">
                  <c:v>3867.139166631323</c:v>
                </c:pt>
                <c:pt idx="44">
                  <c:v>3815.048274621169</c:v>
                </c:pt>
                <c:pt idx="45">
                  <c:v>3814.328744389962</c:v>
                </c:pt>
                <c:pt idx="46">
                  <c:v>3762.561499279176</c:v>
                </c:pt>
                <c:pt idx="47">
                  <c:v>3761.631918529737</c:v>
                </c:pt>
                <c:pt idx="48">
                  <c:v>3709.560715065693</c:v>
                </c:pt>
                <c:pt idx="49">
                  <c:v>3708.444464696277</c:v>
                </c:pt>
                <c:pt idx="50">
                  <c:v>3655.877979842391</c:v>
                </c:pt>
                <c:pt idx="51">
                  <c:v>3654.59666069983</c:v>
                </c:pt>
                <c:pt idx="52">
                  <c:v>3601.505735910139</c:v>
                </c:pt>
                <c:pt idx="53">
                  <c:v>3600.076793879252</c:v>
                </c:pt>
                <c:pt idx="54">
                  <c:v>3546.485720553278</c:v>
                </c:pt>
                <c:pt idx="55">
                  <c:v>3544.925396853354</c:v>
                </c:pt>
                <c:pt idx="56">
                  <c:v>3490.892402275407</c:v>
                </c:pt>
                <c:pt idx="57">
                  <c:v>3489.213992986459</c:v>
                </c:pt>
                <c:pt idx="58">
                  <c:v>3434.817134172452</c:v>
                </c:pt>
                <c:pt idx="59">
                  <c:v>3433.037745557673</c:v>
                </c:pt>
                <c:pt idx="60">
                  <c:v>3378.399121919221</c:v>
                </c:pt>
                <c:pt idx="61">
                  <c:v>3376.533374901343</c:v>
                </c:pt>
                <c:pt idx="62">
                  <c:v>3321.750659067196</c:v>
                </c:pt>
                <c:pt idx="63">
                  <c:v>3319.806378934081</c:v>
                </c:pt>
                <c:pt idx="64">
                  <c:v>3264.958347156447</c:v>
                </c:pt>
                <c:pt idx="65">
                  <c:v>3262.947156701144</c:v>
                </c:pt>
                <c:pt idx="66">
                  <c:v>3208.181870465881</c:v>
                </c:pt>
                <c:pt idx="67">
                  <c:v>3206.117634621687</c:v>
                </c:pt>
                <c:pt idx="68">
                  <c:v>3151.610494579391</c:v>
                </c:pt>
                <c:pt idx="69">
                  <c:v>3149.351498862459</c:v>
                </c:pt>
                <c:pt idx="70">
                  <c:v>3095.410913177114</c:v>
                </c:pt>
                <c:pt idx="71">
                  <c:v>3098.724978446424</c:v>
                </c:pt>
                <c:pt idx="72">
                  <c:v>2997.588122193196</c:v>
                </c:pt>
                <c:pt idx="73">
                  <c:v>2873.240421995459</c:v>
                </c:pt>
                <c:pt idx="74">
                  <c:v>2804.087341645552</c:v>
                </c:pt>
                <c:pt idx="75">
                  <c:v>2763.20951559025</c:v>
                </c:pt>
                <c:pt idx="76">
                  <c:v>2721.113407721522</c:v>
                </c:pt>
                <c:pt idx="77">
                  <c:v>2698.992412711076</c:v>
                </c:pt>
                <c:pt idx="78">
                  <c:v>2699.77640344011</c:v>
                </c:pt>
                <c:pt idx="79">
                  <c:v>2661.027953269429</c:v>
                </c:pt>
                <c:pt idx="80">
                  <c:v>2636.459664673207</c:v>
                </c:pt>
                <c:pt idx="81">
                  <c:v>2637.44986973073</c:v>
                </c:pt>
                <c:pt idx="82">
                  <c:v>2609.840702490408</c:v>
                </c:pt>
                <c:pt idx="83">
                  <c:v>2611.000668878643</c:v>
                </c:pt>
                <c:pt idx="84">
                  <c:v>2581.240133998629</c:v>
                </c:pt>
                <c:pt idx="85">
                  <c:v>2582.502450208852</c:v>
                </c:pt>
                <c:pt idx="86">
                  <c:v>2550.953863984587</c:v>
                </c:pt>
                <c:pt idx="87">
                  <c:v>2552.26450825423</c:v>
                </c:pt>
                <c:pt idx="88">
                  <c:v>2519.338867671646</c:v>
                </c:pt>
                <c:pt idx="89">
                  <c:v>2520.651654809602</c:v>
                </c:pt>
                <c:pt idx="90">
                  <c:v>2486.762952960462</c:v>
                </c:pt>
                <c:pt idx="91">
                  <c:v>2488.039816059264</c:v>
                </c:pt>
                <c:pt idx="92">
                  <c:v>2453.596141003197</c:v>
                </c:pt>
                <c:pt idx="93">
                  <c:v>2454.805255295879</c:v>
                </c:pt>
                <c:pt idx="94">
                  <c:v>2420.207584414284</c:v>
                </c:pt>
                <c:pt idx="95">
                  <c:v>2421.327752073862</c:v>
                </c:pt>
                <c:pt idx="96">
                  <c:v>2386.972422196483</c:v>
                </c:pt>
                <c:pt idx="97">
                  <c:v>2373.996950524207</c:v>
                </c:pt>
                <c:pt idx="98">
                  <c:v>2374.905995091366</c:v>
                </c:pt>
                <c:pt idx="99">
                  <c:v>2344.492850514228</c:v>
                </c:pt>
                <c:pt idx="100">
                  <c:v>2345.271652226688</c:v>
                </c:pt>
                <c:pt idx="101">
                  <c:v>2312.871280187153</c:v>
                </c:pt>
                <c:pt idx="102">
                  <c:v>2282.499696020989</c:v>
                </c:pt>
                <c:pt idx="103">
                  <c:v>2283.163121318546</c:v>
                </c:pt>
                <c:pt idx="104">
                  <c:v>2253.584741538546</c:v>
                </c:pt>
                <c:pt idx="105">
                  <c:v>2254.031597636555</c:v>
                </c:pt>
                <c:pt idx="106">
                  <c:v>2226.355743841887</c:v>
                </c:pt>
                <c:pt idx="107">
                  <c:v>2227.045355719024</c:v>
                </c:pt>
                <c:pt idx="108">
                  <c:v>2185.76804965577</c:v>
                </c:pt>
                <c:pt idx="109">
                  <c:v>2137.040260331009</c:v>
                </c:pt>
                <c:pt idx="110">
                  <c:v>2104.9128558886</c:v>
                </c:pt>
                <c:pt idx="111">
                  <c:v>2086.257643947622</c:v>
                </c:pt>
                <c:pt idx="112">
                  <c:v>2061.81333108705</c:v>
                </c:pt>
                <c:pt idx="113">
                  <c:v>2050.15705707463</c:v>
                </c:pt>
                <c:pt idx="114">
                  <c:v>2052.515732759789</c:v>
                </c:pt>
                <c:pt idx="115">
                  <c:v>2027.071541801594</c:v>
                </c:pt>
                <c:pt idx="116">
                  <c:v>2011.406851642081</c:v>
                </c:pt>
                <c:pt idx="117">
                  <c:v>2013.734535126748</c:v>
                </c:pt>
                <c:pt idx="118">
                  <c:v>1993.948542716022</c:v>
                </c:pt>
                <c:pt idx="119">
                  <c:v>1996.315324890026</c:v>
                </c:pt>
                <c:pt idx="120">
                  <c:v>1975.13798419002</c:v>
                </c:pt>
                <c:pt idx="121">
                  <c:v>1972.435964624932</c:v>
                </c:pt>
                <c:pt idx="122">
                  <c:v>1974.653411772473</c:v>
                </c:pt>
                <c:pt idx="123">
                  <c:v>1951.916460349596</c:v>
                </c:pt>
                <c:pt idx="124">
                  <c:v>1931.473978828758</c:v>
                </c:pt>
                <c:pt idx="125">
                  <c:v>1927.577969498547</c:v>
                </c:pt>
                <c:pt idx="126">
                  <c:v>1929.645758453651</c:v>
                </c:pt>
                <c:pt idx="127">
                  <c:v>1905.91767768151</c:v>
                </c:pt>
                <c:pt idx="128">
                  <c:v>1884.623934750499</c:v>
                </c:pt>
                <c:pt idx="129">
                  <c:v>1879.822901295214</c:v>
                </c:pt>
                <c:pt idx="130">
                  <c:v>1881.680744509026</c:v>
                </c:pt>
                <c:pt idx="131">
                  <c:v>1858.360087123062</c:v>
                </c:pt>
                <c:pt idx="132">
                  <c:v>1837.669971460581</c:v>
                </c:pt>
                <c:pt idx="133">
                  <c:v>1831.25664696871</c:v>
                </c:pt>
                <c:pt idx="134">
                  <c:v>1832.92559263026</c:v>
                </c:pt>
                <c:pt idx="135">
                  <c:v>1812.722034388216</c:v>
                </c:pt>
                <c:pt idx="136">
                  <c:v>1807.529123324326</c:v>
                </c:pt>
                <c:pt idx="137">
                  <c:v>1806.766113904519</c:v>
                </c:pt>
                <c:pt idx="138">
                  <c:v>1783.990568624751</c:v>
                </c:pt>
                <c:pt idx="139">
                  <c:v>1779.337339327302</c:v>
                </c:pt>
                <c:pt idx="140">
                  <c:v>1780.762600065149</c:v>
                </c:pt>
                <c:pt idx="141">
                  <c:v>1763.509083055149</c:v>
                </c:pt>
                <c:pt idx="142">
                  <c:v>1760.138172189317</c:v>
                </c:pt>
                <c:pt idx="143">
                  <c:v>1760.699483840466</c:v>
                </c:pt>
                <c:pt idx="144">
                  <c:v>1746.306625566906</c:v>
                </c:pt>
                <c:pt idx="145">
                  <c:v>1718.408485979123</c:v>
                </c:pt>
                <c:pt idx="146">
                  <c:v>1697.636241630017</c:v>
                </c:pt>
                <c:pt idx="147">
                  <c:v>1684.444516728304</c:v>
                </c:pt>
                <c:pt idx="148">
                  <c:v>1668.771537473516</c:v>
                </c:pt>
                <c:pt idx="149">
                  <c:v>1660.648262109988</c:v>
                </c:pt>
                <c:pt idx="150">
                  <c:v>1660.340334054345</c:v>
                </c:pt>
                <c:pt idx="151">
                  <c:v>1645.208876530989</c:v>
                </c:pt>
                <c:pt idx="152">
                  <c:v>1634.772767992157</c:v>
                </c:pt>
                <c:pt idx="153">
                  <c:v>1631.246617587706</c:v>
                </c:pt>
                <c:pt idx="154">
                  <c:v>1631.754748527635</c:v>
                </c:pt>
                <c:pt idx="155">
                  <c:v>1618.942115094178</c:v>
                </c:pt>
                <c:pt idx="156">
                  <c:v>1606.30335394583</c:v>
                </c:pt>
                <c:pt idx="157">
                  <c:v>1597.271184355225</c:v>
                </c:pt>
                <c:pt idx="158">
                  <c:v>1597.076400236838</c:v>
                </c:pt>
                <c:pt idx="159">
                  <c:v>1593.546890650318</c:v>
                </c:pt>
                <c:pt idx="160">
                  <c:v>1593.607189515222</c:v>
                </c:pt>
                <c:pt idx="161">
                  <c:v>1577.049103403945</c:v>
                </c:pt>
                <c:pt idx="162">
                  <c:v>1567.821765998132</c:v>
                </c:pt>
                <c:pt idx="163">
                  <c:v>1563.381395389361</c:v>
                </c:pt>
                <c:pt idx="164">
                  <c:v>1563.319202239518</c:v>
                </c:pt>
                <c:pt idx="165">
                  <c:v>1546.443057951888</c:v>
                </c:pt>
                <c:pt idx="166">
                  <c:v>1539.095887379058</c:v>
                </c:pt>
                <c:pt idx="167">
                  <c:v>1538.945607059498</c:v>
                </c:pt>
                <c:pt idx="168">
                  <c:v>1525.043599927389</c:v>
                </c:pt>
                <c:pt idx="169">
                  <c:v>1512.822317598466</c:v>
                </c:pt>
                <c:pt idx="170">
                  <c:v>1509.35068554534</c:v>
                </c:pt>
                <c:pt idx="171">
                  <c:v>1509.44521413475</c:v>
                </c:pt>
                <c:pt idx="172">
                  <c:v>1498.023847226869</c:v>
                </c:pt>
                <c:pt idx="173">
                  <c:v>1491.604027756015</c:v>
                </c:pt>
                <c:pt idx="174">
                  <c:v>1491.118296354078</c:v>
                </c:pt>
                <c:pt idx="175">
                  <c:v>1478.933877698365</c:v>
                </c:pt>
                <c:pt idx="176">
                  <c:v>1473.772165557546</c:v>
                </c:pt>
                <c:pt idx="177">
                  <c:v>1474.176833028775</c:v>
                </c:pt>
                <c:pt idx="178">
                  <c:v>1463.953919219786</c:v>
                </c:pt>
                <c:pt idx="179">
                  <c:v>1455.809968385029</c:v>
                </c:pt>
                <c:pt idx="180">
                  <c:v>1449.386149827204</c:v>
                </c:pt>
                <c:pt idx="181">
                  <c:v>1448.769106668378</c:v>
                </c:pt>
                <c:pt idx="182">
                  <c:v>1432.640414535936</c:v>
                </c:pt>
                <c:pt idx="183">
                  <c:v>1428.927247799778</c:v>
                </c:pt>
                <c:pt idx="184">
                  <c:v>1428.995830447969</c:v>
                </c:pt>
                <c:pt idx="185">
                  <c:v>1417.111297031917</c:v>
                </c:pt>
                <c:pt idx="186">
                  <c:v>1411.744932715434</c:v>
                </c:pt>
                <c:pt idx="187">
                  <c:v>1411.804202156379</c:v>
                </c:pt>
                <c:pt idx="188">
                  <c:v>1401.526904769804</c:v>
                </c:pt>
                <c:pt idx="189">
                  <c:v>1394.232982169559</c:v>
                </c:pt>
                <c:pt idx="190">
                  <c:v>1392.177914185951</c:v>
                </c:pt>
                <c:pt idx="191">
                  <c:v>1392.13290237025</c:v>
                </c:pt>
                <c:pt idx="192">
                  <c:v>1383.660239163319</c:v>
                </c:pt>
                <c:pt idx="193">
                  <c:v>1375.086010379885</c:v>
                </c:pt>
                <c:pt idx="194">
                  <c:v>1369.452541273686</c:v>
                </c:pt>
                <c:pt idx="195">
                  <c:v>1364.970212250685</c:v>
                </c:pt>
                <c:pt idx="196">
                  <c:v>1364.864118452312</c:v>
                </c:pt>
                <c:pt idx="197">
                  <c:v>1360.252005933324</c:v>
                </c:pt>
                <c:pt idx="198">
                  <c:v>1359.917817952988</c:v>
                </c:pt>
                <c:pt idx="199">
                  <c:v>1348.919101596304</c:v>
                </c:pt>
                <c:pt idx="200">
                  <c:v>1341.58197148327</c:v>
                </c:pt>
                <c:pt idx="201">
                  <c:v>1338.606600866485</c:v>
                </c:pt>
                <c:pt idx="202">
                  <c:v>1338.503484489289</c:v>
                </c:pt>
                <c:pt idx="203">
                  <c:v>1327.855227469335</c:v>
                </c:pt>
                <c:pt idx="204">
                  <c:v>1322.778118076193</c:v>
                </c:pt>
                <c:pt idx="205">
                  <c:v>1314.357527591918</c:v>
                </c:pt>
                <c:pt idx="206">
                  <c:v>1306.288538648261</c:v>
                </c:pt>
                <c:pt idx="207">
                  <c:v>1304.076989466719</c:v>
                </c:pt>
                <c:pt idx="208">
                  <c:v>1304.27314723288</c:v>
                </c:pt>
                <c:pt idx="209">
                  <c:v>1296.705717267743</c:v>
                </c:pt>
                <c:pt idx="210">
                  <c:v>1292.940005174611</c:v>
                </c:pt>
                <c:pt idx="211">
                  <c:v>1292.754110621165</c:v>
                </c:pt>
                <c:pt idx="212">
                  <c:v>1285.019334518367</c:v>
                </c:pt>
                <c:pt idx="213">
                  <c:v>1281.359823068419</c:v>
                </c:pt>
                <c:pt idx="214">
                  <c:v>1281.50653390756</c:v>
                </c:pt>
                <c:pt idx="215">
                  <c:v>1274.310377291552</c:v>
                </c:pt>
                <c:pt idx="216">
                  <c:v>1270.376912786023</c:v>
                </c:pt>
                <c:pt idx="217">
                  <c:v>1270.353799233399</c:v>
                </c:pt>
                <c:pt idx="218">
                  <c:v>1259.961259289362</c:v>
                </c:pt>
                <c:pt idx="219">
                  <c:v>1255.234949480846</c:v>
                </c:pt>
                <c:pt idx="220">
                  <c:v>1252.947443933662</c:v>
                </c:pt>
                <c:pt idx="221">
                  <c:v>1252.964219365105</c:v>
                </c:pt>
                <c:pt idx="222">
                  <c:v>1244.859161235072</c:v>
                </c:pt>
                <c:pt idx="223">
                  <c:v>1241.284435615142</c:v>
                </c:pt>
                <c:pt idx="224">
                  <c:v>1241.26931522822</c:v>
                </c:pt>
                <c:pt idx="225">
                  <c:v>1233.663188581085</c:v>
                </c:pt>
                <c:pt idx="226">
                  <c:v>1230.585932387568</c:v>
                </c:pt>
                <c:pt idx="227">
                  <c:v>1230.547764644357</c:v>
                </c:pt>
                <c:pt idx="228">
                  <c:v>1224.976396456295</c:v>
                </c:pt>
                <c:pt idx="229">
                  <c:v>1218.871696727513</c:v>
                </c:pt>
                <c:pt idx="230">
                  <c:v>1214.746366829399</c:v>
                </c:pt>
                <c:pt idx="231">
                  <c:v>1211.779086495107</c:v>
                </c:pt>
                <c:pt idx="232">
                  <c:v>1211.77884143166</c:v>
                </c:pt>
                <c:pt idx="233">
                  <c:v>1208.452473418832</c:v>
                </c:pt>
                <c:pt idx="234">
                  <c:v>1208.437520408902</c:v>
                </c:pt>
                <c:pt idx="235">
                  <c:v>1200.703561910965</c:v>
                </c:pt>
                <c:pt idx="236">
                  <c:v>1195.563461080604</c:v>
                </c:pt>
                <c:pt idx="237">
                  <c:v>1193.328787577708</c:v>
                </c:pt>
                <c:pt idx="238">
                  <c:v>1193.321576942053</c:v>
                </c:pt>
                <c:pt idx="239">
                  <c:v>1185.83923773719</c:v>
                </c:pt>
                <c:pt idx="240">
                  <c:v>1182.264157150189</c:v>
                </c:pt>
                <c:pt idx="241">
                  <c:v>1176.293604841668</c:v>
                </c:pt>
                <c:pt idx="242">
                  <c:v>1170.638940157269</c:v>
                </c:pt>
                <c:pt idx="243">
                  <c:v>1168.268485297429</c:v>
                </c:pt>
                <c:pt idx="244">
                  <c:v>1168.294433718789</c:v>
                </c:pt>
                <c:pt idx="245">
                  <c:v>1166.773867847667</c:v>
                </c:pt>
                <c:pt idx="246">
                  <c:v>1166.71397818099</c:v>
                </c:pt>
                <c:pt idx="247">
                  <c:v>1161.542628139948</c:v>
                </c:pt>
                <c:pt idx="248">
                  <c:v>1156.343538632604</c:v>
                </c:pt>
                <c:pt idx="249">
                  <c:v>1153.827034970585</c:v>
                </c:pt>
                <c:pt idx="250">
                  <c:v>1153.838752642896</c:v>
                </c:pt>
                <c:pt idx="251">
                  <c:v>1148.979188572467</c:v>
                </c:pt>
                <c:pt idx="252">
                  <c:v>1146.3992418261</c:v>
                </c:pt>
                <c:pt idx="253">
                  <c:v>1146.52771582349</c:v>
                </c:pt>
                <c:pt idx="254">
                  <c:v>1139.22247002417</c:v>
                </c:pt>
                <c:pt idx="255">
                  <c:v>1136.257801535768</c:v>
                </c:pt>
                <c:pt idx="256">
                  <c:v>1132.774450537432</c:v>
                </c:pt>
                <c:pt idx="257">
                  <c:v>1130.950990174297</c:v>
                </c:pt>
                <c:pt idx="258">
                  <c:v>1131.075095223534</c:v>
                </c:pt>
                <c:pt idx="259">
                  <c:v>1125.254041091096</c:v>
                </c:pt>
                <c:pt idx="260">
                  <c:v>1122.696329612403</c:v>
                </c:pt>
                <c:pt idx="261">
                  <c:v>1122.640305654302</c:v>
                </c:pt>
                <c:pt idx="262">
                  <c:v>1117.457450817737</c:v>
                </c:pt>
                <c:pt idx="263">
                  <c:v>1115.454236887245</c:v>
                </c:pt>
                <c:pt idx="264">
                  <c:v>1115.393216463558</c:v>
                </c:pt>
                <c:pt idx="265">
                  <c:v>1110.090480951076</c:v>
                </c:pt>
                <c:pt idx="266">
                  <c:v>1107.072553466034</c:v>
                </c:pt>
                <c:pt idx="267">
                  <c:v>1104.745988181426</c:v>
                </c:pt>
                <c:pt idx="268">
                  <c:v>1104.873801544247</c:v>
                </c:pt>
                <c:pt idx="269">
                  <c:v>1102.30387183164</c:v>
                </c:pt>
                <c:pt idx="270">
                  <c:v>1102.431699679908</c:v>
                </c:pt>
                <c:pt idx="271">
                  <c:v>1096.729990129024</c:v>
                </c:pt>
                <c:pt idx="272">
                  <c:v>1092.81288487865</c:v>
                </c:pt>
                <c:pt idx="273">
                  <c:v>1091.145327598839</c:v>
                </c:pt>
                <c:pt idx="274">
                  <c:v>1091.26584639044</c:v>
                </c:pt>
                <c:pt idx="275">
                  <c:v>1085.651997099309</c:v>
                </c:pt>
                <c:pt idx="276">
                  <c:v>1082.794048043404</c:v>
                </c:pt>
                <c:pt idx="277">
                  <c:v>1078.337508239907</c:v>
                </c:pt>
                <c:pt idx="278">
                  <c:v>1074.023469106768</c:v>
                </c:pt>
                <c:pt idx="279">
                  <c:v>1072.341715871468</c:v>
                </c:pt>
                <c:pt idx="280">
                  <c:v>1072.412341856854</c:v>
                </c:pt>
                <c:pt idx="281">
                  <c:v>1070.273459806651</c:v>
                </c:pt>
                <c:pt idx="282">
                  <c:v>1070.271671627328</c:v>
                </c:pt>
                <c:pt idx="283">
                  <c:v>1066.5982126627</c:v>
                </c:pt>
                <c:pt idx="284">
                  <c:v>1062.784229359472</c:v>
                </c:pt>
                <c:pt idx="285">
                  <c:v>1061.034508867245</c:v>
                </c:pt>
                <c:pt idx="286">
                  <c:v>1061.201440408543</c:v>
                </c:pt>
                <c:pt idx="287">
                  <c:v>1057.70170998548</c:v>
                </c:pt>
                <c:pt idx="288">
                  <c:v>1055.85131598362</c:v>
                </c:pt>
                <c:pt idx="289">
                  <c:v>1055.892185537417</c:v>
                </c:pt>
                <c:pt idx="290">
                  <c:v>1050.712560964185</c:v>
                </c:pt>
                <c:pt idx="291">
                  <c:v>1048.043381218269</c:v>
                </c:pt>
                <c:pt idx="292">
                  <c:v>1045.9814924195</c:v>
                </c:pt>
                <c:pt idx="293">
                  <c:v>1045.981610194943</c:v>
                </c:pt>
                <c:pt idx="294">
                  <c:v>1043.181899279184</c:v>
                </c:pt>
                <c:pt idx="295">
                  <c:v>1041.707688327566</c:v>
                </c:pt>
                <c:pt idx="296">
                  <c:v>1041.815216048759</c:v>
                </c:pt>
                <c:pt idx="297">
                  <c:v>1037.806551750996</c:v>
                </c:pt>
                <c:pt idx="298">
                  <c:v>1033.94747722209</c:v>
                </c:pt>
                <c:pt idx="299">
                  <c:v>1031.596638775305</c:v>
                </c:pt>
                <c:pt idx="300">
                  <c:v>1030.210463045848</c:v>
                </c:pt>
                <c:pt idx="301">
                  <c:v>1030.215903752943</c:v>
                </c:pt>
                <c:pt idx="302">
                  <c:v>1026.375651896353</c:v>
                </c:pt>
                <c:pt idx="303">
                  <c:v>1024.741656747647</c:v>
                </c:pt>
                <c:pt idx="304">
                  <c:v>1024.791886126831</c:v>
                </c:pt>
                <c:pt idx="305">
                  <c:v>1022.994731759927</c:v>
                </c:pt>
                <c:pt idx="306">
                  <c:v>1023.032169164847</c:v>
                </c:pt>
                <c:pt idx="307">
                  <c:v>1018.885598471159</c:v>
                </c:pt>
                <c:pt idx="308">
                  <c:v>1016.084295005457</c:v>
                </c:pt>
                <c:pt idx="309">
                  <c:v>1014.870453116539</c:v>
                </c:pt>
                <c:pt idx="310">
                  <c:v>1014.897085002066</c:v>
                </c:pt>
                <c:pt idx="311">
                  <c:v>1010.731188031371</c:v>
                </c:pt>
                <c:pt idx="312">
                  <c:v>1008.646143497612</c:v>
                </c:pt>
                <c:pt idx="313">
                  <c:v>1005.231339496008</c:v>
                </c:pt>
                <c:pt idx="314">
                  <c:v>1002.04538261537</c:v>
                </c:pt>
                <c:pt idx="315">
                  <c:v>1000.69290689203</c:v>
                </c:pt>
                <c:pt idx="316">
                  <c:v>1000.714681378541</c:v>
                </c:pt>
                <c:pt idx="317">
                  <c:v>999.0058796823117</c:v>
                </c:pt>
                <c:pt idx="318">
                  <c:v>999.1011485284836</c:v>
                </c:pt>
                <c:pt idx="319">
                  <c:v>996.6144330526992</c:v>
                </c:pt>
                <c:pt idx="320">
                  <c:v>993.8319650833773</c:v>
                </c:pt>
                <c:pt idx="321">
                  <c:v>992.4748686781402</c:v>
                </c:pt>
                <c:pt idx="322">
                  <c:v>992.3739749405692</c:v>
                </c:pt>
                <c:pt idx="323">
                  <c:v>989.9560529710286</c:v>
                </c:pt>
                <c:pt idx="324">
                  <c:v>988.7124131892093</c:v>
                </c:pt>
                <c:pt idx="325">
                  <c:v>988.7338178636199</c:v>
                </c:pt>
                <c:pt idx="326">
                  <c:v>984.674999941559</c:v>
                </c:pt>
                <c:pt idx="327">
                  <c:v>983.6737086218138</c:v>
                </c:pt>
                <c:pt idx="328">
                  <c:v>983.7044984558377</c:v>
                </c:pt>
                <c:pt idx="329">
                  <c:v>981.2260681686626</c:v>
                </c:pt>
                <c:pt idx="330">
                  <c:v>980.1798821271636</c:v>
                </c:pt>
                <c:pt idx="331">
                  <c:v>980.1501441625192</c:v>
                </c:pt>
                <c:pt idx="332">
                  <c:v>977.6182838033718</c:v>
                </c:pt>
                <c:pt idx="333">
                  <c:v>974.9770475743339</c:v>
                </c:pt>
                <c:pt idx="334">
                  <c:v>972.0379891645662</c:v>
                </c:pt>
                <c:pt idx="335">
                  <c:v>970.4645490562506</c:v>
                </c:pt>
                <c:pt idx="336">
                  <c:v>969.4551283810184</c:v>
                </c:pt>
                <c:pt idx="337">
                  <c:v>969.487103731993</c:v>
                </c:pt>
                <c:pt idx="338">
                  <c:v>966.5480237555249</c:v>
                </c:pt>
                <c:pt idx="339">
                  <c:v>965.3504618860279</c:v>
                </c:pt>
                <c:pt idx="340">
                  <c:v>965.3803236323337</c:v>
                </c:pt>
                <c:pt idx="341">
                  <c:v>964.1146080691065</c:v>
                </c:pt>
                <c:pt idx="342">
                  <c:v>964.1685296597038</c:v>
                </c:pt>
                <c:pt idx="343">
                  <c:v>961.1076899397736</c:v>
                </c:pt>
                <c:pt idx="344">
                  <c:v>958.9546409553226</c:v>
                </c:pt>
                <c:pt idx="345">
                  <c:v>958.0577883771682</c:v>
                </c:pt>
                <c:pt idx="346">
                  <c:v>958.1136878219349</c:v>
                </c:pt>
                <c:pt idx="347">
                  <c:v>954.9639677907171</c:v>
                </c:pt>
                <c:pt idx="348">
                  <c:v>953.2766400169812</c:v>
                </c:pt>
                <c:pt idx="349">
                  <c:v>950.7101654995614</c:v>
                </c:pt>
                <c:pt idx="350">
                  <c:v>948.0685907415983</c:v>
                </c:pt>
                <c:pt idx="351">
                  <c:v>947.0759994621653</c:v>
                </c:pt>
                <c:pt idx="352">
                  <c:v>947.141476188912</c:v>
                </c:pt>
                <c:pt idx="353">
                  <c:v>946.1435445304062</c:v>
                </c:pt>
                <c:pt idx="354">
                  <c:v>946.2475497724024</c:v>
                </c:pt>
                <c:pt idx="355">
                  <c:v>943.8864278608495</c:v>
                </c:pt>
                <c:pt idx="356">
                  <c:v>941.6576328724211</c:v>
                </c:pt>
                <c:pt idx="357">
                  <c:v>940.7087011597242</c:v>
                </c:pt>
                <c:pt idx="358">
                  <c:v>940.9226532862934</c:v>
                </c:pt>
                <c:pt idx="359">
                  <c:v>939.0669001256882</c:v>
                </c:pt>
                <c:pt idx="360">
                  <c:v>938.0227672233652</c:v>
                </c:pt>
                <c:pt idx="361">
                  <c:v>938.0956884539371</c:v>
                </c:pt>
                <c:pt idx="362">
                  <c:v>935.1333110956745</c:v>
                </c:pt>
                <c:pt idx="363">
                  <c:v>934.220666890287</c:v>
                </c:pt>
                <c:pt idx="364">
                  <c:v>934.2902464054455</c:v>
                </c:pt>
                <c:pt idx="365">
                  <c:v>933.6701477123499</c:v>
                </c:pt>
                <c:pt idx="366">
                  <c:v>933.6529309498266</c:v>
                </c:pt>
                <c:pt idx="367">
                  <c:v>931.6286163227345</c:v>
                </c:pt>
                <c:pt idx="368">
                  <c:v>930.0231807515194</c:v>
                </c:pt>
                <c:pt idx="369">
                  <c:v>927.9214679427756</c:v>
                </c:pt>
                <c:pt idx="370">
                  <c:v>925.6992068948344</c:v>
                </c:pt>
                <c:pt idx="371">
                  <c:v>924.3300888954022</c:v>
                </c:pt>
                <c:pt idx="372">
                  <c:v>924.3753088518791</c:v>
                </c:pt>
                <c:pt idx="373">
                  <c:v>923.5230016184842</c:v>
                </c:pt>
                <c:pt idx="374">
                  <c:v>923.5448132226001</c:v>
                </c:pt>
                <c:pt idx="375">
                  <c:v>921.2451452867213</c:v>
                </c:pt>
                <c:pt idx="376">
                  <c:v>920.3895344874943</c:v>
                </c:pt>
                <c:pt idx="377">
                  <c:v>920.4401427033424</c:v>
                </c:pt>
                <c:pt idx="378">
                  <c:v>918.978918641583</c:v>
                </c:pt>
                <c:pt idx="379">
                  <c:v>916.8312861178467</c:v>
                </c:pt>
                <c:pt idx="380">
                  <c:v>915.3201436809901</c:v>
                </c:pt>
                <c:pt idx="381">
                  <c:v>914.6754027407139</c:v>
                </c:pt>
                <c:pt idx="382">
                  <c:v>914.6936777271628</c:v>
                </c:pt>
                <c:pt idx="383">
                  <c:v>912.1982142625834</c:v>
                </c:pt>
                <c:pt idx="384">
                  <c:v>911.0145629131049</c:v>
                </c:pt>
                <c:pt idx="385">
                  <c:v>908.9379357512944</c:v>
                </c:pt>
                <c:pt idx="386">
                  <c:v>907.1110834857061</c:v>
                </c:pt>
                <c:pt idx="387">
                  <c:v>906.3042415264568</c:v>
                </c:pt>
                <c:pt idx="388">
                  <c:v>906.2722216926683</c:v>
                </c:pt>
                <c:pt idx="389">
                  <c:v>905.0406287930559</c:v>
                </c:pt>
                <c:pt idx="390">
                  <c:v>905.1700607858218</c:v>
                </c:pt>
                <c:pt idx="391">
                  <c:v>904.0801742198208</c:v>
                </c:pt>
                <c:pt idx="392">
                  <c:v>902.6474792623386</c:v>
                </c:pt>
                <c:pt idx="393">
                  <c:v>901.9106302616175</c:v>
                </c:pt>
                <c:pt idx="394">
                  <c:v>902.1451675793453</c:v>
                </c:pt>
                <c:pt idx="395">
                  <c:v>900.9080572998039</c:v>
                </c:pt>
                <c:pt idx="396">
                  <c:v>900.4205520902142</c:v>
                </c:pt>
                <c:pt idx="397">
                  <c:v>900.3773074096708</c:v>
                </c:pt>
                <c:pt idx="398">
                  <c:v>897.9805471163016</c:v>
                </c:pt>
                <c:pt idx="399">
                  <c:v>897.1907587625724</c:v>
                </c:pt>
                <c:pt idx="400">
                  <c:v>897.1552649826551</c:v>
                </c:pt>
                <c:pt idx="401">
                  <c:v>896.5296201722354</c:v>
                </c:pt>
                <c:pt idx="402">
                  <c:v>896.5942194410421</c:v>
                </c:pt>
                <c:pt idx="403">
                  <c:v>895.9215668008572</c:v>
                </c:pt>
                <c:pt idx="404">
                  <c:v>895.9263798952876</c:v>
                </c:pt>
                <c:pt idx="405">
                  <c:v>893.986447467097</c:v>
                </c:pt>
                <c:pt idx="406">
                  <c:v>892.518969795231</c:v>
                </c:pt>
                <c:pt idx="407">
                  <c:v>890.7604095993033</c:v>
                </c:pt>
                <c:pt idx="408">
                  <c:v>889.9203591848706</c:v>
                </c:pt>
                <c:pt idx="409">
                  <c:v>889.9390391980805</c:v>
                </c:pt>
                <c:pt idx="410">
                  <c:v>889.5025525054022</c:v>
                </c:pt>
                <c:pt idx="411">
                  <c:v>889.5496620306906</c:v>
                </c:pt>
                <c:pt idx="412">
                  <c:v>888.9869025764498</c:v>
                </c:pt>
                <c:pt idx="413">
                  <c:v>889.0075861650013</c:v>
                </c:pt>
                <c:pt idx="414">
                  <c:v>887.5510350308037</c:v>
                </c:pt>
                <c:pt idx="415">
                  <c:v>885.9592597419448</c:v>
                </c:pt>
                <c:pt idx="416">
                  <c:v>884.7700412107869</c:v>
                </c:pt>
                <c:pt idx="417">
                  <c:v>884.2844058142625</c:v>
                </c:pt>
                <c:pt idx="418">
                  <c:v>884.342539567906</c:v>
                </c:pt>
                <c:pt idx="419">
                  <c:v>882.583239155121</c:v>
                </c:pt>
                <c:pt idx="420">
                  <c:v>881.5947892415904</c:v>
                </c:pt>
                <c:pt idx="421">
                  <c:v>881.6741672805351</c:v>
                </c:pt>
                <c:pt idx="422">
                  <c:v>879.7411200488342</c:v>
                </c:pt>
                <c:pt idx="423">
                  <c:v>878.8865558722824</c:v>
                </c:pt>
                <c:pt idx="424">
                  <c:v>878.3190619282499</c:v>
                </c:pt>
                <c:pt idx="425">
                  <c:v>878.5738959819721</c:v>
                </c:pt>
                <c:pt idx="426">
                  <c:v>878.7198539352012</c:v>
                </c:pt>
                <c:pt idx="427">
                  <c:v>878.9754613705168</c:v>
                </c:pt>
                <c:pt idx="428">
                  <c:v>877.240432231441</c:v>
                </c:pt>
                <c:pt idx="429">
                  <c:v>875.8359318289299</c:v>
                </c:pt>
                <c:pt idx="430">
                  <c:v>875.3384234167377</c:v>
                </c:pt>
                <c:pt idx="431">
                  <c:v>875.6289442832982</c:v>
                </c:pt>
                <c:pt idx="432">
                  <c:v>874.4904455554326</c:v>
                </c:pt>
                <c:pt idx="433">
                  <c:v>874.600912971499</c:v>
                </c:pt>
                <c:pt idx="434">
                  <c:v>873.8290610566315</c:v>
                </c:pt>
                <c:pt idx="435">
                  <c:v>873.9898181017213</c:v>
                </c:pt>
                <c:pt idx="436">
                  <c:v>872.7907388761579</c:v>
                </c:pt>
                <c:pt idx="437">
                  <c:v>872.1787299472331</c:v>
                </c:pt>
                <c:pt idx="438">
                  <c:v>872.1887735989671</c:v>
                </c:pt>
                <c:pt idx="439">
                  <c:v>871.8750704705044</c:v>
                </c:pt>
                <c:pt idx="440">
                  <c:v>871.880007322103</c:v>
                </c:pt>
                <c:pt idx="441">
                  <c:v>870.7320711491724</c:v>
                </c:pt>
                <c:pt idx="442">
                  <c:v>869.5888864372391</c:v>
                </c:pt>
                <c:pt idx="443">
                  <c:v>868.4955193435036</c:v>
                </c:pt>
                <c:pt idx="444">
                  <c:v>867.7330375479622</c:v>
                </c:pt>
                <c:pt idx="445">
                  <c:v>867.8353470068751</c:v>
                </c:pt>
                <c:pt idx="446">
                  <c:v>867.5648482042042</c:v>
                </c:pt>
                <c:pt idx="447">
                  <c:v>867.8157632155767</c:v>
                </c:pt>
                <c:pt idx="448">
                  <c:v>867.5584855638311</c:v>
                </c:pt>
                <c:pt idx="449">
                  <c:v>867.5679311839831</c:v>
                </c:pt>
                <c:pt idx="450">
                  <c:v>866.3739200539208</c:v>
                </c:pt>
                <c:pt idx="451">
                  <c:v>865.0537653965874</c:v>
                </c:pt>
                <c:pt idx="452">
                  <c:v>864.4493558709327</c:v>
                </c:pt>
                <c:pt idx="453">
                  <c:v>864.4606992955381</c:v>
                </c:pt>
                <c:pt idx="454">
                  <c:v>864.1431719274119</c:v>
                </c:pt>
                <c:pt idx="455">
                  <c:v>864.0790341463372</c:v>
                </c:pt>
                <c:pt idx="456">
                  <c:v>862.7395612831167</c:v>
                </c:pt>
                <c:pt idx="457">
                  <c:v>862.2834201208393</c:v>
                </c:pt>
                <c:pt idx="458">
                  <c:v>862.2154183780759</c:v>
                </c:pt>
                <c:pt idx="459">
                  <c:v>860.8625776348172</c:v>
                </c:pt>
                <c:pt idx="460">
                  <c:v>860.3432542757624</c:v>
                </c:pt>
                <c:pt idx="461">
                  <c:v>860.754781744976</c:v>
                </c:pt>
                <c:pt idx="462">
                  <c:v>861.0421685821085</c:v>
                </c:pt>
                <c:pt idx="463">
                  <c:v>860.7980273898501</c:v>
                </c:pt>
                <c:pt idx="464">
                  <c:v>860.3141539111344</c:v>
                </c:pt>
                <c:pt idx="465">
                  <c:v>860.3883984936019</c:v>
                </c:pt>
                <c:pt idx="466">
                  <c:v>859.7500767323438</c:v>
                </c:pt>
                <c:pt idx="467">
                  <c:v>860.1765504031658</c:v>
                </c:pt>
                <c:pt idx="468">
                  <c:v>859.9255211768381</c:v>
                </c:pt>
                <c:pt idx="469">
                  <c:v>860.0080412746582</c:v>
                </c:pt>
                <c:pt idx="470">
                  <c:v>860.1349936105312</c:v>
                </c:pt>
                <c:pt idx="471">
                  <c:v>860.0680211448891</c:v>
                </c:pt>
                <c:pt idx="472">
                  <c:v>859.3676585545807</c:v>
                </c:pt>
                <c:pt idx="473">
                  <c:v>859.4542806402253</c:v>
                </c:pt>
                <c:pt idx="474">
                  <c:v>859.2817150015043</c:v>
                </c:pt>
                <c:pt idx="475">
                  <c:v>859.3425955789349</c:v>
                </c:pt>
                <c:pt idx="476">
                  <c:v>858.8497932143811</c:v>
                </c:pt>
                <c:pt idx="477">
                  <c:v>859.1524903925637</c:v>
                </c:pt>
                <c:pt idx="478">
                  <c:v>858.5417036005921</c:v>
                </c:pt>
                <c:pt idx="479">
                  <c:v>857.9089431702124</c:v>
                </c:pt>
                <c:pt idx="480">
                  <c:v>858.0274861008151</c:v>
                </c:pt>
                <c:pt idx="481">
                  <c:v>857.8174435822689</c:v>
                </c:pt>
                <c:pt idx="482">
                  <c:v>857.8124596279183</c:v>
                </c:pt>
                <c:pt idx="483">
                  <c:v>857.6401877910604</c:v>
                </c:pt>
                <c:pt idx="484">
                  <c:v>857.649285764869</c:v>
                </c:pt>
                <c:pt idx="485">
                  <c:v>857.526211627708</c:v>
                </c:pt>
                <c:pt idx="486">
                  <c:v>857.4331380630185</c:v>
                </c:pt>
                <c:pt idx="487">
                  <c:v>857.2543265181812</c:v>
                </c:pt>
                <c:pt idx="488">
                  <c:v>857.3748770956597</c:v>
                </c:pt>
                <c:pt idx="489">
                  <c:v>857.0770262717269</c:v>
                </c:pt>
                <c:pt idx="490">
                  <c:v>857.3936148061332</c:v>
                </c:pt>
                <c:pt idx="491">
                  <c:v>856.981031611312</c:v>
                </c:pt>
                <c:pt idx="492">
                  <c:v>856.9890370790097</c:v>
                </c:pt>
                <c:pt idx="493">
                  <c:v>857.2793341073904</c:v>
                </c:pt>
                <c:pt idx="494">
                  <c:v>857.1932379978967</c:v>
                </c:pt>
                <c:pt idx="495">
                  <c:v>857.5614015021047</c:v>
                </c:pt>
                <c:pt idx="496">
                  <c:v>856.6315845883121</c:v>
                </c:pt>
                <c:pt idx="497">
                  <c:v>856.6771802880082</c:v>
                </c:pt>
                <c:pt idx="498">
                  <c:v>856.7669987618877</c:v>
                </c:pt>
                <c:pt idx="499">
                  <c:v>855.8577311999462</c:v>
                </c:pt>
                <c:pt idx="500">
                  <c:v>856.9599920574714</c:v>
                </c:pt>
                <c:pt idx="501">
                  <c:v>857.2970542661361</c:v>
                </c:pt>
                <c:pt idx="502">
                  <c:v>857.1943897345523</c:v>
                </c:pt>
                <c:pt idx="503">
                  <c:v>857.1016409283901</c:v>
                </c:pt>
                <c:pt idx="504">
                  <c:v>856.813069210228</c:v>
                </c:pt>
                <c:pt idx="505">
                  <c:v>855.8414316438901</c:v>
                </c:pt>
                <c:pt idx="506">
                  <c:v>857.0489142664602</c:v>
                </c:pt>
                <c:pt idx="507">
                  <c:v>856.3821335737374</c:v>
                </c:pt>
                <c:pt idx="508">
                  <c:v>856.9750747890171</c:v>
                </c:pt>
                <c:pt idx="509">
                  <c:v>857.6437760206643</c:v>
                </c:pt>
                <c:pt idx="510">
                  <c:v>857.2106308984916</c:v>
                </c:pt>
                <c:pt idx="511">
                  <c:v>856.7095836926222</c:v>
                </c:pt>
                <c:pt idx="512">
                  <c:v>856.8597661887624</c:v>
                </c:pt>
                <c:pt idx="513">
                  <c:v>856.3965438546462</c:v>
                </c:pt>
                <c:pt idx="514">
                  <c:v>856.2346299004372</c:v>
                </c:pt>
                <c:pt idx="515">
                  <c:v>857.0685780943717</c:v>
                </c:pt>
                <c:pt idx="516">
                  <c:v>856.3882043417416</c:v>
                </c:pt>
                <c:pt idx="517">
                  <c:v>856.2951066328976</c:v>
                </c:pt>
                <c:pt idx="518">
                  <c:v>856.3266086150091</c:v>
                </c:pt>
                <c:pt idx="519">
                  <c:v>856.3679755111422</c:v>
                </c:pt>
                <c:pt idx="520">
                  <c:v>856.354965800546</c:v>
                </c:pt>
                <c:pt idx="521">
                  <c:v>856.3058420849221</c:v>
                </c:pt>
                <c:pt idx="522">
                  <c:v>856.3249401943352</c:v>
                </c:pt>
                <c:pt idx="523">
                  <c:v>856.5044792014835</c:v>
                </c:pt>
                <c:pt idx="524">
                  <c:v>856.5286944307121</c:v>
                </c:pt>
                <c:pt idx="525">
                  <c:v>855.8074932315222</c:v>
                </c:pt>
                <c:pt idx="526">
                  <c:v>856.6421550062375</c:v>
                </c:pt>
                <c:pt idx="527">
                  <c:v>856.4660029083893</c:v>
                </c:pt>
                <c:pt idx="528">
                  <c:v>856.4573867713146</c:v>
                </c:pt>
                <c:pt idx="529">
                  <c:v>856.7852028176613</c:v>
                </c:pt>
                <c:pt idx="530">
                  <c:v>856.3825567039097</c:v>
                </c:pt>
                <c:pt idx="531">
                  <c:v>856.4500295510726</c:v>
                </c:pt>
                <c:pt idx="532">
                  <c:v>856.7922954367494</c:v>
                </c:pt>
                <c:pt idx="533">
                  <c:v>856.6149258473578</c:v>
                </c:pt>
                <c:pt idx="534">
                  <c:v>856.3420536419515</c:v>
                </c:pt>
                <c:pt idx="535">
                  <c:v>856.318896723586</c:v>
                </c:pt>
                <c:pt idx="536">
                  <c:v>856.4857981503144</c:v>
                </c:pt>
                <c:pt idx="537">
                  <c:v>856.2813846798435</c:v>
                </c:pt>
                <c:pt idx="538">
                  <c:v>856.619929598399</c:v>
                </c:pt>
                <c:pt idx="539">
                  <c:v>856.2508840857595</c:v>
                </c:pt>
                <c:pt idx="540">
                  <c:v>856.4319307079227</c:v>
                </c:pt>
                <c:pt idx="541">
                  <c:v>856.5900791882531</c:v>
                </c:pt>
                <c:pt idx="542">
                  <c:v>856.4181609429899</c:v>
                </c:pt>
                <c:pt idx="543">
                  <c:v>856.4985208312212</c:v>
                </c:pt>
                <c:pt idx="544">
                  <c:v>856.1875646555351</c:v>
                </c:pt>
                <c:pt idx="545">
                  <c:v>856.4293448000362</c:v>
                </c:pt>
                <c:pt idx="546">
                  <c:v>856.3101707740831</c:v>
                </c:pt>
                <c:pt idx="547">
                  <c:v>856.5190150784097</c:v>
                </c:pt>
                <c:pt idx="548">
                  <c:v>856.599351097901</c:v>
                </c:pt>
                <c:pt idx="549">
                  <c:v>856.7164812079604</c:v>
                </c:pt>
                <c:pt idx="550">
                  <c:v>856.6887285671457</c:v>
                </c:pt>
                <c:pt idx="551">
                  <c:v>856.6091373170718</c:v>
                </c:pt>
                <c:pt idx="552">
                  <c:v>856.2923361053728</c:v>
                </c:pt>
                <c:pt idx="553">
                  <c:v>856.2096921668001</c:v>
                </c:pt>
                <c:pt idx="554">
                  <c:v>856.2607902013149</c:v>
                </c:pt>
                <c:pt idx="555">
                  <c:v>856.2788453289119</c:v>
                </c:pt>
                <c:pt idx="556">
                  <c:v>856.1990703564751</c:v>
                </c:pt>
                <c:pt idx="557">
                  <c:v>856.1113562479396</c:v>
                </c:pt>
                <c:pt idx="558">
                  <c:v>856.2692949806917</c:v>
                </c:pt>
                <c:pt idx="559">
                  <c:v>856.2404901568124</c:v>
                </c:pt>
                <c:pt idx="560">
                  <c:v>856.0136076666693</c:v>
                </c:pt>
                <c:pt idx="561">
                  <c:v>855.94032087573</c:v>
                </c:pt>
                <c:pt idx="562">
                  <c:v>855.9124818348096</c:v>
                </c:pt>
                <c:pt idx="563">
                  <c:v>855.877716706796</c:v>
                </c:pt>
                <c:pt idx="564">
                  <c:v>855.9412156316979</c:v>
                </c:pt>
                <c:pt idx="565">
                  <c:v>855.9429016566816</c:v>
                </c:pt>
                <c:pt idx="566">
                  <c:v>855.8327437922366</c:v>
                </c:pt>
                <c:pt idx="567">
                  <c:v>856.1922826823089</c:v>
                </c:pt>
                <c:pt idx="568">
                  <c:v>855.6275081218402</c:v>
                </c:pt>
                <c:pt idx="569">
                  <c:v>856.018650527153</c:v>
                </c:pt>
                <c:pt idx="570">
                  <c:v>855.9906589157586</c:v>
                </c:pt>
                <c:pt idx="571">
                  <c:v>855.7171198237938</c:v>
                </c:pt>
                <c:pt idx="572">
                  <c:v>856.2065130556853</c:v>
                </c:pt>
                <c:pt idx="573">
                  <c:v>855.8077728570769</c:v>
                </c:pt>
                <c:pt idx="574">
                  <c:v>855.615905861696</c:v>
                </c:pt>
                <c:pt idx="575">
                  <c:v>855.9128847521539</c:v>
                </c:pt>
                <c:pt idx="576">
                  <c:v>855.7592992820596</c:v>
                </c:pt>
                <c:pt idx="577">
                  <c:v>855.8500184514011</c:v>
                </c:pt>
                <c:pt idx="578">
                  <c:v>855.625150688924</c:v>
                </c:pt>
                <c:pt idx="579">
                  <c:v>855.7133576197544</c:v>
                </c:pt>
                <c:pt idx="580">
                  <c:v>855.6766655400805</c:v>
                </c:pt>
                <c:pt idx="581">
                  <c:v>855.7545136656149</c:v>
                </c:pt>
                <c:pt idx="582">
                  <c:v>856.029418604607</c:v>
                </c:pt>
                <c:pt idx="583">
                  <c:v>855.7302739602567</c:v>
                </c:pt>
                <c:pt idx="584">
                  <c:v>855.5154060692715</c:v>
                </c:pt>
                <c:pt idx="585">
                  <c:v>855.83753560533</c:v>
                </c:pt>
                <c:pt idx="586">
                  <c:v>855.6974529772751</c:v>
                </c:pt>
                <c:pt idx="587">
                  <c:v>855.5065006730847</c:v>
                </c:pt>
                <c:pt idx="588">
                  <c:v>855.8686339656396</c:v>
                </c:pt>
                <c:pt idx="589">
                  <c:v>855.6358314262071</c:v>
                </c:pt>
                <c:pt idx="590">
                  <c:v>855.5651683449371</c:v>
                </c:pt>
                <c:pt idx="591">
                  <c:v>855.6085426181504</c:v>
                </c:pt>
                <c:pt idx="592">
                  <c:v>855.6936571663895</c:v>
                </c:pt>
                <c:pt idx="593">
                  <c:v>855.6269479328295</c:v>
                </c:pt>
                <c:pt idx="594">
                  <c:v>855.4531969537942</c:v>
                </c:pt>
                <c:pt idx="595">
                  <c:v>855.6182315124955</c:v>
                </c:pt>
                <c:pt idx="596">
                  <c:v>855.8925929294417</c:v>
                </c:pt>
                <c:pt idx="597">
                  <c:v>855.6411074713943</c:v>
                </c:pt>
                <c:pt idx="598">
                  <c:v>855.6679849629775</c:v>
                </c:pt>
                <c:pt idx="599">
                  <c:v>855.6305289681147</c:v>
                </c:pt>
                <c:pt idx="600">
                  <c:v>855.6455996994761</c:v>
                </c:pt>
                <c:pt idx="601">
                  <c:v>855.7228555698042</c:v>
                </c:pt>
                <c:pt idx="602">
                  <c:v>855.7131239295854</c:v>
                </c:pt>
                <c:pt idx="603">
                  <c:v>855.4413201060207</c:v>
                </c:pt>
                <c:pt idx="604">
                  <c:v>855.92883090507</c:v>
                </c:pt>
                <c:pt idx="605">
                  <c:v>855.5910782701857</c:v>
                </c:pt>
                <c:pt idx="606">
                  <c:v>855.9275512256355</c:v>
                </c:pt>
                <c:pt idx="607">
                  <c:v>855.4849275991539</c:v>
                </c:pt>
                <c:pt idx="608">
                  <c:v>855.6247775343966</c:v>
                </c:pt>
                <c:pt idx="609">
                  <c:v>855.7554065686498</c:v>
                </c:pt>
                <c:pt idx="610">
                  <c:v>855.8781773204106</c:v>
                </c:pt>
                <c:pt idx="611">
                  <c:v>855.5484127596189</c:v>
                </c:pt>
                <c:pt idx="612">
                  <c:v>855.7756729168823</c:v>
                </c:pt>
                <c:pt idx="613">
                  <c:v>855.6991302668015</c:v>
                </c:pt>
                <c:pt idx="614">
                  <c:v>855.6636495301929</c:v>
                </c:pt>
                <c:pt idx="615">
                  <c:v>855.8665715779823</c:v>
                </c:pt>
                <c:pt idx="616">
                  <c:v>855.8317959168487</c:v>
                </c:pt>
                <c:pt idx="617">
                  <c:v>855.8165021204298</c:v>
                </c:pt>
                <c:pt idx="618">
                  <c:v>855.9162433978452</c:v>
                </c:pt>
                <c:pt idx="619">
                  <c:v>856.0006893201046</c:v>
                </c:pt>
                <c:pt idx="620">
                  <c:v>855.8979540679944</c:v>
                </c:pt>
                <c:pt idx="621">
                  <c:v>855.9724221889232</c:v>
                </c:pt>
                <c:pt idx="622">
                  <c:v>855.8506476974952</c:v>
                </c:pt>
                <c:pt idx="623">
                  <c:v>856.0215342951237</c:v>
                </c:pt>
                <c:pt idx="624">
                  <c:v>855.8777928919916</c:v>
                </c:pt>
                <c:pt idx="625">
                  <c:v>855.8084056009576</c:v>
                </c:pt>
                <c:pt idx="626">
                  <c:v>855.8511466772076</c:v>
                </c:pt>
                <c:pt idx="627">
                  <c:v>855.9258066372439</c:v>
                </c:pt>
                <c:pt idx="628">
                  <c:v>855.8469401639454</c:v>
                </c:pt>
                <c:pt idx="629">
                  <c:v>856.0862423758952</c:v>
                </c:pt>
                <c:pt idx="630">
                  <c:v>855.9465335324339</c:v>
                </c:pt>
                <c:pt idx="631">
                  <c:v>855.8819781675304</c:v>
                </c:pt>
                <c:pt idx="632">
                  <c:v>855.8931744331168</c:v>
                </c:pt>
                <c:pt idx="633">
                  <c:v>855.9146171925127</c:v>
                </c:pt>
                <c:pt idx="634">
                  <c:v>855.8815290502557</c:v>
                </c:pt>
                <c:pt idx="635">
                  <c:v>856.0460211838792</c:v>
                </c:pt>
                <c:pt idx="636">
                  <c:v>855.8794448774288</c:v>
                </c:pt>
                <c:pt idx="637">
                  <c:v>855.8953027080195</c:v>
                </c:pt>
                <c:pt idx="638">
                  <c:v>855.8905094504742</c:v>
                </c:pt>
                <c:pt idx="639">
                  <c:v>855.9065922352638</c:v>
                </c:pt>
                <c:pt idx="640">
                  <c:v>855.8262745758366</c:v>
                </c:pt>
                <c:pt idx="641">
                  <c:v>855.8240253164303</c:v>
                </c:pt>
                <c:pt idx="642">
                  <c:v>855.9729256065337</c:v>
                </c:pt>
                <c:pt idx="643">
                  <c:v>855.8645258559616</c:v>
                </c:pt>
                <c:pt idx="644">
                  <c:v>855.9175344961782</c:v>
                </c:pt>
                <c:pt idx="645">
                  <c:v>855.722994055557</c:v>
                </c:pt>
                <c:pt idx="646">
                  <c:v>855.965387392105</c:v>
                </c:pt>
                <c:pt idx="647">
                  <c:v>855.8508172599052</c:v>
                </c:pt>
                <c:pt idx="648">
                  <c:v>855.7995204707136</c:v>
                </c:pt>
                <c:pt idx="649">
                  <c:v>856.059736996345</c:v>
                </c:pt>
                <c:pt idx="650">
                  <c:v>856.067173831072</c:v>
                </c:pt>
                <c:pt idx="651">
                  <c:v>856.002329648054</c:v>
                </c:pt>
                <c:pt idx="652">
                  <c:v>855.9828314061018</c:v>
                </c:pt>
                <c:pt idx="653">
                  <c:v>856.1552734379061</c:v>
                </c:pt>
                <c:pt idx="654">
                  <c:v>856.0876475021046</c:v>
                </c:pt>
                <c:pt idx="655">
                  <c:v>856.1110621833905</c:v>
                </c:pt>
                <c:pt idx="656">
                  <c:v>856.0507408363391</c:v>
                </c:pt>
                <c:pt idx="657">
                  <c:v>856.1146027041044</c:v>
                </c:pt>
                <c:pt idx="658">
                  <c:v>856.118168285507</c:v>
                </c:pt>
                <c:pt idx="659">
                  <c:v>855.9946763792169</c:v>
                </c:pt>
                <c:pt idx="660">
                  <c:v>856.0815702045825</c:v>
                </c:pt>
                <c:pt idx="661">
                  <c:v>856.1672130625507</c:v>
                </c:pt>
                <c:pt idx="662">
                  <c:v>856.0011050722911</c:v>
                </c:pt>
                <c:pt idx="663">
                  <c:v>856.183619343092</c:v>
                </c:pt>
                <c:pt idx="664">
                  <c:v>856.0690457404442</c:v>
                </c:pt>
                <c:pt idx="665">
                  <c:v>856.0380927599932</c:v>
                </c:pt>
                <c:pt idx="666">
                  <c:v>856.208531702378</c:v>
                </c:pt>
                <c:pt idx="667">
                  <c:v>856.1178746142205</c:v>
                </c:pt>
                <c:pt idx="668">
                  <c:v>856.1655988776367</c:v>
                </c:pt>
                <c:pt idx="669">
                  <c:v>856.2265464970283</c:v>
                </c:pt>
                <c:pt idx="670">
                  <c:v>856.1967637934283</c:v>
                </c:pt>
                <c:pt idx="671">
                  <c:v>856.257925558476</c:v>
                </c:pt>
                <c:pt idx="672">
                  <c:v>856.2189073091124</c:v>
                </c:pt>
                <c:pt idx="673">
                  <c:v>856.2344766327534</c:v>
                </c:pt>
                <c:pt idx="674">
                  <c:v>856.2295382067547</c:v>
                </c:pt>
                <c:pt idx="675">
                  <c:v>856.205360739726</c:v>
                </c:pt>
                <c:pt idx="676">
                  <c:v>856.2487999405942</c:v>
                </c:pt>
                <c:pt idx="677">
                  <c:v>856.1298940237589</c:v>
                </c:pt>
                <c:pt idx="678">
                  <c:v>856.1876032520167</c:v>
                </c:pt>
                <c:pt idx="679">
                  <c:v>856.0608993730948</c:v>
                </c:pt>
                <c:pt idx="680">
                  <c:v>856.0239553125888</c:v>
                </c:pt>
                <c:pt idx="681">
                  <c:v>856.1885993818039</c:v>
                </c:pt>
                <c:pt idx="682">
                  <c:v>855.959276006208</c:v>
                </c:pt>
                <c:pt idx="683">
                  <c:v>856.0540040744326</c:v>
                </c:pt>
                <c:pt idx="684">
                  <c:v>856.0750539137557</c:v>
                </c:pt>
                <c:pt idx="685">
                  <c:v>855.8095265659791</c:v>
                </c:pt>
                <c:pt idx="686">
                  <c:v>856.0744255382026</c:v>
                </c:pt>
                <c:pt idx="687">
                  <c:v>856.0386353332485</c:v>
                </c:pt>
                <c:pt idx="688">
                  <c:v>856.1561991909265</c:v>
                </c:pt>
                <c:pt idx="689">
                  <c:v>855.9980497026995</c:v>
                </c:pt>
                <c:pt idx="690">
                  <c:v>856.1555255127554</c:v>
                </c:pt>
                <c:pt idx="691">
                  <c:v>856.0736261488589</c:v>
                </c:pt>
                <c:pt idx="692">
                  <c:v>856.0885850079105</c:v>
                </c:pt>
                <c:pt idx="693">
                  <c:v>856.076916164305</c:v>
                </c:pt>
                <c:pt idx="694">
                  <c:v>856.1179031930837</c:v>
                </c:pt>
                <c:pt idx="695">
                  <c:v>856.1216239577655</c:v>
                </c:pt>
                <c:pt idx="696">
                  <c:v>856.1628369516809</c:v>
                </c:pt>
                <c:pt idx="697">
                  <c:v>856.1701040279434</c:v>
                </c:pt>
                <c:pt idx="698">
                  <c:v>856.2272443557008</c:v>
                </c:pt>
                <c:pt idx="699">
                  <c:v>856.1930727582417</c:v>
                </c:pt>
                <c:pt idx="700">
                  <c:v>856.151217305918</c:v>
                </c:pt>
                <c:pt idx="701">
                  <c:v>856.2039795614807</c:v>
                </c:pt>
                <c:pt idx="702">
                  <c:v>856.1030221288237</c:v>
                </c:pt>
                <c:pt idx="703">
                  <c:v>856.2557826937743</c:v>
                </c:pt>
                <c:pt idx="704">
                  <c:v>856.209276542441</c:v>
                </c:pt>
                <c:pt idx="705">
                  <c:v>856.1796432375031</c:v>
                </c:pt>
                <c:pt idx="706">
                  <c:v>856.2109132950892</c:v>
                </c:pt>
                <c:pt idx="707">
                  <c:v>856.232669538846</c:v>
                </c:pt>
                <c:pt idx="708">
                  <c:v>856.2083080850558</c:v>
                </c:pt>
                <c:pt idx="709">
                  <c:v>856.2175906642836</c:v>
                </c:pt>
                <c:pt idx="710">
                  <c:v>856.1688207073504</c:v>
                </c:pt>
                <c:pt idx="711">
                  <c:v>856.1467965716811</c:v>
                </c:pt>
                <c:pt idx="712">
                  <c:v>856.1667207776715</c:v>
                </c:pt>
                <c:pt idx="713">
                  <c:v>856.1790617087912</c:v>
                </c:pt>
                <c:pt idx="714">
                  <c:v>856.1757198881071</c:v>
                </c:pt>
                <c:pt idx="715">
                  <c:v>856.2041133667739</c:v>
                </c:pt>
                <c:pt idx="716">
                  <c:v>856.2226920347016</c:v>
                </c:pt>
                <c:pt idx="717">
                  <c:v>856.2538485848909</c:v>
                </c:pt>
                <c:pt idx="718">
                  <c:v>856.2340647281928</c:v>
                </c:pt>
                <c:pt idx="719">
                  <c:v>856.2070699815807</c:v>
                </c:pt>
                <c:pt idx="720">
                  <c:v>856.1108509317145</c:v>
                </c:pt>
                <c:pt idx="721">
                  <c:v>856.1100989990821</c:v>
                </c:pt>
                <c:pt idx="722">
                  <c:v>856.1203766816805</c:v>
                </c:pt>
                <c:pt idx="723">
                  <c:v>856.0544064683485</c:v>
                </c:pt>
                <c:pt idx="724">
                  <c:v>856.0122128980765</c:v>
                </c:pt>
                <c:pt idx="725">
                  <c:v>856.0763160566877</c:v>
                </c:pt>
                <c:pt idx="726">
                  <c:v>856.0595920512789</c:v>
                </c:pt>
                <c:pt idx="727">
                  <c:v>856.0072058232303</c:v>
                </c:pt>
                <c:pt idx="728">
                  <c:v>856.0661778243158</c:v>
                </c:pt>
                <c:pt idx="729">
                  <c:v>856.0630261089507</c:v>
                </c:pt>
                <c:pt idx="730">
                  <c:v>856.0023909743254</c:v>
                </c:pt>
                <c:pt idx="731">
                  <c:v>856.0691622809444</c:v>
                </c:pt>
                <c:pt idx="732">
                  <c:v>856.0197022961569</c:v>
                </c:pt>
                <c:pt idx="733">
                  <c:v>856.0977346991502</c:v>
                </c:pt>
                <c:pt idx="734">
                  <c:v>855.9844975756986</c:v>
                </c:pt>
                <c:pt idx="735">
                  <c:v>856.0795007626962</c:v>
                </c:pt>
                <c:pt idx="736">
                  <c:v>856.0788164500198</c:v>
                </c:pt>
                <c:pt idx="737">
                  <c:v>856.0530066508469</c:v>
                </c:pt>
                <c:pt idx="738">
                  <c:v>856.0616316586677</c:v>
                </c:pt>
                <c:pt idx="739">
                  <c:v>856.1078132141854</c:v>
                </c:pt>
                <c:pt idx="740">
                  <c:v>856.0901612047691</c:v>
                </c:pt>
                <c:pt idx="741">
                  <c:v>856.0413481538685</c:v>
                </c:pt>
                <c:pt idx="742">
                  <c:v>855.9726146380632</c:v>
                </c:pt>
                <c:pt idx="743">
                  <c:v>856.0630238949068</c:v>
                </c:pt>
                <c:pt idx="744">
                  <c:v>856.0760897631071</c:v>
                </c:pt>
                <c:pt idx="745">
                  <c:v>856.0393045876789</c:v>
                </c:pt>
                <c:pt idx="746">
                  <c:v>856.0583978090448</c:v>
                </c:pt>
                <c:pt idx="747">
                  <c:v>856.0532049048472</c:v>
                </c:pt>
                <c:pt idx="748">
                  <c:v>855.9994387192177</c:v>
                </c:pt>
                <c:pt idx="749">
                  <c:v>856.057078451784</c:v>
                </c:pt>
                <c:pt idx="750">
                  <c:v>856.0740434132838</c:v>
                </c:pt>
                <c:pt idx="751">
                  <c:v>856.0298512299171</c:v>
                </c:pt>
                <c:pt idx="752">
                  <c:v>855.9927751260258</c:v>
                </c:pt>
                <c:pt idx="753">
                  <c:v>856.0828067103045</c:v>
                </c:pt>
                <c:pt idx="754">
                  <c:v>856.0708129656846</c:v>
                </c:pt>
                <c:pt idx="755">
                  <c:v>856.0181782627321</c:v>
                </c:pt>
                <c:pt idx="756">
                  <c:v>856.0970638348915</c:v>
                </c:pt>
                <c:pt idx="757">
                  <c:v>856.1224695629204</c:v>
                </c:pt>
                <c:pt idx="758">
                  <c:v>856.0607877151077</c:v>
                </c:pt>
                <c:pt idx="759">
                  <c:v>856.0594546548764</c:v>
                </c:pt>
                <c:pt idx="760">
                  <c:v>856.0692353202551</c:v>
                </c:pt>
                <c:pt idx="761">
                  <c:v>856.0389249970277</c:v>
                </c:pt>
                <c:pt idx="762">
                  <c:v>856.05084259758</c:v>
                </c:pt>
                <c:pt idx="763">
                  <c:v>855.9966942015521</c:v>
                </c:pt>
                <c:pt idx="764">
                  <c:v>856.0012024310339</c:v>
                </c:pt>
                <c:pt idx="765">
                  <c:v>856.007303337692</c:v>
                </c:pt>
                <c:pt idx="766">
                  <c:v>856.0063013762903</c:v>
                </c:pt>
                <c:pt idx="767">
                  <c:v>856.0182365814843</c:v>
                </c:pt>
                <c:pt idx="768">
                  <c:v>856.0219191849123</c:v>
                </c:pt>
                <c:pt idx="769">
                  <c:v>856.04499029463</c:v>
                </c:pt>
                <c:pt idx="770">
                  <c:v>856.0434112845917</c:v>
                </c:pt>
                <c:pt idx="771">
                  <c:v>856.0101623423787</c:v>
                </c:pt>
                <c:pt idx="772">
                  <c:v>856.02065685282</c:v>
                </c:pt>
                <c:pt idx="773">
                  <c:v>856.0188849790161</c:v>
                </c:pt>
                <c:pt idx="774">
                  <c:v>856.0157759562753</c:v>
                </c:pt>
                <c:pt idx="775">
                  <c:v>855.9958622307323</c:v>
                </c:pt>
                <c:pt idx="776">
                  <c:v>855.9987823966176</c:v>
                </c:pt>
                <c:pt idx="777">
                  <c:v>856.0070959550791</c:v>
                </c:pt>
                <c:pt idx="778">
                  <c:v>856.0484999077394</c:v>
                </c:pt>
                <c:pt idx="779">
                  <c:v>855.9698200191667</c:v>
                </c:pt>
                <c:pt idx="780">
                  <c:v>856.0045198120145</c:v>
                </c:pt>
                <c:pt idx="781">
                  <c:v>855.9922652383909</c:v>
                </c:pt>
                <c:pt idx="782">
                  <c:v>856.0313188850022</c:v>
                </c:pt>
                <c:pt idx="783">
                  <c:v>856.0492557707923</c:v>
                </c:pt>
                <c:pt idx="784">
                  <c:v>856.063713767554</c:v>
                </c:pt>
                <c:pt idx="785">
                  <c:v>856.0316234402353</c:v>
                </c:pt>
                <c:pt idx="786">
                  <c:v>856.0462979016346</c:v>
                </c:pt>
                <c:pt idx="787">
                  <c:v>856.0225814312059</c:v>
                </c:pt>
                <c:pt idx="788">
                  <c:v>856.021531936111</c:v>
                </c:pt>
                <c:pt idx="789">
                  <c:v>856.013142692138</c:v>
                </c:pt>
                <c:pt idx="790">
                  <c:v>856.0365260382933</c:v>
                </c:pt>
                <c:pt idx="791">
                  <c:v>856.0124714955657</c:v>
                </c:pt>
                <c:pt idx="792">
                  <c:v>855.9786152487399</c:v>
                </c:pt>
                <c:pt idx="793">
                  <c:v>856.0103690831809</c:v>
                </c:pt>
                <c:pt idx="794">
                  <c:v>856.0099871249028</c:v>
                </c:pt>
                <c:pt idx="795">
                  <c:v>856.0053497759512</c:v>
                </c:pt>
                <c:pt idx="796">
                  <c:v>856.0026898036514</c:v>
                </c:pt>
                <c:pt idx="797">
                  <c:v>856.0301195825597</c:v>
                </c:pt>
                <c:pt idx="798">
                  <c:v>855.9995738321547</c:v>
                </c:pt>
                <c:pt idx="799">
                  <c:v>856.0216913805041</c:v>
                </c:pt>
                <c:pt idx="800">
                  <c:v>856.0275630534995</c:v>
                </c:pt>
                <c:pt idx="801">
                  <c:v>856.0358774247368</c:v>
                </c:pt>
                <c:pt idx="802">
                  <c:v>856.020051080068</c:v>
                </c:pt>
                <c:pt idx="803">
                  <c:v>856.0152004552197</c:v>
                </c:pt>
                <c:pt idx="804">
                  <c:v>856.0073321917836</c:v>
                </c:pt>
                <c:pt idx="805">
                  <c:v>855.9858392314817</c:v>
                </c:pt>
                <c:pt idx="806">
                  <c:v>856.0023592735938</c:v>
                </c:pt>
                <c:pt idx="807">
                  <c:v>855.9632873824752</c:v>
                </c:pt>
                <c:pt idx="808">
                  <c:v>856.0155540765724</c:v>
                </c:pt>
                <c:pt idx="809">
                  <c:v>856.0047104244263</c:v>
                </c:pt>
                <c:pt idx="810">
                  <c:v>856.022126737205</c:v>
                </c:pt>
                <c:pt idx="811">
                  <c:v>856.0453575811027</c:v>
                </c:pt>
                <c:pt idx="812">
                  <c:v>856.0228278652787</c:v>
                </c:pt>
                <c:pt idx="813">
                  <c:v>855.9825397670454</c:v>
                </c:pt>
                <c:pt idx="814">
                  <c:v>856.001265621053</c:v>
                </c:pt>
                <c:pt idx="815">
                  <c:v>856.0003167676291</c:v>
                </c:pt>
                <c:pt idx="816">
                  <c:v>855.972604500579</c:v>
                </c:pt>
                <c:pt idx="817">
                  <c:v>856.0204281274812</c:v>
                </c:pt>
                <c:pt idx="818">
                  <c:v>856.005655272251</c:v>
                </c:pt>
                <c:pt idx="819">
                  <c:v>855.9679464345402</c:v>
                </c:pt>
                <c:pt idx="820">
                  <c:v>856.0150400658307</c:v>
                </c:pt>
                <c:pt idx="821">
                  <c:v>856.0262213781964</c:v>
                </c:pt>
                <c:pt idx="822">
                  <c:v>856.0160070118277</c:v>
                </c:pt>
                <c:pt idx="823">
                  <c:v>856.0202848844984</c:v>
                </c:pt>
                <c:pt idx="824">
                  <c:v>856.0036162162768</c:v>
                </c:pt>
                <c:pt idx="825">
                  <c:v>855.9924149410756</c:v>
                </c:pt>
                <c:pt idx="826">
                  <c:v>856.0017261834978</c:v>
                </c:pt>
                <c:pt idx="827">
                  <c:v>856.0214882157147</c:v>
                </c:pt>
                <c:pt idx="828">
                  <c:v>856.056435418275</c:v>
                </c:pt>
                <c:pt idx="829">
                  <c:v>855.9662595356466</c:v>
                </c:pt>
                <c:pt idx="830">
                  <c:v>855.9993092386521</c:v>
                </c:pt>
                <c:pt idx="831">
                  <c:v>855.9976376372588</c:v>
                </c:pt>
                <c:pt idx="832">
                  <c:v>855.9970633483184</c:v>
                </c:pt>
                <c:pt idx="833">
                  <c:v>856.0071351125652</c:v>
                </c:pt>
                <c:pt idx="834">
                  <c:v>856.009371057734</c:v>
                </c:pt>
                <c:pt idx="835">
                  <c:v>856.0180732659529</c:v>
                </c:pt>
                <c:pt idx="836">
                  <c:v>856.0183836508886</c:v>
                </c:pt>
                <c:pt idx="837">
                  <c:v>856.0140616549692</c:v>
                </c:pt>
                <c:pt idx="838">
                  <c:v>856.0021810842451</c:v>
                </c:pt>
                <c:pt idx="839">
                  <c:v>855.9980877440233</c:v>
                </c:pt>
                <c:pt idx="840">
                  <c:v>856.0077628451621</c:v>
                </c:pt>
                <c:pt idx="841">
                  <c:v>855.9928845638336</c:v>
                </c:pt>
                <c:pt idx="842">
                  <c:v>856.0054319086634</c:v>
                </c:pt>
                <c:pt idx="843">
                  <c:v>856.0117065155829</c:v>
                </c:pt>
                <c:pt idx="844">
                  <c:v>856.0152395690435</c:v>
                </c:pt>
                <c:pt idx="845">
                  <c:v>856.0104108104044</c:v>
                </c:pt>
                <c:pt idx="846">
                  <c:v>856.0102379352019</c:v>
                </c:pt>
                <c:pt idx="847">
                  <c:v>856.0066395499431</c:v>
                </c:pt>
                <c:pt idx="848">
                  <c:v>855.9929886910687</c:v>
                </c:pt>
                <c:pt idx="849">
                  <c:v>856.0015304300688</c:v>
                </c:pt>
                <c:pt idx="850">
                  <c:v>856.0000804902083</c:v>
                </c:pt>
                <c:pt idx="851">
                  <c:v>856.0111700907313</c:v>
                </c:pt>
                <c:pt idx="852">
                  <c:v>856.0164473921112</c:v>
                </c:pt>
                <c:pt idx="853">
                  <c:v>856.0043074422094</c:v>
                </c:pt>
                <c:pt idx="854">
                  <c:v>856.0016141950879</c:v>
                </c:pt>
                <c:pt idx="855">
                  <c:v>856.0266400979449</c:v>
                </c:pt>
                <c:pt idx="856">
                  <c:v>856.04134980372</c:v>
                </c:pt>
                <c:pt idx="857">
                  <c:v>856.0015053364539</c:v>
                </c:pt>
                <c:pt idx="858">
                  <c:v>856.0308979108117</c:v>
                </c:pt>
                <c:pt idx="859">
                  <c:v>856.040456936134</c:v>
                </c:pt>
                <c:pt idx="860">
                  <c:v>856.0397514778449</c:v>
                </c:pt>
                <c:pt idx="861">
                  <c:v>856.0562609808104</c:v>
                </c:pt>
                <c:pt idx="862">
                  <c:v>856.0446446149839</c:v>
                </c:pt>
                <c:pt idx="863">
                  <c:v>856.0459915339063</c:v>
                </c:pt>
                <c:pt idx="864">
                  <c:v>856.0345897593845</c:v>
                </c:pt>
                <c:pt idx="865">
                  <c:v>856.0201491498854</c:v>
                </c:pt>
                <c:pt idx="866">
                  <c:v>856.0194200697297</c:v>
                </c:pt>
                <c:pt idx="867">
                  <c:v>856.0319231001149</c:v>
                </c:pt>
                <c:pt idx="868">
                  <c:v>856.0193196060683</c:v>
                </c:pt>
                <c:pt idx="869">
                  <c:v>856.0150092842746</c:v>
                </c:pt>
                <c:pt idx="870">
                  <c:v>856.0131053135602</c:v>
                </c:pt>
                <c:pt idx="871">
                  <c:v>856.0238626289805</c:v>
                </c:pt>
                <c:pt idx="872">
                  <c:v>856.0275096263559</c:v>
                </c:pt>
                <c:pt idx="873">
                  <c:v>856.027320528999</c:v>
                </c:pt>
                <c:pt idx="874">
                  <c:v>856.0234134263608</c:v>
                </c:pt>
                <c:pt idx="875">
                  <c:v>856.0263660430703</c:v>
                </c:pt>
                <c:pt idx="876">
                  <c:v>856.0078963836627</c:v>
                </c:pt>
                <c:pt idx="877">
                  <c:v>856.0219444802963</c:v>
                </c:pt>
                <c:pt idx="878">
                  <c:v>856.0245932465823</c:v>
                </c:pt>
                <c:pt idx="879">
                  <c:v>856.039186286318</c:v>
                </c:pt>
                <c:pt idx="880">
                  <c:v>856.0186920257062</c:v>
                </c:pt>
                <c:pt idx="881">
                  <c:v>856.0247629007998</c:v>
                </c:pt>
                <c:pt idx="882">
                  <c:v>856.0175569199212</c:v>
                </c:pt>
                <c:pt idx="883">
                  <c:v>856.0190130035492</c:v>
                </c:pt>
                <c:pt idx="884">
                  <c:v>856.0086418820864</c:v>
                </c:pt>
                <c:pt idx="885">
                  <c:v>856.0090174221845</c:v>
                </c:pt>
                <c:pt idx="886">
                  <c:v>856.0107375863001</c:v>
                </c:pt>
                <c:pt idx="887">
                  <c:v>856.003385263139</c:v>
                </c:pt>
                <c:pt idx="888">
                  <c:v>856.0114742898409</c:v>
                </c:pt>
                <c:pt idx="889">
                  <c:v>856.0267237719089</c:v>
                </c:pt>
                <c:pt idx="890">
                  <c:v>856.0176016978945</c:v>
                </c:pt>
                <c:pt idx="891">
                  <c:v>855.9969750821178</c:v>
                </c:pt>
                <c:pt idx="892">
                  <c:v>855.9902890170725</c:v>
                </c:pt>
                <c:pt idx="893">
                  <c:v>856.0034959682505</c:v>
                </c:pt>
                <c:pt idx="894">
                  <c:v>856.0019965206036</c:v>
                </c:pt>
                <c:pt idx="895">
                  <c:v>855.992282637584</c:v>
                </c:pt>
                <c:pt idx="896">
                  <c:v>856.0073873082431</c:v>
                </c:pt>
                <c:pt idx="897">
                  <c:v>856.0246978698365</c:v>
                </c:pt>
                <c:pt idx="898">
                  <c:v>856.0044374349585</c:v>
                </c:pt>
                <c:pt idx="899">
                  <c:v>855.9859441042561</c:v>
                </c:pt>
                <c:pt idx="900">
                  <c:v>856.005083722471</c:v>
                </c:pt>
                <c:pt idx="901">
                  <c:v>856.0019447141369</c:v>
                </c:pt>
                <c:pt idx="902">
                  <c:v>856.0102242410153</c:v>
                </c:pt>
                <c:pt idx="903">
                  <c:v>856.0080442428927</c:v>
                </c:pt>
                <c:pt idx="904">
                  <c:v>856.0120774863337</c:v>
                </c:pt>
                <c:pt idx="905">
                  <c:v>856.0120969396085</c:v>
                </c:pt>
                <c:pt idx="906">
                  <c:v>856.0156041948206</c:v>
                </c:pt>
                <c:pt idx="907">
                  <c:v>856.0136189882129</c:v>
                </c:pt>
                <c:pt idx="908">
                  <c:v>856.0138310448787</c:v>
                </c:pt>
                <c:pt idx="909">
                  <c:v>856.0102373526303</c:v>
                </c:pt>
                <c:pt idx="910">
                  <c:v>856.0020022050315</c:v>
                </c:pt>
                <c:pt idx="911">
                  <c:v>856.0171454238798</c:v>
                </c:pt>
                <c:pt idx="912">
                  <c:v>856.0101863336738</c:v>
                </c:pt>
                <c:pt idx="913">
                  <c:v>856.021179653473</c:v>
                </c:pt>
                <c:pt idx="914">
                  <c:v>856.0154581513985</c:v>
                </c:pt>
                <c:pt idx="915">
                  <c:v>856.0189531532668</c:v>
                </c:pt>
                <c:pt idx="916">
                  <c:v>856.0136023498711</c:v>
                </c:pt>
                <c:pt idx="917">
                  <c:v>856.0138718807481</c:v>
                </c:pt>
                <c:pt idx="918">
                  <c:v>856.0242989797764</c:v>
                </c:pt>
                <c:pt idx="919">
                  <c:v>856.0165911772008</c:v>
                </c:pt>
                <c:pt idx="920">
                  <c:v>856.0304279836784</c:v>
                </c:pt>
                <c:pt idx="921">
                  <c:v>856.01442432312</c:v>
                </c:pt>
                <c:pt idx="922">
                  <c:v>856.0144409235752</c:v>
                </c:pt>
                <c:pt idx="923">
                  <c:v>856.0205922112222</c:v>
                </c:pt>
                <c:pt idx="924">
                  <c:v>856.0318574784333</c:v>
                </c:pt>
                <c:pt idx="925">
                  <c:v>856.0235973531763</c:v>
                </c:pt>
                <c:pt idx="926">
                  <c:v>856.0309035114366</c:v>
                </c:pt>
                <c:pt idx="927">
                  <c:v>856.0310175489763</c:v>
                </c:pt>
                <c:pt idx="928">
                  <c:v>856.0486872702704</c:v>
                </c:pt>
                <c:pt idx="929">
                  <c:v>856.0514616649004</c:v>
                </c:pt>
                <c:pt idx="930">
                  <c:v>856.0447606538002</c:v>
                </c:pt>
                <c:pt idx="931">
                  <c:v>856.0381933067046</c:v>
                </c:pt>
                <c:pt idx="932">
                  <c:v>856.0460866577801</c:v>
                </c:pt>
                <c:pt idx="933">
                  <c:v>856.0449157513068</c:v>
                </c:pt>
                <c:pt idx="934">
                  <c:v>856.0502691550884</c:v>
                </c:pt>
                <c:pt idx="935">
                  <c:v>856.0507513583681</c:v>
                </c:pt>
                <c:pt idx="936">
                  <c:v>856.0516008808919</c:v>
                </c:pt>
                <c:pt idx="937">
                  <c:v>856.05396969846</c:v>
                </c:pt>
                <c:pt idx="938">
                  <c:v>856.0584492799462</c:v>
                </c:pt>
                <c:pt idx="939">
                  <c:v>856.0535898221322</c:v>
                </c:pt>
                <c:pt idx="940">
                  <c:v>856.0461415997389</c:v>
                </c:pt>
                <c:pt idx="941">
                  <c:v>856.0514848199234</c:v>
                </c:pt>
                <c:pt idx="942">
                  <c:v>856.0520441246327</c:v>
                </c:pt>
                <c:pt idx="943">
                  <c:v>856.056802160904</c:v>
                </c:pt>
                <c:pt idx="944">
                  <c:v>856.0519057040625</c:v>
                </c:pt>
                <c:pt idx="945">
                  <c:v>856.0540101958619</c:v>
                </c:pt>
                <c:pt idx="946">
                  <c:v>856.0507548837538</c:v>
                </c:pt>
                <c:pt idx="947">
                  <c:v>856.05232879405</c:v>
                </c:pt>
                <c:pt idx="948">
                  <c:v>856.0596777376579</c:v>
                </c:pt>
                <c:pt idx="949">
                  <c:v>856.05508825326</c:v>
                </c:pt>
                <c:pt idx="950">
                  <c:v>856.0684286242416</c:v>
                </c:pt>
                <c:pt idx="951">
                  <c:v>856.0524243479314</c:v>
                </c:pt>
                <c:pt idx="952">
                  <c:v>856.0446545323666</c:v>
                </c:pt>
                <c:pt idx="953">
                  <c:v>856.0508085227231</c:v>
                </c:pt>
                <c:pt idx="954">
                  <c:v>856.0490552045684</c:v>
                </c:pt>
                <c:pt idx="955">
                  <c:v>856.0545772684725</c:v>
                </c:pt>
                <c:pt idx="956">
                  <c:v>856.0503604637574</c:v>
                </c:pt>
                <c:pt idx="957">
                  <c:v>856.0544469160639</c:v>
                </c:pt>
                <c:pt idx="958">
                  <c:v>856.0554924307087</c:v>
                </c:pt>
                <c:pt idx="959">
                  <c:v>856.0467612988153</c:v>
                </c:pt>
                <c:pt idx="960">
                  <c:v>856.0514451904439</c:v>
                </c:pt>
                <c:pt idx="961">
                  <c:v>856.0496513357215</c:v>
                </c:pt>
                <c:pt idx="962">
                  <c:v>856.0368624549566</c:v>
                </c:pt>
                <c:pt idx="963">
                  <c:v>856.0597066316146</c:v>
                </c:pt>
                <c:pt idx="964">
                  <c:v>856.0489587496879</c:v>
                </c:pt>
                <c:pt idx="965">
                  <c:v>856.050631324693</c:v>
                </c:pt>
                <c:pt idx="966">
                  <c:v>856.0546913751017</c:v>
                </c:pt>
                <c:pt idx="967">
                  <c:v>856.0456025678924</c:v>
                </c:pt>
                <c:pt idx="968">
                  <c:v>856.0398943430628</c:v>
                </c:pt>
                <c:pt idx="969">
                  <c:v>856.0503371198567</c:v>
                </c:pt>
                <c:pt idx="970">
                  <c:v>856.0423973163635</c:v>
                </c:pt>
                <c:pt idx="971">
                  <c:v>856.0465604060396</c:v>
                </c:pt>
                <c:pt idx="972">
                  <c:v>856.0500138296736</c:v>
                </c:pt>
                <c:pt idx="973">
                  <c:v>856.0537377047974</c:v>
                </c:pt>
                <c:pt idx="974">
                  <c:v>856.0541065843703</c:v>
                </c:pt>
                <c:pt idx="975">
                  <c:v>856.05368924163</c:v>
                </c:pt>
                <c:pt idx="976">
                  <c:v>856.0534972168545</c:v>
                </c:pt>
                <c:pt idx="977">
                  <c:v>856.0497736306878</c:v>
                </c:pt>
                <c:pt idx="978">
                  <c:v>856.0487589477669</c:v>
                </c:pt>
                <c:pt idx="979">
                  <c:v>856.0533273998832</c:v>
                </c:pt>
                <c:pt idx="980">
                  <c:v>856.0500820836077</c:v>
                </c:pt>
                <c:pt idx="981">
                  <c:v>856.0487670344727</c:v>
                </c:pt>
                <c:pt idx="982">
                  <c:v>856.0510260870475</c:v>
                </c:pt>
                <c:pt idx="983">
                  <c:v>856.0515502211824</c:v>
                </c:pt>
                <c:pt idx="984">
                  <c:v>856.0549174441995</c:v>
                </c:pt>
                <c:pt idx="985">
                  <c:v>856.0567152139104</c:v>
                </c:pt>
                <c:pt idx="986">
                  <c:v>856.0574864998018</c:v>
                </c:pt>
                <c:pt idx="987">
                  <c:v>856.0526676184094</c:v>
                </c:pt>
                <c:pt idx="988">
                  <c:v>856.0538295125363</c:v>
                </c:pt>
                <c:pt idx="989">
                  <c:v>856.0530057831322</c:v>
                </c:pt>
                <c:pt idx="990">
                  <c:v>856.0540712452163</c:v>
                </c:pt>
                <c:pt idx="991">
                  <c:v>856.0531028336612</c:v>
                </c:pt>
                <c:pt idx="992">
                  <c:v>856.0541212039968</c:v>
                </c:pt>
                <c:pt idx="993">
                  <c:v>856.0487221239612</c:v>
                </c:pt>
                <c:pt idx="994">
                  <c:v>856.0511458349529</c:v>
                </c:pt>
                <c:pt idx="995">
                  <c:v>856.0433408443632</c:v>
                </c:pt>
                <c:pt idx="996">
                  <c:v>856.0432463086386</c:v>
                </c:pt>
                <c:pt idx="997">
                  <c:v>856.0439149512974</c:v>
                </c:pt>
                <c:pt idx="998">
                  <c:v>856.0433889095661</c:v>
                </c:pt>
                <c:pt idx="999">
                  <c:v>856.0415514425031</c:v>
                </c:pt>
                <c:pt idx="1000">
                  <c:v>856.0399326405845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826.7851870404617</c:v>
                </c:pt>
                <c:pt idx="1">
                  <c:v>8267.851870404631</c:v>
                </c:pt>
                <c:pt idx="2">
                  <c:v>7875.239312003181</c:v>
                </c:pt>
                <c:pt idx="3">
                  <c:v>7591.84034695666</c:v>
                </c:pt>
                <c:pt idx="4">
                  <c:v>7402.439916211424</c:v>
                </c:pt>
                <c:pt idx="5">
                  <c:v>7219.275989946175</c:v>
                </c:pt>
                <c:pt idx="6">
                  <c:v>7154.371750098047</c:v>
                </c:pt>
                <c:pt idx="7">
                  <c:v>7035.184631379895</c:v>
                </c:pt>
                <c:pt idx="8">
                  <c:v>6972.331534925095</c:v>
                </c:pt>
                <c:pt idx="9">
                  <c:v>6853.539411807035</c:v>
                </c:pt>
                <c:pt idx="10">
                  <c:v>6791.212522489532</c:v>
                </c:pt>
                <c:pt idx="11">
                  <c:v>6671.712603225732</c:v>
                </c:pt>
                <c:pt idx="12">
                  <c:v>6609.318247397332</c:v>
                </c:pt>
                <c:pt idx="13">
                  <c:v>6488.702499578995</c:v>
                </c:pt>
                <c:pt idx="14">
                  <c:v>6425.970574989127</c:v>
                </c:pt>
                <c:pt idx="15">
                  <c:v>6304.078847682645</c:v>
                </c:pt>
                <c:pt idx="16">
                  <c:v>6240.874939481271</c:v>
                </c:pt>
                <c:pt idx="17">
                  <c:v>6117.64878792727</c:v>
                </c:pt>
                <c:pt idx="18">
                  <c:v>6053.901912139411</c:v>
                </c:pt>
                <c:pt idx="19">
                  <c:v>5929.326867190218</c:v>
                </c:pt>
                <c:pt idx="20">
                  <c:v>5864.997442694256</c:v>
                </c:pt>
                <c:pt idx="21">
                  <c:v>5739.077226620108</c:v>
                </c:pt>
                <c:pt idx="22">
                  <c:v>5674.14136421567</c:v>
                </c:pt>
                <c:pt idx="23">
                  <c:v>5546.885317451969</c:v>
                </c:pt>
                <c:pt idx="24">
                  <c:v>5481.326478731971</c:v>
                </c:pt>
                <c:pt idx="25">
                  <c:v>5352.742975998623</c:v>
                </c:pt>
                <c:pt idx="26">
                  <c:v>5286.547225835081</c:v>
                </c:pt>
                <c:pt idx="27">
                  <c:v>5156.63997174103</c:v>
                </c:pt>
                <c:pt idx="28">
                  <c:v>5089.793075045268</c:v>
                </c:pt>
                <c:pt idx="29">
                  <c:v>4958.558817411569</c:v>
                </c:pt>
                <c:pt idx="30">
                  <c:v>4891.044304600065</c:v>
                </c:pt>
                <c:pt idx="31">
                  <c:v>4758.471223708662</c:v>
                </c:pt>
                <c:pt idx="32">
                  <c:v>4690.268954069309</c:v>
                </c:pt>
                <c:pt idx="33">
                  <c:v>4556.335320293599</c:v>
                </c:pt>
                <c:pt idx="34">
                  <c:v>4485.69374827646</c:v>
                </c:pt>
                <c:pt idx="35">
                  <c:v>4346.918006581022</c:v>
                </c:pt>
                <c:pt idx="36">
                  <c:v>4133.925935202315</c:v>
                </c:pt>
                <c:pt idx="37">
                  <c:v>3781.564937281656</c:v>
                </c:pt>
                <c:pt idx="38">
                  <c:v>3638.46685990749</c:v>
                </c:pt>
                <c:pt idx="39">
                  <c:v>3540.896919800493</c:v>
                </c:pt>
                <c:pt idx="40">
                  <c:v>3448.011438722446</c:v>
                </c:pt>
                <c:pt idx="41">
                  <c:v>3446.407609173462</c:v>
                </c:pt>
                <c:pt idx="42">
                  <c:v>3351.83716082722</c:v>
                </c:pt>
                <c:pt idx="43">
                  <c:v>3351.358176862066</c:v>
                </c:pt>
                <c:pt idx="44">
                  <c:v>3299.267284851902</c:v>
                </c:pt>
                <c:pt idx="45">
                  <c:v>3298.547754620699</c:v>
                </c:pt>
                <c:pt idx="46">
                  <c:v>3246.780509509905</c:v>
                </c:pt>
                <c:pt idx="47">
                  <c:v>3245.850928760466</c:v>
                </c:pt>
                <c:pt idx="48">
                  <c:v>3193.779725296424</c:v>
                </c:pt>
                <c:pt idx="49">
                  <c:v>3192.663474927015</c:v>
                </c:pt>
                <c:pt idx="50">
                  <c:v>3140.096990073124</c:v>
                </c:pt>
                <c:pt idx="51">
                  <c:v>3138.815670930568</c:v>
                </c:pt>
                <c:pt idx="52">
                  <c:v>3085.72474614088</c:v>
                </c:pt>
                <c:pt idx="53">
                  <c:v>3084.295804109997</c:v>
                </c:pt>
                <c:pt idx="54">
                  <c:v>3030.704730784015</c:v>
                </c:pt>
                <c:pt idx="55">
                  <c:v>3029.144407084102</c:v>
                </c:pt>
                <c:pt idx="56">
                  <c:v>2975.111412506154</c:v>
                </c:pt>
                <c:pt idx="57">
                  <c:v>2973.433003217202</c:v>
                </c:pt>
                <c:pt idx="58">
                  <c:v>2919.036144403179</c:v>
                </c:pt>
                <c:pt idx="59">
                  <c:v>2917.256755788401</c:v>
                </c:pt>
                <c:pt idx="60">
                  <c:v>2862.618132149963</c:v>
                </c:pt>
                <c:pt idx="61">
                  <c:v>2860.752385132087</c:v>
                </c:pt>
                <c:pt idx="62">
                  <c:v>2805.969669297937</c:v>
                </c:pt>
                <c:pt idx="63">
                  <c:v>2804.025389164824</c:v>
                </c:pt>
                <c:pt idx="64">
                  <c:v>2749.177357387187</c:v>
                </c:pt>
                <c:pt idx="65">
                  <c:v>2747.166166931884</c:v>
                </c:pt>
                <c:pt idx="66">
                  <c:v>2692.400880696616</c:v>
                </c:pt>
                <c:pt idx="67">
                  <c:v>2690.336644852421</c:v>
                </c:pt>
                <c:pt idx="68">
                  <c:v>2635.829504810133</c:v>
                </c:pt>
                <c:pt idx="69">
                  <c:v>2633.5705090932</c:v>
                </c:pt>
                <c:pt idx="70">
                  <c:v>2579.62992340786</c:v>
                </c:pt>
                <c:pt idx="71">
                  <c:v>2582.943988677166</c:v>
                </c:pt>
                <c:pt idx="72">
                  <c:v>2481.807132423939</c:v>
                </c:pt>
                <c:pt idx="73">
                  <c:v>2357.459432226203</c:v>
                </c:pt>
                <c:pt idx="74">
                  <c:v>2288.306351876299</c:v>
                </c:pt>
                <c:pt idx="75">
                  <c:v>2247.428525820994</c:v>
                </c:pt>
                <c:pt idx="76">
                  <c:v>2205.332417952266</c:v>
                </c:pt>
                <c:pt idx="77">
                  <c:v>2183.211422941819</c:v>
                </c:pt>
                <c:pt idx="78">
                  <c:v>2183.995413670853</c:v>
                </c:pt>
                <c:pt idx="79">
                  <c:v>2145.246963500164</c:v>
                </c:pt>
                <c:pt idx="80">
                  <c:v>2120.678674903951</c:v>
                </c:pt>
                <c:pt idx="81">
                  <c:v>2121.668879961469</c:v>
                </c:pt>
                <c:pt idx="82">
                  <c:v>2094.059712721146</c:v>
                </c:pt>
                <c:pt idx="83">
                  <c:v>2095.219679109381</c:v>
                </c:pt>
                <c:pt idx="84">
                  <c:v>2065.459144229378</c:v>
                </c:pt>
                <c:pt idx="85">
                  <c:v>2066.721460439593</c:v>
                </c:pt>
                <c:pt idx="86">
                  <c:v>2035.17287421533</c:v>
                </c:pt>
                <c:pt idx="87">
                  <c:v>2036.483518484968</c:v>
                </c:pt>
                <c:pt idx="88">
                  <c:v>2003.557877902379</c:v>
                </c:pt>
                <c:pt idx="89">
                  <c:v>2004.870665040334</c:v>
                </c:pt>
                <c:pt idx="90">
                  <c:v>1970.981963191203</c:v>
                </c:pt>
                <c:pt idx="91">
                  <c:v>1972.258826290002</c:v>
                </c:pt>
                <c:pt idx="92">
                  <c:v>1937.81515123394</c:v>
                </c:pt>
                <c:pt idx="93">
                  <c:v>1939.024265526614</c:v>
                </c:pt>
                <c:pt idx="94">
                  <c:v>1904.426594645024</c:v>
                </c:pt>
                <c:pt idx="95">
                  <c:v>1905.546762304605</c:v>
                </c:pt>
                <c:pt idx="96">
                  <c:v>1871.19143242722</c:v>
                </c:pt>
                <c:pt idx="97">
                  <c:v>1858.215960754953</c:v>
                </c:pt>
                <c:pt idx="98">
                  <c:v>1859.125005322108</c:v>
                </c:pt>
                <c:pt idx="99">
                  <c:v>1828.711860744975</c:v>
                </c:pt>
                <c:pt idx="100">
                  <c:v>1829.490662457436</c:v>
                </c:pt>
                <c:pt idx="101">
                  <c:v>1797.090290417892</c:v>
                </c:pt>
                <c:pt idx="102">
                  <c:v>1766.718706251735</c:v>
                </c:pt>
                <c:pt idx="103">
                  <c:v>1767.382131549283</c:v>
                </c:pt>
                <c:pt idx="104">
                  <c:v>1737.803751769288</c:v>
                </c:pt>
                <c:pt idx="105">
                  <c:v>1738.250607867299</c:v>
                </c:pt>
                <c:pt idx="106">
                  <c:v>1710.57475407263</c:v>
                </c:pt>
                <c:pt idx="107">
                  <c:v>1711.264365949761</c:v>
                </c:pt>
                <c:pt idx="108">
                  <c:v>1669.987059886502</c:v>
                </c:pt>
                <c:pt idx="109">
                  <c:v>1621.259270561753</c:v>
                </c:pt>
                <c:pt idx="110">
                  <c:v>1589.131866119339</c:v>
                </c:pt>
                <c:pt idx="111">
                  <c:v>1570.476654178361</c:v>
                </c:pt>
                <c:pt idx="112">
                  <c:v>1546.032341317787</c:v>
                </c:pt>
                <c:pt idx="113">
                  <c:v>1534.376067305372</c:v>
                </c:pt>
                <c:pt idx="114">
                  <c:v>1536.734742990534</c:v>
                </c:pt>
                <c:pt idx="115">
                  <c:v>1511.290552032334</c:v>
                </c:pt>
                <c:pt idx="116">
                  <c:v>1495.625861872823</c:v>
                </c:pt>
                <c:pt idx="117">
                  <c:v>1497.953545357492</c:v>
                </c:pt>
                <c:pt idx="118">
                  <c:v>1478.167552946765</c:v>
                </c:pt>
                <c:pt idx="119">
                  <c:v>1480.534335120763</c:v>
                </c:pt>
                <c:pt idx="120">
                  <c:v>1459.356994420765</c:v>
                </c:pt>
                <c:pt idx="121">
                  <c:v>1456.654974855671</c:v>
                </c:pt>
                <c:pt idx="122">
                  <c:v>1458.872422003219</c:v>
                </c:pt>
                <c:pt idx="123">
                  <c:v>1436.135470580334</c:v>
                </c:pt>
                <c:pt idx="124">
                  <c:v>1415.692989059492</c:v>
                </c:pt>
                <c:pt idx="125">
                  <c:v>1411.796979729287</c:v>
                </c:pt>
                <c:pt idx="126">
                  <c:v>1413.86476868439</c:v>
                </c:pt>
                <c:pt idx="127">
                  <c:v>1390.136687912245</c:v>
                </c:pt>
                <c:pt idx="128">
                  <c:v>1368.842944981238</c:v>
                </c:pt>
                <c:pt idx="129">
                  <c:v>1364.041911525953</c:v>
                </c:pt>
                <c:pt idx="130">
                  <c:v>1365.899754739763</c:v>
                </c:pt>
                <c:pt idx="131">
                  <c:v>1342.579097353803</c:v>
                </c:pt>
                <c:pt idx="132">
                  <c:v>1321.888981691319</c:v>
                </c:pt>
                <c:pt idx="133">
                  <c:v>1315.475657199449</c:v>
                </c:pt>
                <c:pt idx="134">
                  <c:v>1317.144602860998</c:v>
                </c:pt>
                <c:pt idx="135">
                  <c:v>1296.941044618956</c:v>
                </c:pt>
                <c:pt idx="136">
                  <c:v>1291.748133555063</c:v>
                </c:pt>
                <c:pt idx="137">
                  <c:v>1290.985124135262</c:v>
                </c:pt>
                <c:pt idx="138">
                  <c:v>1268.209578855491</c:v>
                </c:pt>
                <c:pt idx="139">
                  <c:v>1263.556349558043</c:v>
                </c:pt>
                <c:pt idx="140">
                  <c:v>1264.98161029589</c:v>
                </c:pt>
                <c:pt idx="141">
                  <c:v>1247.728093285892</c:v>
                </c:pt>
                <c:pt idx="142">
                  <c:v>1244.357182420055</c:v>
                </c:pt>
                <c:pt idx="143">
                  <c:v>1244.918494071207</c:v>
                </c:pt>
                <c:pt idx="144">
                  <c:v>1230.525635797648</c:v>
                </c:pt>
                <c:pt idx="145">
                  <c:v>1202.627496209863</c:v>
                </c:pt>
                <c:pt idx="146">
                  <c:v>1181.855251860752</c:v>
                </c:pt>
                <c:pt idx="147">
                  <c:v>1168.663526959044</c:v>
                </c:pt>
                <c:pt idx="148">
                  <c:v>1152.990547704251</c:v>
                </c:pt>
                <c:pt idx="149">
                  <c:v>1144.867272340728</c:v>
                </c:pt>
                <c:pt idx="150">
                  <c:v>1144.559344285081</c:v>
                </c:pt>
                <c:pt idx="151">
                  <c:v>1129.42788676173</c:v>
                </c:pt>
                <c:pt idx="152">
                  <c:v>1118.991778222897</c:v>
                </c:pt>
                <c:pt idx="153">
                  <c:v>1115.46562781845</c:v>
                </c:pt>
                <c:pt idx="154">
                  <c:v>1115.973758758379</c:v>
                </c:pt>
                <c:pt idx="155">
                  <c:v>1103.16112532492</c:v>
                </c:pt>
                <c:pt idx="156">
                  <c:v>1090.522364176572</c:v>
                </c:pt>
                <c:pt idx="157">
                  <c:v>1081.490194585967</c:v>
                </c:pt>
                <c:pt idx="158">
                  <c:v>1081.29541046758</c:v>
                </c:pt>
                <c:pt idx="159">
                  <c:v>1077.765900881058</c:v>
                </c:pt>
                <c:pt idx="160">
                  <c:v>1077.826199745964</c:v>
                </c:pt>
                <c:pt idx="161">
                  <c:v>1061.268113634685</c:v>
                </c:pt>
                <c:pt idx="162">
                  <c:v>1052.040776228869</c:v>
                </c:pt>
                <c:pt idx="163">
                  <c:v>1047.6004056201</c:v>
                </c:pt>
                <c:pt idx="164">
                  <c:v>1047.538212470261</c:v>
                </c:pt>
                <c:pt idx="165">
                  <c:v>1030.66206818263</c:v>
                </c:pt>
                <c:pt idx="166">
                  <c:v>1023.314897609793</c:v>
                </c:pt>
                <c:pt idx="167">
                  <c:v>1023.164617290241</c:v>
                </c:pt>
                <c:pt idx="168">
                  <c:v>1009.262610158129</c:v>
                </c:pt>
                <c:pt idx="169">
                  <c:v>997.0413278292099</c:v>
                </c:pt>
                <c:pt idx="170">
                  <c:v>993.5696957760804</c:v>
                </c:pt>
                <c:pt idx="171">
                  <c:v>993.6642243654919</c:v>
                </c:pt>
                <c:pt idx="172">
                  <c:v>982.242857457609</c:v>
                </c:pt>
                <c:pt idx="173">
                  <c:v>975.8230379867601</c:v>
                </c:pt>
                <c:pt idx="174">
                  <c:v>975.3373065848215</c:v>
                </c:pt>
                <c:pt idx="175">
                  <c:v>963.1528879290995</c:v>
                </c:pt>
                <c:pt idx="176">
                  <c:v>957.9911757882887</c:v>
                </c:pt>
                <c:pt idx="177">
                  <c:v>958.3958432595149</c:v>
                </c:pt>
                <c:pt idx="178">
                  <c:v>948.1729294505302</c:v>
                </c:pt>
                <c:pt idx="179">
                  <c:v>940.0289786157704</c:v>
                </c:pt>
                <c:pt idx="180">
                  <c:v>933.6051600579433</c:v>
                </c:pt>
                <c:pt idx="181">
                  <c:v>932.9881168991149</c:v>
                </c:pt>
                <c:pt idx="182">
                  <c:v>916.8594247666784</c:v>
                </c:pt>
                <c:pt idx="183">
                  <c:v>913.1462580305199</c:v>
                </c:pt>
                <c:pt idx="184">
                  <c:v>913.2148406787044</c:v>
                </c:pt>
                <c:pt idx="185">
                  <c:v>901.3303072626558</c:v>
                </c:pt>
                <c:pt idx="186">
                  <c:v>895.9639429461704</c:v>
                </c:pt>
                <c:pt idx="187">
                  <c:v>896.0232123871158</c:v>
                </c:pt>
                <c:pt idx="188">
                  <c:v>885.7459150005449</c:v>
                </c:pt>
                <c:pt idx="189">
                  <c:v>878.4519924002985</c:v>
                </c:pt>
                <c:pt idx="190">
                  <c:v>876.3969244166913</c:v>
                </c:pt>
                <c:pt idx="191">
                  <c:v>876.3519126009867</c:v>
                </c:pt>
                <c:pt idx="192">
                  <c:v>867.8792493940624</c:v>
                </c:pt>
                <c:pt idx="193">
                  <c:v>859.3050206106265</c:v>
                </c:pt>
                <c:pt idx="194">
                  <c:v>853.6715515044272</c:v>
                </c:pt>
                <c:pt idx="195">
                  <c:v>849.1892224814237</c:v>
                </c:pt>
                <c:pt idx="196">
                  <c:v>849.0831286830467</c:v>
                </c:pt>
                <c:pt idx="197">
                  <c:v>844.4710161640644</c:v>
                </c:pt>
                <c:pt idx="198">
                  <c:v>844.1368281837293</c:v>
                </c:pt>
                <c:pt idx="199">
                  <c:v>833.1381118270431</c:v>
                </c:pt>
                <c:pt idx="200">
                  <c:v>825.8009817140063</c:v>
                </c:pt>
                <c:pt idx="201">
                  <c:v>822.82561109723</c:v>
                </c:pt>
                <c:pt idx="202">
                  <c:v>822.722494720028</c:v>
                </c:pt>
                <c:pt idx="203">
                  <c:v>812.0742377000781</c:v>
                </c:pt>
                <c:pt idx="204">
                  <c:v>806.9971283069309</c:v>
                </c:pt>
                <c:pt idx="205">
                  <c:v>798.5765378226574</c:v>
                </c:pt>
                <c:pt idx="206">
                  <c:v>790.5075488790005</c:v>
                </c:pt>
                <c:pt idx="207">
                  <c:v>788.2959996974558</c:v>
                </c:pt>
                <c:pt idx="208">
                  <c:v>788.492157463622</c:v>
                </c:pt>
                <c:pt idx="209">
                  <c:v>780.9247274984881</c:v>
                </c:pt>
                <c:pt idx="210">
                  <c:v>777.1590154053503</c:v>
                </c:pt>
                <c:pt idx="211">
                  <c:v>776.9731208519061</c:v>
                </c:pt>
                <c:pt idx="212">
                  <c:v>769.2383447491028</c:v>
                </c:pt>
                <c:pt idx="213">
                  <c:v>765.5788332991643</c:v>
                </c:pt>
                <c:pt idx="214">
                  <c:v>765.7255441383004</c:v>
                </c:pt>
                <c:pt idx="215">
                  <c:v>758.5293875222882</c:v>
                </c:pt>
                <c:pt idx="216">
                  <c:v>754.5959230167612</c:v>
                </c:pt>
                <c:pt idx="217">
                  <c:v>754.5728094641348</c:v>
                </c:pt>
                <c:pt idx="218">
                  <c:v>744.180269520102</c:v>
                </c:pt>
                <c:pt idx="219">
                  <c:v>739.4539597115876</c:v>
                </c:pt>
                <c:pt idx="220">
                  <c:v>737.166454164402</c:v>
                </c:pt>
                <c:pt idx="221">
                  <c:v>737.1832295958444</c:v>
                </c:pt>
                <c:pt idx="222">
                  <c:v>729.0781714658086</c:v>
                </c:pt>
                <c:pt idx="223">
                  <c:v>725.5034458458814</c:v>
                </c:pt>
                <c:pt idx="224">
                  <c:v>725.4883254589607</c:v>
                </c:pt>
                <c:pt idx="225">
                  <c:v>717.882198811825</c:v>
                </c:pt>
                <c:pt idx="226">
                  <c:v>714.8049426183129</c:v>
                </c:pt>
                <c:pt idx="227">
                  <c:v>714.7667748751005</c:v>
                </c:pt>
                <c:pt idx="228">
                  <c:v>709.1954066870375</c:v>
                </c:pt>
                <c:pt idx="229">
                  <c:v>703.0907069582535</c:v>
                </c:pt>
                <c:pt idx="230">
                  <c:v>698.965377060139</c:v>
                </c:pt>
                <c:pt idx="231">
                  <c:v>695.9980967258469</c:v>
                </c:pt>
                <c:pt idx="232">
                  <c:v>695.9978516624001</c:v>
                </c:pt>
                <c:pt idx="233">
                  <c:v>692.6714836495722</c:v>
                </c:pt>
                <c:pt idx="234">
                  <c:v>692.6565306396409</c:v>
                </c:pt>
                <c:pt idx="235">
                  <c:v>684.9225721417022</c:v>
                </c:pt>
                <c:pt idx="236">
                  <c:v>679.7824713113451</c:v>
                </c:pt>
                <c:pt idx="237">
                  <c:v>677.54779780845</c:v>
                </c:pt>
                <c:pt idx="238">
                  <c:v>677.5405871727934</c:v>
                </c:pt>
                <c:pt idx="239">
                  <c:v>670.0582479679275</c:v>
                </c:pt>
                <c:pt idx="240">
                  <c:v>666.4831673809286</c:v>
                </c:pt>
                <c:pt idx="241">
                  <c:v>660.5126150724029</c:v>
                </c:pt>
                <c:pt idx="242">
                  <c:v>654.8579503880093</c:v>
                </c:pt>
                <c:pt idx="243">
                  <c:v>652.4874955281663</c:v>
                </c:pt>
                <c:pt idx="244">
                  <c:v>652.5134439495305</c:v>
                </c:pt>
                <c:pt idx="245">
                  <c:v>650.9928780784068</c:v>
                </c:pt>
                <c:pt idx="246">
                  <c:v>650.93298841173</c:v>
                </c:pt>
                <c:pt idx="247">
                  <c:v>645.7616383706878</c:v>
                </c:pt>
                <c:pt idx="248">
                  <c:v>640.5625488633442</c:v>
                </c:pt>
                <c:pt idx="249">
                  <c:v>638.0460452013277</c:v>
                </c:pt>
                <c:pt idx="250">
                  <c:v>638.0577628736378</c:v>
                </c:pt>
                <c:pt idx="251">
                  <c:v>633.1981988032055</c:v>
                </c:pt>
                <c:pt idx="252">
                  <c:v>630.6182520568412</c:v>
                </c:pt>
                <c:pt idx="253">
                  <c:v>630.7467260542293</c:v>
                </c:pt>
                <c:pt idx="254">
                  <c:v>623.4414802549117</c:v>
                </c:pt>
                <c:pt idx="255">
                  <c:v>620.4768117665093</c:v>
                </c:pt>
                <c:pt idx="256">
                  <c:v>616.9934607681733</c:v>
                </c:pt>
                <c:pt idx="257">
                  <c:v>615.1700004050335</c:v>
                </c:pt>
                <c:pt idx="258">
                  <c:v>615.2941054542732</c:v>
                </c:pt>
                <c:pt idx="259">
                  <c:v>609.4730513218391</c:v>
                </c:pt>
                <c:pt idx="260">
                  <c:v>606.9153398431449</c:v>
                </c:pt>
                <c:pt idx="261">
                  <c:v>606.8593158850381</c:v>
                </c:pt>
                <c:pt idx="262">
                  <c:v>601.6764610484769</c:v>
                </c:pt>
                <c:pt idx="263">
                  <c:v>599.6732471179829</c:v>
                </c:pt>
                <c:pt idx="264">
                  <c:v>599.6122266942961</c:v>
                </c:pt>
                <c:pt idx="265">
                  <c:v>594.3094911818176</c:v>
                </c:pt>
                <c:pt idx="266">
                  <c:v>591.2915636967765</c:v>
                </c:pt>
                <c:pt idx="267">
                  <c:v>588.9649984121647</c:v>
                </c:pt>
                <c:pt idx="268">
                  <c:v>589.0928117749911</c:v>
                </c:pt>
                <c:pt idx="269">
                  <c:v>586.522882062376</c:v>
                </c:pt>
                <c:pt idx="270">
                  <c:v>586.6507099106504</c:v>
                </c:pt>
                <c:pt idx="271">
                  <c:v>580.9490003597643</c:v>
                </c:pt>
                <c:pt idx="272">
                  <c:v>577.0318951093908</c:v>
                </c:pt>
                <c:pt idx="273">
                  <c:v>575.3643378295823</c:v>
                </c:pt>
                <c:pt idx="274">
                  <c:v>575.4848566211801</c:v>
                </c:pt>
                <c:pt idx="275">
                  <c:v>569.8710073300525</c:v>
                </c:pt>
                <c:pt idx="276">
                  <c:v>567.0130582741432</c:v>
                </c:pt>
                <c:pt idx="277">
                  <c:v>562.5565184706461</c:v>
                </c:pt>
                <c:pt idx="278">
                  <c:v>558.2424793375094</c:v>
                </c:pt>
                <c:pt idx="279">
                  <c:v>556.5607261022079</c:v>
                </c:pt>
                <c:pt idx="280">
                  <c:v>556.6313520875957</c:v>
                </c:pt>
                <c:pt idx="281">
                  <c:v>554.4924700373945</c:v>
                </c:pt>
                <c:pt idx="282">
                  <c:v>554.4906818580654</c:v>
                </c:pt>
                <c:pt idx="283">
                  <c:v>550.8172228934391</c:v>
                </c:pt>
                <c:pt idx="284">
                  <c:v>547.0032395902118</c:v>
                </c:pt>
                <c:pt idx="285">
                  <c:v>545.2535190979846</c:v>
                </c:pt>
                <c:pt idx="286">
                  <c:v>545.4204506392838</c:v>
                </c:pt>
                <c:pt idx="287">
                  <c:v>541.9207202162208</c:v>
                </c:pt>
                <c:pt idx="288">
                  <c:v>540.0703262143586</c:v>
                </c:pt>
                <c:pt idx="289">
                  <c:v>540.1111957681571</c:v>
                </c:pt>
                <c:pt idx="290">
                  <c:v>534.9315711949251</c:v>
                </c:pt>
                <c:pt idx="291">
                  <c:v>532.2623914490066</c:v>
                </c:pt>
                <c:pt idx="292">
                  <c:v>530.2005026502396</c:v>
                </c:pt>
                <c:pt idx="293">
                  <c:v>530.2006204256813</c:v>
                </c:pt>
                <c:pt idx="294">
                  <c:v>527.4009095099251</c:v>
                </c:pt>
                <c:pt idx="295">
                  <c:v>525.9266985583059</c:v>
                </c:pt>
                <c:pt idx="296">
                  <c:v>526.0342262794998</c:v>
                </c:pt>
                <c:pt idx="297">
                  <c:v>522.0255619817392</c:v>
                </c:pt>
                <c:pt idx="298">
                  <c:v>518.1664874528286</c:v>
                </c:pt>
                <c:pt idx="299">
                  <c:v>515.8156490060445</c:v>
                </c:pt>
                <c:pt idx="300">
                  <c:v>514.4294732765896</c:v>
                </c:pt>
                <c:pt idx="301">
                  <c:v>514.4349139836841</c:v>
                </c:pt>
                <c:pt idx="302">
                  <c:v>510.5946621270928</c:v>
                </c:pt>
                <c:pt idx="303">
                  <c:v>508.9606669783886</c:v>
                </c:pt>
                <c:pt idx="304">
                  <c:v>509.0108963575711</c:v>
                </c:pt>
                <c:pt idx="305">
                  <c:v>507.2137419906659</c:v>
                </c:pt>
                <c:pt idx="306">
                  <c:v>507.251179395589</c:v>
                </c:pt>
                <c:pt idx="307">
                  <c:v>503.1046087018972</c:v>
                </c:pt>
                <c:pt idx="308">
                  <c:v>500.3033052361961</c:v>
                </c:pt>
                <c:pt idx="309">
                  <c:v>499.0894633472776</c:v>
                </c:pt>
                <c:pt idx="310">
                  <c:v>499.1160952328053</c:v>
                </c:pt>
                <c:pt idx="311">
                  <c:v>494.9501982621119</c:v>
                </c:pt>
                <c:pt idx="312">
                  <c:v>492.8651537283524</c:v>
                </c:pt>
                <c:pt idx="313">
                  <c:v>489.4503497267517</c:v>
                </c:pt>
                <c:pt idx="314">
                  <c:v>486.2643928461088</c:v>
                </c:pt>
                <c:pt idx="315">
                  <c:v>484.9119171227721</c:v>
                </c:pt>
                <c:pt idx="316">
                  <c:v>484.9336916092798</c:v>
                </c:pt>
                <c:pt idx="317">
                  <c:v>483.2248899130517</c:v>
                </c:pt>
                <c:pt idx="318">
                  <c:v>483.3201587592239</c:v>
                </c:pt>
                <c:pt idx="319">
                  <c:v>480.8334432834365</c:v>
                </c:pt>
                <c:pt idx="320">
                  <c:v>478.0509753141178</c:v>
                </c:pt>
                <c:pt idx="321">
                  <c:v>476.6938789088811</c:v>
                </c:pt>
                <c:pt idx="322">
                  <c:v>476.5929851713088</c:v>
                </c:pt>
                <c:pt idx="323">
                  <c:v>474.1750632017678</c:v>
                </c:pt>
                <c:pt idx="324">
                  <c:v>472.9314234199489</c:v>
                </c:pt>
                <c:pt idx="325">
                  <c:v>472.952828094358</c:v>
                </c:pt>
                <c:pt idx="326">
                  <c:v>468.8940101722999</c:v>
                </c:pt>
                <c:pt idx="327">
                  <c:v>467.8927188525531</c:v>
                </c:pt>
                <c:pt idx="328">
                  <c:v>467.923508686577</c:v>
                </c:pt>
                <c:pt idx="329">
                  <c:v>465.4450783994021</c:v>
                </c:pt>
                <c:pt idx="330">
                  <c:v>464.3988923579032</c:v>
                </c:pt>
                <c:pt idx="331">
                  <c:v>464.3691543932579</c:v>
                </c:pt>
                <c:pt idx="332">
                  <c:v>461.837294034109</c:v>
                </c:pt>
                <c:pt idx="333">
                  <c:v>459.1960578050753</c:v>
                </c:pt>
                <c:pt idx="334">
                  <c:v>456.2569993953047</c:v>
                </c:pt>
                <c:pt idx="335">
                  <c:v>454.68355928699</c:v>
                </c:pt>
                <c:pt idx="336">
                  <c:v>453.6741386117596</c:v>
                </c:pt>
                <c:pt idx="337">
                  <c:v>453.7061139627346</c:v>
                </c:pt>
                <c:pt idx="338">
                  <c:v>450.7670339862631</c:v>
                </c:pt>
                <c:pt idx="339">
                  <c:v>449.5694721167704</c:v>
                </c:pt>
                <c:pt idx="340">
                  <c:v>449.5993338630742</c:v>
                </c:pt>
                <c:pt idx="341">
                  <c:v>448.3336182998458</c:v>
                </c:pt>
                <c:pt idx="342">
                  <c:v>448.3875398904445</c:v>
                </c:pt>
                <c:pt idx="343">
                  <c:v>445.3267001705147</c:v>
                </c:pt>
                <c:pt idx="344">
                  <c:v>443.173651186064</c:v>
                </c:pt>
                <c:pt idx="345">
                  <c:v>442.2767986079059</c:v>
                </c:pt>
                <c:pt idx="346">
                  <c:v>442.3326980526751</c:v>
                </c:pt>
                <c:pt idx="347">
                  <c:v>439.1829780214572</c:v>
                </c:pt>
                <c:pt idx="348">
                  <c:v>437.4956502477201</c:v>
                </c:pt>
                <c:pt idx="349">
                  <c:v>434.9291757303002</c:v>
                </c:pt>
                <c:pt idx="350">
                  <c:v>432.2876009723402</c:v>
                </c:pt>
                <c:pt idx="351">
                  <c:v>431.2950096929035</c:v>
                </c:pt>
                <c:pt idx="352">
                  <c:v>431.3604864196521</c:v>
                </c:pt>
                <c:pt idx="353">
                  <c:v>430.362554761147</c:v>
                </c:pt>
                <c:pt idx="354">
                  <c:v>430.4665600031404</c:v>
                </c:pt>
                <c:pt idx="355">
                  <c:v>428.1054380915895</c:v>
                </c:pt>
                <c:pt idx="356">
                  <c:v>425.8766431031607</c:v>
                </c:pt>
                <c:pt idx="357">
                  <c:v>424.9277113904666</c:v>
                </c:pt>
                <c:pt idx="358">
                  <c:v>425.1416635170313</c:v>
                </c:pt>
                <c:pt idx="359">
                  <c:v>423.2859103564289</c:v>
                </c:pt>
                <c:pt idx="360">
                  <c:v>422.241777454104</c:v>
                </c:pt>
                <c:pt idx="361">
                  <c:v>422.3146986846764</c:v>
                </c:pt>
                <c:pt idx="362">
                  <c:v>419.3523213264155</c:v>
                </c:pt>
                <c:pt idx="363">
                  <c:v>418.4396771210261</c:v>
                </c:pt>
                <c:pt idx="364">
                  <c:v>418.5092566361851</c:v>
                </c:pt>
                <c:pt idx="365">
                  <c:v>417.8891579430905</c:v>
                </c:pt>
                <c:pt idx="366">
                  <c:v>417.8719411805657</c:v>
                </c:pt>
                <c:pt idx="367">
                  <c:v>415.8476265534744</c:v>
                </c:pt>
                <c:pt idx="368">
                  <c:v>414.2421909822598</c:v>
                </c:pt>
                <c:pt idx="369">
                  <c:v>412.140478173514</c:v>
                </c:pt>
                <c:pt idx="370">
                  <c:v>409.9182171255753</c:v>
                </c:pt>
                <c:pt idx="371">
                  <c:v>408.5490991261432</c:v>
                </c:pt>
                <c:pt idx="372">
                  <c:v>408.5943190826175</c:v>
                </c:pt>
                <c:pt idx="373">
                  <c:v>407.7420118492202</c:v>
                </c:pt>
                <c:pt idx="374">
                  <c:v>407.763823453341</c:v>
                </c:pt>
                <c:pt idx="375">
                  <c:v>405.4641555174587</c:v>
                </c:pt>
                <c:pt idx="376">
                  <c:v>404.6085447182331</c:v>
                </c:pt>
                <c:pt idx="377">
                  <c:v>404.659152934084</c:v>
                </c:pt>
                <c:pt idx="378">
                  <c:v>403.1979288723227</c:v>
                </c:pt>
                <c:pt idx="379">
                  <c:v>401.050296348589</c:v>
                </c:pt>
                <c:pt idx="380">
                  <c:v>399.5391539117301</c:v>
                </c:pt>
                <c:pt idx="381">
                  <c:v>398.8944129714554</c:v>
                </c:pt>
                <c:pt idx="382">
                  <c:v>398.9126879579035</c:v>
                </c:pt>
                <c:pt idx="383">
                  <c:v>396.4172244933255</c:v>
                </c:pt>
                <c:pt idx="384">
                  <c:v>395.2335731438468</c:v>
                </c:pt>
                <c:pt idx="385">
                  <c:v>393.156945982037</c:v>
                </c:pt>
                <c:pt idx="386">
                  <c:v>391.3300937164463</c:v>
                </c:pt>
                <c:pt idx="387">
                  <c:v>390.5232517571965</c:v>
                </c:pt>
                <c:pt idx="388">
                  <c:v>390.491231923409</c:v>
                </c:pt>
                <c:pt idx="389">
                  <c:v>389.2596390237965</c:v>
                </c:pt>
                <c:pt idx="390">
                  <c:v>389.3890710165587</c:v>
                </c:pt>
                <c:pt idx="391">
                  <c:v>388.2991844505601</c:v>
                </c:pt>
                <c:pt idx="392">
                  <c:v>386.8664894930816</c:v>
                </c:pt>
                <c:pt idx="393">
                  <c:v>386.1296404923579</c:v>
                </c:pt>
                <c:pt idx="394">
                  <c:v>386.3641778100845</c:v>
                </c:pt>
                <c:pt idx="395">
                  <c:v>385.1270675305445</c:v>
                </c:pt>
                <c:pt idx="396">
                  <c:v>384.6395623209513</c:v>
                </c:pt>
                <c:pt idx="397">
                  <c:v>384.5963176404096</c:v>
                </c:pt>
                <c:pt idx="398">
                  <c:v>382.1995573470417</c:v>
                </c:pt>
                <c:pt idx="399">
                  <c:v>381.4097689933102</c:v>
                </c:pt>
                <c:pt idx="400">
                  <c:v>381.3742752133948</c:v>
                </c:pt>
                <c:pt idx="401">
                  <c:v>380.7486304029767</c:v>
                </c:pt>
                <c:pt idx="402">
                  <c:v>380.8132296717836</c:v>
                </c:pt>
                <c:pt idx="403">
                  <c:v>380.1405770315974</c:v>
                </c:pt>
                <c:pt idx="404">
                  <c:v>380.1453901260257</c:v>
                </c:pt>
                <c:pt idx="405">
                  <c:v>378.2054576978379</c:v>
                </c:pt>
                <c:pt idx="406">
                  <c:v>376.7379800259705</c:v>
                </c:pt>
                <c:pt idx="407">
                  <c:v>374.9794198300425</c:v>
                </c:pt>
                <c:pt idx="408">
                  <c:v>374.1393694156126</c:v>
                </c:pt>
                <c:pt idx="409">
                  <c:v>374.15804942882</c:v>
                </c:pt>
                <c:pt idx="410">
                  <c:v>373.7215627361421</c:v>
                </c:pt>
                <c:pt idx="411">
                  <c:v>373.7686722614298</c:v>
                </c:pt>
                <c:pt idx="412">
                  <c:v>373.2059128071896</c:v>
                </c:pt>
                <c:pt idx="413">
                  <c:v>373.2265963957404</c:v>
                </c:pt>
                <c:pt idx="414">
                  <c:v>371.7700452615447</c:v>
                </c:pt>
                <c:pt idx="415">
                  <c:v>370.1782699726846</c:v>
                </c:pt>
                <c:pt idx="416">
                  <c:v>368.9890514415289</c:v>
                </c:pt>
                <c:pt idx="417">
                  <c:v>368.5034160450066</c:v>
                </c:pt>
                <c:pt idx="418">
                  <c:v>368.561549798645</c:v>
                </c:pt>
                <c:pt idx="419">
                  <c:v>366.8022493858622</c:v>
                </c:pt>
                <c:pt idx="420">
                  <c:v>365.8137994723305</c:v>
                </c:pt>
                <c:pt idx="421">
                  <c:v>365.8931775112754</c:v>
                </c:pt>
                <c:pt idx="422">
                  <c:v>363.9601302795747</c:v>
                </c:pt>
                <c:pt idx="423">
                  <c:v>363.1055661030231</c:v>
                </c:pt>
                <c:pt idx="424">
                  <c:v>362.5380721589914</c:v>
                </c:pt>
                <c:pt idx="425">
                  <c:v>362.7929062127138</c:v>
                </c:pt>
                <c:pt idx="426">
                  <c:v>362.9388641659406</c:v>
                </c:pt>
                <c:pt idx="427">
                  <c:v>363.1944716012583</c:v>
                </c:pt>
                <c:pt idx="428">
                  <c:v>361.4594424621798</c:v>
                </c:pt>
                <c:pt idx="429">
                  <c:v>360.0549420596693</c:v>
                </c:pt>
                <c:pt idx="430">
                  <c:v>359.5574336474786</c:v>
                </c:pt>
                <c:pt idx="431">
                  <c:v>359.8479545140369</c:v>
                </c:pt>
                <c:pt idx="432">
                  <c:v>358.7094557861734</c:v>
                </c:pt>
                <c:pt idx="433">
                  <c:v>358.8199232022402</c:v>
                </c:pt>
                <c:pt idx="434">
                  <c:v>358.0480712873699</c:v>
                </c:pt>
                <c:pt idx="435">
                  <c:v>358.2088283324577</c:v>
                </c:pt>
                <c:pt idx="436">
                  <c:v>357.0097491068956</c:v>
                </c:pt>
                <c:pt idx="437">
                  <c:v>356.3977401779734</c:v>
                </c:pt>
                <c:pt idx="438">
                  <c:v>356.4077838297052</c:v>
                </c:pt>
                <c:pt idx="439">
                  <c:v>356.0940807012458</c:v>
                </c:pt>
                <c:pt idx="440">
                  <c:v>356.0990175528464</c:v>
                </c:pt>
                <c:pt idx="441">
                  <c:v>354.9510813799101</c:v>
                </c:pt>
                <c:pt idx="442">
                  <c:v>353.8078966679812</c:v>
                </c:pt>
                <c:pt idx="443">
                  <c:v>352.7145295742425</c:v>
                </c:pt>
                <c:pt idx="444">
                  <c:v>351.952047778702</c:v>
                </c:pt>
                <c:pt idx="445">
                  <c:v>352.0543572376134</c:v>
                </c:pt>
                <c:pt idx="446">
                  <c:v>351.7838584349443</c:v>
                </c:pt>
                <c:pt idx="447">
                  <c:v>352.0347734463178</c:v>
                </c:pt>
                <c:pt idx="448">
                  <c:v>351.7774957945726</c:v>
                </c:pt>
                <c:pt idx="449">
                  <c:v>351.7869414147243</c:v>
                </c:pt>
                <c:pt idx="450">
                  <c:v>350.5929302846613</c:v>
                </c:pt>
                <c:pt idx="451">
                  <c:v>349.2727756273314</c:v>
                </c:pt>
                <c:pt idx="452">
                  <c:v>348.668366101671</c:v>
                </c:pt>
                <c:pt idx="453">
                  <c:v>348.6797095262777</c:v>
                </c:pt>
                <c:pt idx="454">
                  <c:v>348.3621821581557</c:v>
                </c:pt>
                <c:pt idx="455">
                  <c:v>348.298044377078</c:v>
                </c:pt>
                <c:pt idx="456">
                  <c:v>346.9585715138551</c:v>
                </c:pt>
                <c:pt idx="457">
                  <c:v>346.5024303515784</c:v>
                </c:pt>
                <c:pt idx="458">
                  <c:v>346.4344286088163</c:v>
                </c:pt>
                <c:pt idx="459">
                  <c:v>345.0815878655566</c:v>
                </c:pt>
                <c:pt idx="460">
                  <c:v>344.5622645065045</c:v>
                </c:pt>
                <c:pt idx="461">
                  <c:v>344.9737919757176</c:v>
                </c:pt>
                <c:pt idx="462">
                  <c:v>345.2611788128489</c:v>
                </c:pt>
                <c:pt idx="463">
                  <c:v>345.0170376205903</c:v>
                </c:pt>
                <c:pt idx="464">
                  <c:v>344.5331641418746</c:v>
                </c:pt>
                <c:pt idx="465">
                  <c:v>344.607408724342</c:v>
                </c:pt>
                <c:pt idx="466">
                  <c:v>343.9690869630821</c:v>
                </c:pt>
                <c:pt idx="467">
                  <c:v>344.3955606339075</c:v>
                </c:pt>
                <c:pt idx="468">
                  <c:v>344.1445314075767</c:v>
                </c:pt>
                <c:pt idx="469">
                  <c:v>344.2270515053987</c:v>
                </c:pt>
                <c:pt idx="470">
                  <c:v>344.3540038412724</c:v>
                </c:pt>
                <c:pt idx="471">
                  <c:v>344.2870313756302</c:v>
                </c:pt>
                <c:pt idx="472">
                  <c:v>343.5866687853224</c:v>
                </c:pt>
                <c:pt idx="473">
                  <c:v>343.6732908709635</c:v>
                </c:pt>
                <c:pt idx="474">
                  <c:v>343.5007252322433</c:v>
                </c:pt>
                <c:pt idx="475">
                  <c:v>343.5616058096749</c:v>
                </c:pt>
                <c:pt idx="476">
                  <c:v>343.0688034451243</c:v>
                </c:pt>
                <c:pt idx="477">
                  <c:v>343.3715006233043</c:v>
                </c:pt>
                <c:pt idx="478">
                  <c:v>342.7607138313345</c:v>
                </c:pt>
                <c:pt idx="479">
                  <c:v>342.127953400953</c:v>
                </c:pt>
                <c:pt idx="480">
                  <c:v>342.2464963315547</c:v>
                </c:pt>
                <c:pt idx="481">
                  <c:v>342.0364538130087</c:v>
                </c:pt>
                <c:pt idx="482">
                  <c:v>342.0314698586588</c:v>
                </c:pt>
                <c:pt idx="483">
                  <c:v>341.8591980217989</c:v>
                </c:pt>
                <c:pt idx="484">
                  <c:v>341.8682959956096</c:v>
                </c:pt>
                <c:pt idx="485">
                  <c:v>341.7452218584478</c:v>
                </c:pt>
                <c:pt idx="486">
                  <c:v>341.6521482937583</c:v>
                </c:pt>
                <c:pt idx="487">
                  <c:v>341.473336748922</c:v>
                </c:pt>
                <c:pt idx="488">
                  <c:v>341.5938873264002</c:v>
                </c:pt>
                <c:pt idx="489">
                  <c:v>341.2960365024667</c:v>
                </c:pt>
                <c:pt idx="490">
                  <c:v>341.6126250368746</c:v>
                </c:pt>
                <c:pt idx="491">
                  <c:v>341.2000418420513</c:v>
                </c:pt>
                <c:pt idx="492">
                  <c:v>341.2080473097495</c:v>
                </c:pt>
                <c:pt idx="493">
                  <c:v>341.4983443381287</c:v>
                </c:pt>
                <c:pt idx="494">
                  <c:v>341.4122482286381</c:v>
                </c:pt>
                <c:pt idx="495">
                  <c:v>341.7804117328457</c:v>
                </c:pt>
                <c:pt idx="496">
                  <c:v>340.8505948190511</c:v>
                </c:pt>
                <c:pt idx="497">
                  <c:v>340.8961905187485</c:v>
                </c:pt>
                <c:pt idx="498">
                  <c:v>340.9860089926286</c:v>
                </c:pt>
                <c:pt idx="499">
                  <c:v>340.0767414306854</c:v>
                </c:pt>
                <c:pt idx="500">
                  <c:v>341.1790022882137</c:v>
                </c:pt>
                <c:pt idx="501">
                  <c:v>341.5160644968759</c:v>
                </c:pt>
                <c:pt idx="502">
                  <c:v>341.413399965291</c:v>
                </c:pt>
                <c:pt idx="503">
                  <c:v>341.320651159128</c:v>
                </c:pt>
                <c:pt idx="504">
                  <c:v>341.0320794409672</c:v>
                </c:pt>
                <c:pt idx="505">
                  <c:v>340.0604418746296</c:v>
                </c:pt>
                <c:pt idx="506">
                  <c:v>341.267924497201</c:v>
                </c:pt>
                <c:pt idx="507">
                  <c:v>340.6011438044773</c:v>
                </c:pt>
                <c:pt idx="508">
                  <c:v>341.1940850197574</c:v>
                </c:pt>
                <c:pt idx="509">
                  <c:v>341.8627862514079</c:v>
                </c:pt>
                <c:pt idx="510">
                  <c:v>341.4296411292338</c:v>
                </c:pt>
                <c:pt idx="511">
                  <c:v>340.9285939233659</c:v>
                </c:pt>
                <c:pt idx="512">
                  <c:v>341.0787764195037</c:v>
                </c:pt>
                <c:pt idx="513">
                  <c:v>340.6155540853862</c:v>
                </c:pt>
                <c:pt idx="514">
                  <c:v>340.4536401311767</c:v>
                </c:pt>
                <c:pt idx="515">
                  <c:v>341.2875883251107</c:v>
                </c:pt>
                <c:pt idx="516">
                  <c:v>340.6072145724791</c:v>
                </c:pt>
                <c:pt idx="517">
                  <c:v>340.5141168636375</c:v>
                </c:pt>
                <c:pt idx="518">
                  <c:v>340.5456188457478</c:v>
                </c:pt>
                <c:pt idx="519">
                  <c:v>340.586985741884</c:v>
                </c:pt>
                <c:pt idx="520">
                  <c:v>340.573976031286</c:v>
                </c:pt>
                <c:pt idx="521">
                  <c:v>340.52485231566</c:v>
                </c:pt>
                <c:pt idx="522">
                  <c:v>340.5439504250768</c:v>
                </c:pt>
                <c:pt idx="523">
                  <c:v>340.7234894322237</c:v>
                </c:pt>
                <c:pt idx="524">
                  <c:v>340.747704661452</c:v>
                </c:pt>
                <c:pt idx="525">
                  <c:v>340.02650346226</c:v>
                </c:pt>
                <c:pt idx="526">
                  <c:v>340.861165236978</c:v>
                </c:pt>
                <c:pt idx="527">
                  <c:v>340.6850131391296</c:v>
                </c:pt>
                <c:pt idx="528">
                  <c:v>340.6763970020543</c:v>
                </c:pt>
                <c:pt idx="529">
                  <c:v>341.0042130484007</c:v>
                </c:pt>
                <c:pt idx="530">
                  <c:v>340.6015669346496</c:v>
                </c:pt>
                <c:pt idx="531">
                  <c:v>340.6690397818132</c:v>
                </c:pt>
                <c:pt idx="532">
                  <c:v>341.0113056674881</c:v>
                </c:pt>
                <c:pt idx="533">
                  <c:v>340.8339360780964</c:v>
                </c:pt>
                <c:pt idx="534">
                  <c:v>340.5610638726927</c:v>
                </c:pt>
                <c:pt idx="535">
                  <c:v>340.5379069543246</c:v>
                </c:pt>
                <c:pt idx="536">
                  <c:v>340.704808381056</c:v>
                </c:pt>
                <c:pt idx="537">
                  <c:v>340.5003949105837</c:v>
                </c:pt>
                <c:pt idx="538">
                  <c:v>340.8389398291407</c:v>
                </c:pt>
                <c:pt idx="539">
                  <c:v>340.4698943165012</c:v>
                </c:pt>
                <c:pt idx="540">
                  <c:v>340.6509409386618</c:v>
                </c:pt>
                <c:pt idx="541">
                  <c:v>340.8090894189928</c:v>
                </c:pt>
                <c:pt idx="542">
                  <c:v>340.6371711737316</c:v>
                </c:pt>
                <c:pt idx="543">
                  <c:v>340.7175310619637</c:v>
                </c:pt>
                <c:pt idx="544">
                  <c:v>340.4065748862756</c:v>
                </c:pt>
                <c:pt idx="545">
                  <c:v>340.6483550307767</c:v>
                </c:pt>
                <c:pt idx="546">
                  <c:v>340.5291810048237</c:v>
                </c:pt>
                <c:pt idx="547">
                  <c:v>340.7380253091505</c:v>
                </c:pt>
                <c:pt idx="548">
                  <c:v>340.8183613286428</c:v>
                </c:pt>
                <c:pt idx="549">
                  <c:v>340.9354914387</c:v>
                </c:pt>
                <c:pt idx="550">
                  <c:v>340.9077387978857</c:v>
                </c:pt>
                <c:pt idx="551">
                  <c:v>340.8281475478138</c:v>
                </c:pt>
                <c:pt idx="552">
                  <c:v>340.5113463361144</c:v>
                </c:pt>
                <c:pt idx="553">
                  <c:v>340.4287023975403</c:v>
                </c:pt>
                <c:pt idx="554">
                  <c:v>340.4798004320565</c:v>
                </c:pt>
                <c:pt idx="555">
                  <c:v>340.4978555596517</c:v>
                </c:pt>
                <c:pt idx="556">
                  <c:v>340.4180805872153</c:v>
                </c:pt>
                <c:pt idx="557">
                  <c:v>340.3303664786807</c:v>
                </c:pt>
                <c:pt idx="558">
                  <c:v>340.4883052114307</c:v>
                </c:pt>
                <c:pt idx="559">
                  <c:v>340.4595003875519</c:v>
                </c:pt>
                <c:pt idx="560">
                  <c:v>340.2326178974097</c:v>
                </c:pt>
                <c:pt idx="561">
                  <c:v>340.1593311064707</c:v>
                </c:pt>
                <c:pt idx="562">
                  <c:v>340.1314920655493</c:v>
                </c:pt>
                <c:pt idx="563">
                  <c:v>340.096726937535</c:v>
                </c:pt>
                <c:pt idx="564">
                  <c:v>340.1602258624366</c:v>
                </c:pt>
                <c:pt idx="565">
                  <c:v>340.1619118874242</c:v>
                </c:pt>
                <c:pt idx="566">
                  <c:v>340.0517540229777</c:v>
                </c:pt>
                <c:pt idx="567">
                  <c:v>340.4112929130484</c:v>
                </c:pt>
                <c:pt idx="568">
                  <c:v>339.8465183525792</c:v>
                </c:pt>
                <c:pt idx="569">
                  <c:v>340.2376607578933</c:v>
                </c:pt>
                <c:pt idx="570">
                  <c:v>340.209669146499</c:v>
                </c:pt>
                <c:pt idx="571">
                  <c:v>339.9361300545323</c:v>
                </c:pt>
                <c:pt idx="572">
                  <c:v>340.4255232864264</c:v>
                </c:pt>
                <c:pt idx="573">
                  <c:v>340.0267830878166</c:v>
                </c:pt>
                <c:pt idx="574">
                  <c:v>339.8349160924383</c:v>
                </c:pt>
                <c:pt idx="575">
                  <c:v>340.1318949828923</c:v>
                </c:pt>
                <c:pt idx="576">
                  <c:v>339.9783095127994</c:v>
                </c:pt>
                <c:pt idx="577">
                  <c:v>340.0690286821433</c:v>
                </c:pt>
                <c:pt idx="578">
                  <c:v>339.8441609196619</c:v>
                </c:pt>
                <c:pt idx="579">
                  <c:v>339.9323678504942</c:v>
                </c:pt>
                <c:pt idx="580">
                  <c:v>339.8956757708203</c:v>
                </c:pt>
                <c:pt idx="581">
                  <c:v>339.9735238963537</c:v>
                </c:pt>
                <c:pt idx="582">
                  <c:v>340.2484288353483</c:v>
                </c:pt>
                <c:pt idx="583">
                  <c:v>339.949284190997</c:v>
                </c:pt>
                <c:pt idx="584">
                  <c:v>339.7344163000114</c:v>
                </c:pt>
                <c:pt idx="585">
                  <c:v>340.0565458360709</c:v>
                </c:pt>
                <c:pt idx="586">
                  <c:v>339.9164632080133</c:v>
                </c:pt>
                <c:pt idx="587">
                  <c:v>339.7255109038232</c:v>
                </c:pt>
                <c:pt idx="588">
                  <c:v>340.0876441963814</c:v>
                </c:pt>
                <c:pt idx="589">
                  <c:v>339.8548416569481</c:v>
                </c:pt>
                <c:pt idx="590">
                  <c:v>339.7841785756775</c:v>
                </c:pt>
                <c:pt idx="591">
                  <c:v>339.8275528488911</c:v>
                </c:pt>
                <c:pt idx="592">
                  <c:v>339.91266739713</c:v>
                </c:pt>
                <c:pt idx="593">
                  <c:v>339.8459581635699</c:v>
                </c:pt>
                <c:pt idx="594">
                  <c:v>339.6722071845351</c:v>
                </c:pt>
                <c:pt idx="595">
                  <c:v>339.8372417432341</c:v>
                </c:pt>
                <c:pt idx="596">
                  <c:v>340.1116031601831</c:v>
                </c:pt>
                <c:pt idx="597">
                  <c:v>339.8601177021335</c:v>
                </c:pt>
                <c:pt idx="598">
                  <c:v>339.8869951937156</c:v>
                </c:pt>
                <c:pt idx="599">
                  <c:v>339.8495391988542</c:v>
                </c:pt>
                <c:pt idx="600">
                  <c:v>339.8646099302151</c:v>
                </c:pt>
                <c:pt idx="601">
                  <c:v>339.9418658005453</c:v>
                </c:pt>
                <c:pt idx="602">
                  <c:v>339.9321341603251</c:v>
                </c:pt>
                <c:pt idx="603">
                  <c:v>339.6603303367599</c:v>
                </c:pt>
                <c:pt idx="604">
                  <c:v>340.1478411358065</c:v>
                </c:pt>
                <c:pt idx="605">
                  <c:v>339.8100885009262</c:v>
                </c:pt>
                <c:pt idx="606">
                  <c:v>340.1465614563745</c:v>
                </c:pt>
                <c:pt idx="607">
                  <c:v>339.7039378298942</c:v>
                </c:pt>
                <c:pt idx="608">
                  <c:v>339.8437877651386</c:v>
                </c:pt>
                <c:pt idx="609">
                  <c:v>339.9744167993906</c:v>
                </c:pt>
                <c:pt idx="610">
                  <c:v>340.097187551153</c:v>
                </c:pt>
                <c:pt idx="611">
                  <c:v>339.7674229903589</c:v>
                </c:pt>
                <c:pt idx="612">
                  <c:v>339.9946831476214</c:v>
                </c:pt>
                <c:pt idx="613">
                  <c:v>339.918140497542</c:v>
                </c:pt>
                <c:pt idx="614">
                  <c:v>339.8826597609333</c:v>
                </c:pt>
                <c:pt idx="615">
                  <c:v>340.0855818087217</c:v>
                </c:pt>
                <c:pt idx="616">
                  <c:v>340.0508061475912</c:v>
                </c:pt>
                <c:pt idx="617">
                  <c:v>340.0355123511706</c:v>
                </c:pt>
                <c:pt idx="618">
                  <c:v>340.1352536285843</c:v>
                </c:pt>
                <c:pt idx="619">
                  <c:v>340.2196995508455</c:v>
                </c:pt>
                <c:pt idx="620">
                  <c:v>340.1169642987369</c:v>
                </c:pt>
                <c:pt idx="621">
                  <c:v>340.1914324196642</c:v>
                </c:pt>
                <c:pt idx="622">
                  <c:v>340.0696579282351</c:v>
                </c:pt>
                <c:pt idx="623">
                  <c:v>340.2405445258644</c:v>
                </c:pt>
                <c:pt idx="624">
                  <c:v>340.0968031227315</c:v>
                </c:pt>
                <c:pt idx="625">
                  <c:v>340.0274158316979</c:v>
                </c:pt>
                <c:pt idx="626">
                  <c:v>340.0701569079476</c:v>
                </c:pt>
                <c:pt idx="627">
                  <c:v>340.1448168679829</c:v>
                </c:pt>
                <c:pt idx="628">
                  <c:v>340.0659503946868</c:v>
                </c:pt>
                <c:pt idx="629">
                  <c:v>340.3052526066365</c:v>
                </c:pt>
                <c:pt idx="630">
                  <c:v>340.1655437631756</c:v>
                </c:pt>
                <c:pt idx="631">
                  <c:v>340.1009883982715</c:v>
                </c:pt>
                <c:pt idx="632">
                  <c:v>340.1121846638562</c:v>
                </c:pt>
                <c:pt idx="633">
                  <c:v>340.1336274232515</c:v>
                </c:pt>
                <c:pt idx="634">
                  <c:v>340.1005392809918</c:v>
                </c:pt>
                <c:pt idx="635">
                  <c:v>340.2650314146211</c:v>
                </c:pt>
                <c:pt idx="636">
                  <c:v>340.098455108168</c:v>
                </c:pt>
                <c:pt idx="637">
                  <c:v>340.1143129387609</c:v>
                </c:pt>
                <c:pt idx="638">
                  <c:v>340.1095196812148</c:v>
                </c:pt>
                <c:pt idx="639">
                  <c:v>340.1256024660032</c:v>
                </c:pt>
                <c:pt idx="640">
                  <c:v>340.045284806577</c:v>
                </c:pt>
                <c:pt idx="641">
                  <c:v>340.0430355471678</c:v>
                </c:pt>
                <c:pt idx="642">
                  <c:v>340.1919358372753</c:v>
                </c:pt>
                <c:pt idx="643">
                  <c:v>340.0835360867015</c:v>
                </c:pt>
                <c:pt idx="644">
                  <c:v>340.1365447269166</c:v>
                </c:pt>
                <c:pt idx="645">
                  <c:v>339.9420042862975</c:v>
                </c:pt>
                <c:pt idx="646">
                  <c:v>340.1843976228455</c:v>
                </c:pt>
                <c:pt idx="647">
                  <c:v>340.0698274906464</c:v>
                </c:pt>
                <c:pt idx="648">
                  <c:v>340.0185307014534</c:v>
                </c:pt>
                <c:pt idx="649">
                  <c:v>340.278747227084</c:v>
                </c:pt>
                <c:pt idx="650">
                  <c:v>340.286184061813</c:v>
                </c:pt>
                <c:pt idx="651">
                  <c:v>340.221339878791</c:v>
                </c:pt>
                <c:pt idx="652">
                  <c:v>340.2018416368415</c:v>
                </c:pt>
                <c:pt idx="653">
                  <c:v>340.3742836686448</c:v>
                </c:pt>
                <c:pt idx="654">
                  <c:v>340.3066577328455</c:v>
                </c:pt>
                <c:pt idx="655">
                  <c:v>340.3300724141317</c:v>
                </c:pt>
                <c:pt idx="656">
                  <c:v>340.2697510670775</c:v>
                </c:pt>
                <c:pt idx="657">
                  <c:v>340.3336129348465</c:v>
                </c:pt>
                <c:pt idx="658">
                  <c:v>340.3371785162471</c:v>
                </c:pt>
                <c:pt idx="659">
                  <c:v>340.2136866099578</c:v>
                </c:pt>
                <c:pt idx="660">
                  <c:v>340.3005804353219</c:v>
                </c:pt>
                <c:pt idx="661">
                  <c:v>340.3862232932885</c:v>
                </c:pt>
                <c:pt idx="662">
                  <c:v>340.2201153030331</c:v>
                </c:pt>
                <c:pt idx="663">
                  <c:v>340.4026295738314</c:v>
                </c:pt>
                <c:pt idx="664">
                  <c:v>340.2880559711844</c:v>
                </c:pt>
                <c:pt idx="665">
                  <c:v>340.2571029907334</c:v>
                </c:pt>
                <c:pt idx="666">
                  <c:v>340.4275419331166</c:v>
                </c:pt>
                <c:pt idx="667">
                  <c:v>340.3368848449622</c:v>
                </c:pt>
                <c:pt idx="668">
                  <c:v>340.3846091083781</c:v>
                </c:pt>
                <c:pt idx="669">
                  <c:v>340.4455567277669</c:v>
                </c:pt>
                <c:pt idx="670">
                  <c:v>340.4157740241699</c:v>
                </c:pt>
                <c:pt idx="671">
                  <c:v>340.4769357892145</c:v>
                </c:pt>
                <c:pt idx="672">
                  <c:v>340.4379175398544</c:v>
                </c:pt>
                <c:pt idx="673">
                  <c:v>340.4534868634915</c:v>
                </c:pt>
                <c:pt idx="674">
                  <c:v>340.4485484374952</c:v>
                </c:pt>
                <c:pt idx="675">
                  <c:v>340.4243709704651</c:v>
                </c:pt>
                <c:pt idx="676">
                  <c:v>340.4678101713333</c:v>
                </c:pt>
                <c:pt idx="677">
                  <c:v>340.3489042545003</c:v>
                </c:pt>
                <c:pt idx="678">
                  <c:v>340.4066134827578</c:v>
                </c:pt>
                <c:pt idx="679">
                  <c:v>340.2799096038353</c:v>
                </c:pt>
                <c:pt idx="680">
                  <c:v>340.2429655433296</c:v>
                </c:pt>
                <c:pt idx="681">
                  <c:v>340.4076096125431</c:v>
                </c:pt>
                <c:pt idx="682">
                  <c:v>340.1782862369485</c:v>
                </c:pt>
                <c:pt idx="683">
                  <c:v>340.2730143051732</c:v>
                </c:pt>
                <c:pt idx="684">
                  <c:v>340.2940641444969</c:v>
                </c:pt>
                <c:pt idx="685">
                  <c:v>340.0285367967175</c:v>
                </c:pt>
                <c:pt idx="686">
                  <c:v>340.293435768945</c:v>
                </c:pt>
                <c:pt idx="687">
                  <c:v>340.2576455639899</c:v>
                </c:pt>
                <c:pt idx="688">
                  <c:v>340.3752094216649</c:v>
                </c:pt>
                <c:pt idx="689">
                  <c:v>340.2170599334398</c:v>
                </c:pt>
                <c:pt idx="690">
                  <c:v>340.3745357434949</c:v>
                </c:pt>
                <c:pt idx="691">
                  <c:v>340.292636379601</c:v>
                </c:pt>
                <c:pt idx="692">
                  <c:v>340.307595238649</c:v>
                </c:pt>
                <c:pt idx="693">
                  <c:v>340.2959263950456</c:v>
                </c:pt>
                <c:pt idx="694">
                  <c:v>340.3369134238237</c:v>
                </c:pt>
                <c:pt idx="695">
                  <c:v>340.3406341885056</c:v>
                </c:pt>
                <c:pt idx="696">
                  <c:v>340.3818471824199</c:v>
                </c:pt>
                <c:pt idx="697">
                  <c:v>340.3891142586851</c:v>
                </c:pt>
                <c:pt idx="698">
                  <c:v>340.4462545864411</c:v>
                </c:pt>
                <c:pt idx="699">
                  <c:v>340.4120829889799</c:v>
                </c:pt>
                <c:pt idx="700">
                  <c:v>340.3702275366591</c:v>
                </c:pt>
                <c:pt idx="701">
                  <c:v>340.4229897922208</c:v>
                </c:pt>
                <c:pt idx="702">
                  <c:v>340.3220323595652</c:v>
                </c:pt>
                <c:pt idx="703">
                  <c:v>340.4747929245149</c:v>
                </c:pt>
                <c:pt idx="704">
                  <c:v>340.4282867731829</c:v>
                </c:pt>
                <c:pt idx="705">
                  <c:v>340.3986534682446</c:v>
                </c:pt>
                <c:pt idx="706">
                  <c:v>340.429923525829</c:v>
                </c:pt>
                <c:pt idx="707">
                  <c:v>340.4516797695848</c:v>
                </c:pt>
                <c:pt idx="708">
                  <c:v>340.4273183157962</c:v>
                </c:pt>
                <c:pt idx="709">
                  <c:v>340.4366008950211</c:v>
                </c:pt>
                <c:pt idx="710">
                  <c:v>340.3878309380904</c:v>
                </c:pt>
                <c:pt idx="711">
                  <c:v>340.3658068024233</c:v>
                </c:pt>
                <c:pt idx="712">
                  <c:v>340.3857310084123</c:v>
                </c:pt>
                <c:pt idx="713">
                  <c:v>340.3980719395337</c:v>
                </c:pt>
                <c:pt idx="714">
                  <c:v>340.3947301188482</c:v>
                </c:pt>
                <c:pt idx="715">
                  <c:v>340.4231235975152</c:v>
                </c:pt>
                <c:pt idx="716">
                  <c:v>340.4417022654425</c:v>
                </c:pt>
                <c:pt idx="717">
                  <c:v>340.4728588156311</c:v>
                </c:pt>
                <c:pt idx="718">
                  <c:v>340.4530749589363</c:v>
                </c:pt>
                <c:pt idx="719">
                  <c:v>340.4260802123216</c:v>
                </c:pt>
                <c:pt idx="720">
                  <c:v>340.3298611624566</c:v>
                </c:pt>
                <c:pt idx="721">
                  <c:v>340.3291092298259</c:v>
                </c:pt>
                <c:pt idx="722">
                  <c:v>340.3393869124195</c:v>
                </c:pt>
                <c:pt idx="723">
                  <c:v>340.2734166990911</c:v>
                </c:pt>
                <c:pt idx="724">
                  <c:v>340.2312231288174</c:v>
                </c:pt>
                <c:pt idx="725">
                  <c:v>340.2953262874258</c:v>
                </c:pt>
                <c:pt idx="726">
                  <c:v>340.2786022820205</c:v>
                </c:pt>
                <c:pt idx="727">
                  <c:v>340.2262160539711</c:v>
                </c:pt>
                <c:pt idx="728">
                  <c:v>340.2851880550569</c:v>
                </c:pt>
                <c:pt idx="729">
                  <c:v>340.282036339688</c:v>
                </c:pt>
                <c:pt idx="730">
                  <c:v>340.2214012050663</c:v>
                </c:pt>
                <c:pt idx="731">
                  <c:v>340.2881725116855</c:v>
                </c:pt>
                <c:pt idx="732">
                  <c:v>340.2387125268968</c:v>
                </c:pt>
                <c:pt idx="733">
                  <c:v>340.3167449298896</c:v>
                </c:pt>
                <c:pt idx="734">
                  <c:v>340.2035078064396</c:v>
                </c:pt>
                <c:pt idx="735">
                  <c:v>340.2985109934363</c:v>
                </c:pt>
                <c:pt idx="736">
                  <c:v>340.2978266807603</c:v>
                </c:pt>
                <c:pt idx="737">
                  <c:v>340.2720168815871</c:v>
                </c:pt>
                <c:pt idx="738">
                  <c:v>340.2806418894063</c:v>
                </c:pt>
                <c:pt idx="739">
                  <c:v>340.3268234449251</c:v>
                </c:pt>
                <c:pt idx="740">
                  <c:v>340.3091714355077</c:v>
                </c:pt>
                <c:pt idx="741">
                  <c:v>340.2603583846079</c:v>
                </c:pt>
                <c:pt idx="742">
                  <c:v>340.1916248688034</c:v>
                </c:pt>
                <c:pt idx="743">
                  <c:v>340.2820341256449</c:v>
                </c:pt>
                <c:pt idx="744">
                  <c:v>340.2950999938467</c:v>
                </c:pt>
                <c:pt idx="745">
                  <c:v>340.2583148184204</c:v>
                </c:pt>
                <c:pt idx="746">
                  <c:v>340.2774080397849</c:v>
                </c:pt>
                <c:pt idx="747">
                  <c:v>340.2722151355871</c:v>
                </c:pt>
                <c:pt idx="748">
                  <c:v>340.2184489499568</c:v>
                </c:pt>
                <c:pt idx="749">
                  <c:v>340.2760886825242</c:v>
                </c:pt>
                <c:pt idx="750">
                  <c:v>340.2930536440233</c:v>
                </c:pt>
                <c:pt idx="751">
                  <c:v>340.2488614606572</c:v>
                </c:pt>
                <c:pt idx="752">
                  <c:v>340.2117853567664</c:v>
                </c:pt>
                <c:pt idx="753">
                  <c:v>340.301816941046</c:v>
                </c:pt>
                <c:pt idx="754">
                  <c:v>340.2898231964254</c:v>
                </c:pt>
                <c:pt idx="755">
                  <c:v>340.2371884934737</c:v>
                </c:pt>
                <c:pt idx="756">
                  <c:v>340.3160740656311</c:v>
                </c:pt>
                <c:pt idx="757">
                  <c:v>340.3414797936628</c:v>
                </c:pt>
                <c:pt idx="758">
                  <c:v>340.2797979458503</c:v>
                </c:pt>
                <c:pt idx="759">
                  <c:v>340.2784648856166</c:v>
                </c:pt>
                <c:pt idx="760">
                  <c:v>340.2882455509948</c:v>
                </c:pt>
                <c:pt idx="761">
                  <c:v>340.2579352277669</c:v>
                </c:pt>
                <c:pt idx="762">
                  <c:v>340.2698528283188</c:v>
                </c:pt>
                <c:pt idx="763">
                  <c:v>340.2157044322948</c:v>
                </c:pt>
                <c:pt idx="764">
                  <c:v>340.2202126617732</c:v>
                </c:pt>
                <c:pt idx="765">
                  <c:v>340.226313568432</c:v>
                </c:pt>
                <c:pt idx="766">
                  <c:v>340.2253116070282</c:v>
                </c:pt>
                <c:pt idx="767">
                  <c:v>340.2372468122267</c:v>
                </c:pt>
                <c:pt idx="768">
                  <c:v>340.240929415651</c:v>
                </c:pt>
                <c:pt idx="769">
                  <c:v>340.2640005253713</c:v>
                </c:pt>
                <c:pt idx="770">
                  <c:v>340.262421515331</c:v>
                </c:pt>
                <c:pt idx="771">
                  <c:v>340.2291725731176</c:v>
                </c:pt>
                <c:pt idx="772">
                  <c:v>340.2396670835586</c:v>
                </c:pt>
                <c:pt idx="773">
                  <c:v>340.2378952097572</c:v>
                </c:pt>
                <c:pt idx="774">
                  <c:v>340.2347861870173</c:v>
                </c:pt>
                <c:pt idx="775">
                  <c:v>340.2148724614746</c:v>
                </c:pt>
                <c:pt idx="776">
                  <c:v>340.2177926273561</c:v>
                </c:pt>
                <c:pt idx="777">
                  <c:v>340.2261061858198</c:v>
                </c:pt>
                <c:pt idx="778">
                  <c:v>340.2675101384817</c:v>
                </c:pt>
                <c:pt idx="779">
                  <c:v>340.1888302499083</c:v>
                </c:pt>
                <c:pt idx="780">
                  <c:v>340.2235300427551</c:v>
                </c:pt>
                <c:pt idx="781">
                  <c:v>340.211275469132</c:v>
                </c:pt>
                <c:pt idx="782">
                  <c:v>340.2503291157412</c:v>
                </c:pt>
                <c:pt idx="783">
                  <c:v>340.2682660015327</c:v>
                </c:pt>
                <c:pt idx="784">
                  <c:v>340.2827239982959</c:v>
                </c:pt>
                <c:pt idx="785">
                  <c:v>340.2506336709745</c:v>
                </c:pt>
                <c:pt idx="786">
                  <c:v>340.2653081323758</c:v>
                </c:pt>
                <c:pt idx="787">
                  <c:v>340.2415916619467</c:v>
                </c:pt>
                <c:pt idx="788">
                  <c:v>340.2405421668509</c:v>
                </c:pt>
                <c:pt idx="789">
                  <c:v>340.232152922879</c:v>
                </c:pt>
                <c:pt idx="790">
                  <c:v>340.2555362690338</c:v>
                </c:pt>
                <c:pt idx="791">
                  <c:v>340.2314817263079</c:v>
                </c:pt>
                <c:pt idx="792">
                  <c:v>340.1976254794801</c:v>
                </c:pt>
                <c:pt idx="793">
                  <c:v>340.2293793139209</c:v>
                </c:pt>
                <c:pt idx="794">
                  <c:v>340.2289973556416</c:v>
                </c:pt>
                <c:pt idx="795">
                  <c:v>340.2243600066937</c:v>
                </c:pt>
                <c:pt idx="796">
                  <c:v>340.2217000343916</c:v>
                </c:pt>
                <c:pt idx="797">
                  <c:v>340.2491298133001</c:v>
                </c:pt>
                <c:pt idx="798">
                  <c:v>340.2185840628928</c:v>
                </c:pt>
                <c:pt idx="799">
                  <c:v>340.2407016112448</c:v>
                </c:pt>
                <c:pt idx="800">
                  <c:v>340.2465732842378</c:v>
                </c:pt>
                <c:pt idx="801">
                  <c:v>340.2548876554763</c:v>
                </c:pt>
                <c:pt idx="802">
                  <c:v>340.2390613108074</c:v>
                </c:pt>
                <c:pt idx="803">
                  <c:v>340.2342106859602</c:v>
                </c:pt>
                <c:pt idx="804">
                  <c:v>340.2263424225244</c:v>
                </c:pt>
                <c:pt idx="805">
                  <c:v>340.2048494622208</c:v>
                </c:pt>
                <c:pt idx="806">
                  <c:v>340.2213695043359</c:v>
                </c:pt>
                <c:pt idx="807">
                  <c:v>340.1822976132164</c:v>
                </c:pt>
                <c:pt idx="808">
                  <c:v>340.2345643073139</c:v>
                </c:pt>
                <c:pt idx="809">
                  <c:v>340.2237206551673</c:v>
                </c:pt>
                <c:pt idx="810">
                  <c:v>340.2411369679454</c:v>
                </c:pt>
                <c:pt idx="811">
                  <c:v>340.2643678118417</c:v>
                </c:pt>
                <c:pt idx="812">
                  <c:v>340.2418380960183</c:v>
                </c:pt>
                <c:pt idx="813">
                  <c:v>340.2015499977848</c:v>
                </c:pt>
                <c:pt idx="814">
                  <c:v>340.2202758517936</c:v>
                </c:pt>
                <c:pt idx="815">
                  <c:v>340.2193269983689</c:v>
                </c:pt>
                <c:pt idx="816">
                  <c:v>340.1916147313178</c:v>
                </c:pt>
                <c:pt idx="817">
                  <c:v>340.2394383582232</c:v>
                </c:pt>
                <c:pt idx="818">
                  <c:v>340.2246655029934</c:v>
                </c:pt>
                <c:pt idx="819">
                  <c:v>340.1869566652808</c:v>
                </c:pt>
                <c:pt idx="820">
                  <c:v>340.2340502965715</c:v>
                </c:pt>
                <c:pt idx="821">
                  <c:v>340.2452316089372</c:v>
                </c:pt>
                <c:pt idx="822">
                  <c:v>340.2350172425685</c:v>
                </c:pt>
                <c:pt idx="823">
                  <c:v>340.2392951152384</c:v>
                </c:pt>
                <c:pt idx="824">
                  <c:v>340.2226264470121</c:v>
                </c:pt>
                <c:pt idx="825">
                  <c:v>340.2114251718163</c:v>
                </c:pt>
                <c:pt idx="826">
                  <c:v>340.2207364142392</c:v>
                </c:pt>
                <c:pt idx="827">
                  <c:v>340.2404984464563</c:v>
                </c:pt>
                <c:pt idx="828">
                  <c:v>340.2754456490164</c:v>
                </c:pt>
                <c:pt idx="829">
                  <c:v>340.1852697663891</c:v>
                </c:pt>
                <c:pt idx="830">
                  <c:v>340.218319469393</c:v>
                </c:pt>
                <c:pt idx="831">
                  <c:v>340.2166478679966</c:v>
                </c:pt>
                <c:pt idx="832">
                  <c:v>340.2160735790567</c:v>
                </c:pt>
                <c:pt idx="833">
                  <c:v>340.2261453433072</c:v>
                </c:pt>
                <c:pt idx="834">
                  <c:v>340.2283812884742</c:v>
                </c:pt>
                <c:pt idx="835">
                  <c:v>340.2370834966929</c:v>
                </c:pt>
                <c:pt idx="836">
                  <c:v>340.2373938816278</c:v>
                </c:pt>
                <c:pt idx="837">
                  <c:v>340.2330718857093</c:v>
                </c:pt>
                <c:pt idx="838">
                  <c:v>340.221191314986</c:v>
                </c:pt>
                <c:pt idx="839">
                  <c:v>340.2170979747651</c:v>
                </c:pt>
                <c:pt idx="840">
                  <c:v>340.2267730759022</c:v>
                </c:pt>
                <c:pt idx="841">
                  <c:v>340.2118947945733</c:v>
                </c:pt>
                <c:pt idx="842">
                  <c:v>340.2244421394055</c:v>
                </c:pt>
                <c:pt idx="843">
                  <c:v>340.2307167463238</c:v>
                </c:pt>
                <c:pt idx="844">
                  <c:v>340.2342497997844</c:v>
                </c:pt>
                <c:pt idx="845">
                  <c:v>340.2294210411458</c:v>
                </c:pt>
                <c:pt idx="846">
                  <c:v>340.2292481659421</c:v>
                </c:pt>
                <c:pt idx="847">
                  <c:v>340.2256497806821</c:v>
                </c:pt>
                <c:pt idx="848">
                  <c:v>340.211998921808</c:v>
                </c:pt>
                <c:pt idx="849">
                  <c:v>340.2205406608077</c:v>
                </c:pt>
                <c:pt idx="850">
                  <c:v>340.2190907209493</c:v>
                </c:pt>
                <c:pt idx="851">
                  <c:v>340.2301803214712</c:v>
                </c:pt>
                <c:pt idx="852">
                  <c:v>340.2354576228493</c:v>
                </c:pt>
                <c:pt idx="853">
                  <c:v>340.2233176729484</c:v>
                </c:pt>
                <c:pt idx="854">
                  <c:v>340.2206244258272</c:v>
                </c:pt>
                <c:pt idx="855">
                  <c:v>340.2456503286831</c:v>
                </c:pt>
                <c:pt idx="856">
                  <c:v>340.2603600344592</c:v>
                </c:pt>
                <c:pt idx="857">
                  <c:v>340.2205155671959</c:v>
                </c:pt>
                <c:pt idx="858">
                  <c:v>340.2499081415529</c:v>
                </c:pt>
                <c:pt idx="859">
                  <c:v>340.2594671668744</c:v>
                </c:pt>
                <c:pt idx="860">
                  <c:v>340.2587617085861</c:v>
                </c:pt>
                <c:pt idx="861">
                  <c:v>340.2752712115498</c:v>
                </c:pt>
                <c:pt idx="862">
                  <c:v>340.2636548457226</c:v>
                </c:pt>
                <c:pt idx="863">
                  <c:v>340.2650017646458</c:v>
                </c:pt>
                <c:pt idx="864">
                  <c:v>340.2535999901237</c:v>
                </c:pt>
                <c:pt idx="865">
                  <c:v>340.2391593806226</c:v>
                </c:pt>
                <c:pt idx="866">
                  <c:v>340.2384303004699</c:v>
                </c:pt>
                <c:pt idx="867">
                  <c:v>340.2509333308507</c:v>
                </c:pt>
                <c:pt idx="868">
                  <c:v>340.2383298368086</c:v>
                </c:pt>
                <c:pt idx="869">
                  <c:v>340.2340195150135</c:v>
                </c:pt>
                <c:pt idx="870">
                  <c:v>340.2321155443006</c:v>
                </c:pt>
                <c:pt idx="871">
                  <c:v>340.2428728597207</c:v>
                </c:pt>
                <c:pt idx="872">
                  <c:v>340.2465198570944</c:v>
                </c:pt>
                <c:pt idx="873">
                  <c:v>340.2463307597406</c:v>
                </c:pt>
                <c:pt idx="874">
                  <c:v>340.2424236571013</c:v>
                </c:pt>
                <c:pt idx="875">
                  <c:v>340.2453762738089</c:v>
                </c:pt>
                <c:pt idx="876">
                  <c:v>340.2269066144007</c:v>
                </c:pt>
                <c:pt idx="877">
                  <c:v>340.2409547110362</c:v>
                </c:pt>
                <c:pt idx="878">
                  <c:v>340.2436034773241</c:v>
                </c:pt>
                <c:pt idx="879">
                  <c:v>340.2581965170579</c:v>
                </c:pt>
                <c:pt idx="880">
                  <c:v>340.2377022564477</c:v>
                </c:pt>
                <c:pt idx="881">
                  <c:v>340.2437731315393</c:v>
                </c:pt>
                <c:pt idx="882">
                  <c:v>340.2365671506608</c:v>
                </c:pt>
                <c:pt idx="883">
                  <c:v>340.2380232342876</c:v>
                </c:pt>
                <c:pt idx="884">
                  <c:v>340.227652112828</c:v>
                </c:pt>
                <c:pt idx="885">
                  <c:v>340.2280276529235</c:v>
                </c:pt>
                <c:pt idx="886">
                  <c:v>340.2297478170402</c:v>
                </c:pt>
                <c:pt idx="887">
                  <c:v>340.2223954938775</c:v>
                </c:pt>
                <c:pt idx="888">
                  <c:v>340.2304845205831</c:v>
                </c:pt>
                <c:pt idx="889">
                  <c:v>340.2457340026492</c:v>
                </c:pt>
                <c:pt idx="890">
                  <c:v>340.2366119286361</c:v>
                </c:pt>
                <c:pt idx="891">
                  <c:v>340.2159853128584</c:v>
                </c:pt>
                <c:pt idx="892">
                  <c:v>340.2092992478123</c:v>
                </c:pt>
                <c:pt idx="893">
                  <c:v>340.2225061989895</c:v>
                </c:pt>
                <c:pt idx="894">
                  <c:v>340.2210067513446</c:v>
                </c:pt>
                <c:pt idx="895">
                  <c:v>340.2112928683241</c:v>
                </c:pt>
                <c:pt idx="896">
                  <c:v>340.2263975389812</c:v>
                </c:pt>
                <c:pt idx="897">
                  <c:v>340.2437081005775</c:v>
                </c:pt>
                <c:pt idx="898">
                  <c:v>340.2234476656975</c:v>
                </c:pt>
                <c:pt idx="899">
                  <c:v>340.2049543349968</c:v>
                </c:pt>
                <c:pt idx="900">
                  <c:v>340.2240939532123</c:v>
                </c:pt>
                <c:pt idx="901">
                  <c:v>340.2209549448775</c:v>
                </c:pt>
                <c:pt idx="902">
                  <c:v>340.2292344717553</c:v>
                </c:pt>
                <c:pt idx="903">
                  <c:v>340.2270544736326</c:v>
                </c:pt>
                <c:pt idx="904">
                  <c:v>340.2310877170736</c:v>
                </c:pt>
                <c:pt idx="905">
                  <c:v>340.231107170349</c:v>
                </c:pt>
                <c:pt idx="906">
                  <c:v>340.2346144255609</c:v>
                </c:pt>
                <c:pt idx="907">
                  <c:v>340.2326292189543</c:v>
                </c:pt>
                <c:pt idx="908">
                  <c:v>340.232841275618</c:v>
                </c:pt>
                <c:pt idx="909">
                  <c:v>340.2292475833711</c:v>
                </c:pt>
                <c:pt idx="910">
                  <c:v>340.2210124357728</c:v>
                </c:pt>
                <c:pt idx="911">
                  <c:v>340.2361556546205</c:v>
                </c:pt>
                <c:pt idx="912">
                  <c:v>340.2291965644134</c:v>
                </c:pt>
                <c:pt idx="913">
                  <c:v>340.2401898842102</c:v>
                </c:pt>
                <c:pt idx="914">
                  <c:v>340.2344683821378</c:v>
                </c:pt>
                <c:pt idx="915">
                  <c:v>340.2379633840064</c:v>
                </c:pt>
                <c:pt idx="916">
                  <c:v>340.2326125806131</c:v>
                </c:pt>
                <c:pt idx="917">
                  <c:v>340.2328821114917</c:v>
                </c:pt>
                <c:pt idx="918">
                  <c:v>340.2433092105179</c:v>
                </c:pt>
                <c:pt idx="919">
                  <c:v>340.2356014079399</c:v>
                </c:pt>
                <c:pt idx="920">
                  <c:v>340.2494382144223</c:v>
                </c:pt>
                <c:pt idx="921">
                  <c:v>340.2334345538602</c:v>
                </c:pt>
                <c:pt idx="922">
                  <c:v>340.2334511543165</c:v>
                </c:pt>
                <c:pt idx="923">
                  <c:v>340.2396024419619</c:v>
                </c:pt>
                <c:pt idx="924">
                  <c:v>340.2508677091719</c:v>
                </c:pt>
                <c:pt idx="925">
                  <c:v>340.2426075839161</c:v>
                </c:pt>
                <c:pt idx="926">
                  <c:v>340.2499137421746</c:v>
                </c:pt>
                <c:pt idx="927">
                  <c:v>340.2500277797163</c:v>
                </c:pt>
                <c:pt idx="928">
                  <c:v>340.26769750101</c:v>
                </c:pt>
                <c:pt idx="929">
                  <c:v>340.2704718956415</c:v>
                </c:pt>
                <c:pt idx="930">
                  <c:v>340.263770884541</c:v>
                </c:pt>
                <c:pt idx="931">
                  <c:v>340.2572035374438</c:v>
                </c:pt>
                <c:pt idx="932">
                  <c:v>340.2650968885212</c:v>
                </c:pt>
                <c:pt idx="933">
                  <c:v>340.2639259820468</c:v>
                </c:pt>
                <c:pt idx="934">
                  <c:v>340.2692793858273</c:v>
                </c:pt>
                <c:pt idx="935">
                  <c:v>340.2697615891094</c:v>
                </c:pt>
                <c:pt idx="936">
                  <c:v>340.2706111116307</c:v>
                </c:pt>
                <c:pt idx="937">
                  <c:v>340.2729799291998</c:v>
                </c:pt>
                <c:pt idx="938">
                  <c:v>340.2774595106864</c:v>
                </c:pt>
                <c:pt idx="939">
                  <c:v>340.2726000528724</c:v>
                </c:pt>
                <c:pt idx="940">
                  <c:v>340.2651518304779</c:v>
                </c:pt>
                <c:pt idx="941">
                  <c:v>340.2704950506649</c:v>
                </c:pt>
                <c:pt idx="942">
                  <c:v>340.2710543553737</c:v>
                </c:pt>
                <c:pt idx="943">
                  <c:v>340.2758123916457</c:v>
                </c:pt>
                <c:pt idx="944">
                  <c:v>340.2709159348023</c:v>
                </c:pt>
                <c:pt idx="945">
                  <c:v>340.2730204266026</c:v>
                </c:pt>
                <c:pt idx="946">
                  <c:v>340.2697651144937</c:v>
                </c:pt>
                <c:pt idx="947">
                  <c:v>340.2713390247916</c:v>
                </c:pt>
                <c:pt idx="948">
                  <c:v>340.2786879683979</c:v>
                </c:pt>
                <c:pt idx="949">
                  <c:v>340.2740984840004</c:v>
                </c:pt>
                <c:pt idx="950">
                  <c:v>340.2874388549782</c:v>
                </c:pt>
                <c:pt idx="951">
                  <c:v>340.271434578672</c:v>
                </c:pt>
                <c:pt idx="952">
                  <c:v>340.2636647631047</c:v>
                </c:pt>
                <c:pt idx="953">
                  <c:v>340.269818753465</c:v>
                </c:pt>
                <c:pt idx="954">
                  <c:v>340.2680654353077</c:v>
                </c:pt>
                <c:pt idx="955">
                  <c:v>340.2735874992124</c:v>
                </c:pt>
                <c:pt idx="956">
                  <c:v>340.2693706944985</c:v>
                </c:pt>
                <c:pt idx="957">
                  <c:v>340.2734571468046</c:v>
                </c:pt>
                <c:pt idx="958">
                  <c:v>340.274502661451</c:v>
                </c:pt>
                <c:pt idx="959">
                  <c:v>340.2657715295579</c:v>
                </c:pt>
                <c:pt idx="960">
                  <c:v>340.2704554211834</c:v>
                </c:pt>
                <c:pt idx="961">
                  <c:v>340.2686615664621</c:v>
                </c:pt>
                <c:pt idx="962">
                  <c:v>340.2558726856973</c:v>
                </c:pt>
                <c:pt idx="963">
                  <c:v>340.2787168623566</c:v>
                </c:pt>
                <c:pt idx="964">
                  <c:v>340.2679689804286</c:v>
                </c:pt>
                <c:pt idx="965">
                  <c:v>340.2696415554347</c:v>
                </c:pt>
                <c:pt idx="966">
                  <c:v>340.2737016058393</c:v>
                </c:pt>
                <c:pt idx="967">
                  <c:v>340.2646127986318</c:v>
                </c:pt>
                <c:pt idx="968">
                  <c:v>340.2589045738041</c:v>
                </c:pt>
                <c:pt idx="969">
                  <c:v>340.2693473505967</c:v>
                </c:pt>
                <c:pt idx="970">
                  <c:v>340.2614075471042</c:v>
                </c:pt>
                <c:pt idx="971">
                  <c:v>340.2655706367805</c:v>
                </c:pt>
                <c:pt idx="972">
                  <c:v>340.2690240604128</c:v>
                </c:pt>
                <c:pt idx="973">
                  <c:v>340.2727479355357</c:v>
                </c:pt>
                <c:pt idx="974">
                  <c:v>340.2731168151115</c:v>
                </c:pt>
                <c:pt idx="975">
                  <c:v>340.2726994723681</c:v>
                </c:pt>
                <c:pt idx="976">
                  <c:v>340.2725074475956</c:v>
                </c:pt>
                <c:pt idx="977">
                  <c:v>340.2687838614268</c:v>
                </c:pt>
                <c:pt idx="978">
                  <c:v>340.2677691785065</c:v>
                </c:pt>
                <c:pt idx="979">
                  <c:v>340.2723376306221</c:v>
                </c:pt>
                <c:pt idx="980">
                  <c:v>340.2690923143461</c:v>
                </c:pt>
                <c:pt idx="981">
                  <c:v>340.2677772652137</c:v>
                </c:pt>
                <c:pt idx="982">
                  <c:v>340.2700363177863</c:v>
                </c:pt>
                <c:pt idx="983">
                  <c:v>340.2705604519211</c:v>
                </c:pt>
                <c:pt idx="984">
                  <c:v>340.2739276749415</c:v>
                </c:pt>
                <c:pt idx="985">
                  <c:v>340.2757254446491</c:v>
                </c:pt>
                <c:pt idx="986">
                  <c:v>340.2764967305423</c:v>
                </c:pt>
                <c:pt idx="987">
                  <c:v>340.2716778491493</c:v>
                </c:pt>
                <c:pt idx="988">
                  <c:v>340.2728397432742</c:v>
                </c:pt>
                <c:pt idx="989">
                  <c:v>340.2720160138728</c:v>
                </c:pt>
                <c:pt idx="990">
                  <c:v>340.273081475958</c:v>
                </c:pt>
                <c:pt idx="991">
                  <c:v>340.2721130644025</c:v>
                </c:pt>
                <c:pt idx="992">
                  <c:v>340.2731314347373</c:v>
                </c:pt>
                <c:pt idx="993">
                  <c:v>340.2677323547022</c:v>
                </c:pt>
                <c:pt idx="994">
                  <c:v>340.2701560656953</c:v>
                </c:pt>
                <c:pt idx="995">
                  <c:v>340.2623510751023</c:v>
                </c:pt>
                <c:pt idx="996">
                  <c:v>340.2622565393788</c:v>
                </c:pt>
                <c:pt idx="997">
                  <c:v>340.2629251820364</c:v>
                </c:pt>
                <c:pt idx="998">
                  <c:v>340.2623991403077</c:v>
                </c:pt>
                <c:pt idx="999">
                  <c:v>340.2605616732423</c:v>
                </c:pt>
                <c:pt idx="1000">
                  <c:v>340.258942871322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0.3692483138570772</c:v>
                </c:pt>
                <c:pt idx="2">
                  <c:v>0.6229255812655452</c:v>
                </c:pt>
                <c:pt idx="3">
                  <c:v>0.7525089240773557</c:v>
                </c:pt>
                <c:pt idx="4">
                  <c:v>0.8535564859029406</c:v>
                </c:pt>
                <c:pt idx="5">
                  <c:v>3.024356744715058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0.3835295049924012</c:v>
                </c:pt>
                <c:pt idx="2">
                  <c:v>0.3283077387431096</c:v>
                </c:pt>
                <c:pt idx="3">
                  <c:v>0.27074554179656</c:v>
                </c:pt>
                <c:pt idx="4">
                  <c:v>0.1693447655130436</c:v>
                </c:pt>
                <c:pt idx="5">
                  <c:v>2.259396382926321</c:v>
                </c:pt>
                <c:pt idx="6">
                  <c:v>0.0212292814592217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3.045586026174281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8.768834721356484</c:v>
                </c:pt>
                <c:pt idx="2">
                  <c:v>2.702848427839979</c:v>
                </c:pt>
                <c:pt idx="3">
                  <c:v>2.35345869856759</c:v>
                </c:pt>
                <c:pt idx="4">
                  <c:v>1.63791780581033</c:v>
                </c:pt>
                <c:pt idx="5">
                  <c:v>0.852303998424879</c:v>
                </c:pt>
                <c:pt idx="6">
                  <c:v>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8.847313566338565</c:v>
                </c:pt>
                <c:pt idx="2">
                  <c:v>0.06106675167708886</c:v>
                </c:pt>
                <c:pt idx="3">
                  <c:v>0.04972876447112619</c:v>
                </c:pt>
                <c:pt idx="4">
                  <c:v>0.09578313038311682</c:v>
                </c:pt>
                <c:pt idx="5">
                  <c:v>0.0528416947951927</c:v>
                </c:pt>
                <c:pt idx="6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0.07847884498208145</c:v>
                </c:pt>
                <c:pt idx="2">
                  <c:v>6.127053045193594</c:v>
                </c:pt>
                <c:pt idx="3">
                  <c:v>0.399118493743515</c:v>
                </c:pt>
                <c:pt idx="4">
                  <c:v>0.811324023140377</c:v>
                </c:pt>
                <c:pt idx="5">
                  <c:v>0.8384555021806438</c:v>
                </c:pt>
                <c:pt idx="6">
                  <c:v>0.8665851895602005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0.5150236974559876</c:v>
                </c:pt>
                <c:pt idx="2">
                  <c:v>0.9167307630465824</c:v>
                </c:pt>
                <c:pt idx="3">
                  <c:v>1.197303003141234</c:v>
                </c:pt>
                <c:pt idx="4">
                  <c:v>1.406790528196566</c:v>
                </c:pt>
                <c:pt idx="5">
                  <c:v>5.139576862809477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0.5293048885913116</c:v>
                </c:pt>
                <c:pt idx="2">
                  <c:v>0.4763375369252363</c:v>
                </c:pt>
                <c:pt idx="3">
                  <c:v>0.4217344390794008</c:v>
                </c:pt>
                <c:pt idx="4">
                  <c:v>0.2777847287427911</c:v>
                </c:pt>
                <c:pt idx="5">
                  <c:v>3.821382458727115</c:v>
                </c:pt>
                <c:pt idx="6">
                  <c:v>0.07847884498208145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0.08859612411420364</c:v>
                </c:pt>
                <c:pt idx="6">
                  <c:v>5.218055707791559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4.866543116080101</c:v>
                </c:pt>
                <c:pt idx="2">
                  <c:v>1.327079232281803</c:v>
                </c:pt>
                <c:pt idx="3">
                  <c:v>0.9586964672267578</c:v>
                </c:pt>
                <c:pt idx="4">
                  <c:v>0.5147839908356407</c:v>
                </c:pt>
                <c:pt idx="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4.886859976958994</c:v>
                </c:pt>
                <c:pt idx="2">
                  <c:v>0.04972876447112618</c:v>
                </c:pt>
                <c:pt idx="3">
                  <c:v>0.09578313038311682</c:v>
                </c:pt>
                <c:pt idx="4">
                  <c:v>0.05284169479519271</c:v>
                </c:pt>
                <c:pt idx="5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0.02031686087889297</c:v>
                </c:pt>
                <c:pt idx="2">
                  <c:v>3.589192648269425</c:v>
                </c:pt>
                <c:pt idx="3">
                  <c:v>0.464165895438162</c:v>
                </c:pt>
                <c:pt idx="4">
                  <c:v>0.4967541711863098</c:v>
                </c:pt>
                <c:pt idx="5">
                  <c:v>0.5290651819709651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0.342848028319712</c:v>
                </c:pt>
                <c:pt idx="2">
                  <c:v>0.5697167300872256</c:v>
                </c:pt>
                <c:pt idx="3">
                  <c:v>0.6719556070308721</c:v>
                </c:pt>
                <c:pt idx="4">
                  <c:v>2.87127969999854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0.357129219455036</c:v>
                </c:pt>
                <c:pt idx="2">
                  <c:v>0.3014991731021552</c:v>
                </c:pt>
                <c:pt idx="3">
                  <c:v>0.243401075928396</c:v>
                </c:pt>
                <c:pt idx="4">
                  <c:v>2.267621296655127</c:v>
                </c:pt>
                <c:pt idx="5">
                  <c:v>0.02031686087889297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2.891596560877434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8.481658683115741</c:v>
                </c:pt>
                <c:pt idx="2">
                  <c:v>2.294316746609368</c:v>
                </c:pt>
                <c:pt idx="3">
                  <c:v>1.598779770517325</c:v>
                </c:pt>
                <c:pt idx="4">
                  <c:v>0.8328554487125407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8.558177188854357</c:v>
                </c:pt>
                <c:pt idx="2">
                  <c:v>0.04972876447112618</c:v>
                </c:pt>
                <c:pt idx="3">
                  <c:v>0.09578313038311682</c:v>
                </c:pt>
                <c:pt idx="4">
                  <c:v>0.0528416947951927</c:v>
                </c:pt>
                <c:pt idx="5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0.07651850573861478</c:v>
                </c:pt>
                <c:pt idx="2">
                  <c:v>6.237070700977499</c:v>
                </c:pt>
                <c:pt idx="3">
                  <c:v>0.7913201064751607</c:v>
                </c:pt>
                <c:pt idx="4">
                  <c:v>0.8187660165999766</c:v>
                </c:pt>
                <c:pt idx="5">
                  <c:v>0.8471366398478638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0.4924350355125469</c:v>
                </c:pt>
                <c:pt idx="2">
                  <c:v>0.87120410576991</c:v>
                </c:pt>
                <c:pt idx="3">
                  <c:v>1.128379822571444</c:v>
                </c:pt>
                <c:pt idx="4">
                  <c:v>4.970783380115424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0.5067162266478709</c:v>
                </c:pt>
                <c:pt idx="2">
                  <c:v>0.4533995415920047</c:v>
                </c:pt>
                <c:pt idx="3">
                  <c:v>0.3983379157862835</c:v>
                </c:pt>
                <c:pt idx="4">
                  <c:v>3.91070076123144</c:v>
                </c:pt>
                <c:pt idx="5">
                  <c:v>0.07651850573861478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0.06829720368745862</c:v>
                </c:pt>
                <c:pt idx="5">
                  <c:v>5.047301885854039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4.59448847465686</c:v>
                </c:pt>
                <c:pt idx="2">
                  <c:v>0.9049973433470622</c:v>
                </c:pt>
                <c:pt idx="3">
                  <c:v>0.4880997162555658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4.613897362981517</c:v>
                </c:pt>
                <c:pt idx="2">
                  <c:v>0.09578313038311682</c:v>
                </c:pt>
                <c:pt idx="3">
                  <c:v>0.0528416947951927</c:v>
                </c:pt>
                <c:pt idx="4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0.01940888832465724</c:v>
                </c:pt>
                <c:pt idx="2">
                  <c:v>3.785274261692914</c:v>
                </c:pt>
                <c:pt idx="3">
                  <c:v>0.469739321886689</c:v>
                </c:pt>
                <c:pt idx="4">
                  <c:v>0.5023809073908897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0.3168815801623707</c:v>
                </c:pt>
                <c:pt idx="2">
                  <c:v>0.5173822629589047</c:v>
                </c:pt>
                <c:pt idx="3">
                  <c:v>2.710591847686882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0.3311627712976947</c:v>
                </c:pt>
                <c:pt idx="2">
                  <c:v>0.2751311541311757</c:v>
                </c:pt>
                <c:pt idx="3">
                  <c:v>2.334371783712727</c:v>
                </c:pt>
                <c:pt idx="4">
                  <c:v>0.01940888832465724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2.730000736011539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8.184154241288358</c:v>
                </c:pt>
                <c:pt idx="2">
                  <c:v>1.560414765199296</c:v>
                </c:pt>
                <c:pt idx="3">
                  <c:v>0.8137910345804605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8.258869294581181</c:v>
                </c:pt>
                <c:pt idx="2">
                  <c:v>0.09578313038311682</c:v>
                </c:pt>
                <c:pt idx="3">
                  <c:v>0.0528416947951927</c:v>
                </c:pt>
                <c:pt idx="4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0.074715053292824</c:v>
                </c:pt>
                <c:pt idx="2">
                  <c:v>6.719522606472179</c:v>
                </c:pt>
                <c:pt idx="3">
                  <c:v>0.7994654254140279</c:v>
                </c:pt>
                <c:pt idx="4">
                  <c:v>0.8280722257157861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4.060489089723028</c:v>
                </c:pt>
                <c:pt idx="2">
                  <c:v>5.920608978880796</c:v>
                </c:pt>
                <c:pt idx="3">
                  <c:v>6.998920772850314</c:v>
                </c:pt>
                <c:pt idx="4">
                  <c:v>8.042319627225094</c:v>
                </c:pt>
                <c:pt idx="5">
                  <c:v>8.911409139066018</c:v>
                </c:pt>
                <c:pt idx="6">
                  <c:v>9.672732324583306</c:v>
                </c:pt>
                <c:pt idx="7">
                  <c:v>10.36484948236334</c:v>
                </c:pt>
                <c:pt idx="8">
                  <c:v>11.01232139710722</c:v>
                </c:pt>
                <c:pt idx="9">
                  <c:v>11.63189775559227</c:v>
                </c:pt>
                <c:pt idx="10">
                  <c:v>12.2356495489301</c:v>
                </c:pt>
                <c:pt idx="11">
                  <c:v>12.83268348517517</c:v>
                </c:pt>
                <c:pt idx="12">
                  <c:v>13.4301559331648</c:v>
                </c:pt>
                <c:pt idx="13">
                  <c:v>14.03391259655836</c:v>
                </c:pt>
                <c:pt idx="14">
                  <c:v>14.64890376671441</c:v>
                </c:pt>
                <c:pt idx="15">
                  <c:v>15.27947465752136</c:v>
                </c:pt>
                <c:pt idx="16">
                  <c:v>15.92957237908372</c:v>
                </c:pt>
                <c:pt idx="17">
                  <c:v>16.66254336818129</c:v>
                </c:pt>
                <c:pt idx="18">
                  <c:v>17.38183236216493</c:v>
                </c:pt>
                <c:pt idx="19">
                  <c:v>18.09981554900797</c:v>
                </c:pt>
                <c:pt idx="20">
                  <c:v>14.39056790226191</c:v>
                </c:pt>
                <c:pt idx="21">
                  <c:v>4.703511229929726</c:v>
                </c:pt>
                <c:pt idx="2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4.082323868227665</c:v>
                </c:pt>
                <c:pt idx="2">
                  <c:v>2.110202417565836</c:v>
                </c:pt>
                <c:pt idx="3">
                  <c:v>1.537241338066841</c:v>
                </c:pt>
                <c:pt idx="4">
                  <c:v>1.438788046225656</c:v>
                </c:pt>
                <c:pt idx="5">
                  <c:v>1.287578200501281</c:v>
                </c:pt>
                <c:pt idx="6">
                  <c:v>1.193679129446766</c:v>
                </c:pt>
                <c:pt idx="7">
                  <c:v>1.132720376732756</c:v>
                </c:pt>
                <c:pt idx="8">
                  <c:v>1.092739488596521</c:v>
                </c:pt>
                <c:pt idx="9">
                  <c:v>1.067173135051874</c:v>
                </c:pt>
                <c:pt idx="10">
                  <c:v>1.052152794374946</c:v>
                </c:pt>
                <c:pt idx="11">
                  <c:v>1.045265216463892</c:v>
                </c:pt>
                <c:pt idx="12">
                  <c:v>1.044949370559936</c:v>
                </c:pt>
                <c:pt idx="13">
                  <c:v>1.050179434037924</c:v>
                </c:pt>
                <c:pt idx="14">
                  <c:v>1.060276006893006</c:v>
                </c:pt>
                <c:pt idx="15">
                  <c:v>1.074803960861308</c:v>
                </c:pt>
                <c:pt idx="16">
                  <c:v>1.093504733208737</c:v>
                </c:pt>
                <c:pt idx="17">
                  <c:v>1.631280730151554</c:v>
                </c:pt>
                <c:pt idx="18">
                  <c:v>1.643362931156182</c:v>
                </c:pt>
                <c:pt idx="19">
                  <c:v>1.669139117594534</c:v>
                </c:pt>
                <c:pt idx="20">
                  <c:v>1.365478183220998</c:v>
                </c:pt>
                <c:pt idx="21">
                  <c:v>0.4788500271009443</c:v>
                </c:pt>
                <c:pt idx="22">
                  <c:v>0.08351705025407097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0.02183477850463805</c:v>
                </c:pt>
                <c:pt idx="2">
                  <c:v>0.2500825284080684</c:v>
                </c:pt>
                <c:pt idx="3">
                  <c:v>0.4589295440973226</c:v>
                </c:pt>
                <c:pt idx="4">
                  <c:v>0.3953891918508761</c:v>
                </c:pt>
                <c:pt idx="5">
                  <c:v>0.4184886886603571</c:v>
                </c:pt>
                <c:pt idx="6">
                  <c:v>0.4323559439294779</c:v>
                </c:pt>
                <c:pt idx="7">
                  <c:v>0.44060321895272</c:v>
                </c:pt>
                <c:pt idx="8">
                  <c:v>0.445267573852639</c:v>
                </c:pt>
                <c:pt idx="9">
                  <c:v>0.4475967765668282</c:v>
                </c:pt>
                <c:pt idx="10">
                  <c:v>0.4484010010371198</c:v>
                </c:pt>
                <c:pt idx="11">
                  <c:v>0.4482312802188144</c:v>
                </c:pt>
                <c:pt idx="12">
                  <c:v>0.4474769225703099</c:v>
                </c:pt>
                <c:pt idx="13">
                  <c:v>0.4464227706443678</c:v>
                </c:pt>
                <c:pt idx="14">
                  <c:v>0.4452848367369498</c:v>
                </c:pt>
                <c:pt idx="15">
                  <c:v>0.4442330700543586</c:v>
                </c:pt>
                <c:pt idx="16">
                  <c:v>0.4434070116463766</c:v>
                </c:pt>
                <c:pt idx="17">
                  <c:v>0.8983097410539879</c:v>
                </c:pt>
                <c:pt idx="18">
                  <c:v>0.9240739371725345</c:v>
                </c:pt>
                <c:pt idx="19">
                  <c:v>0.9511559307514912</c:v>
                </c:pt>
                <c:pt idx="20">
                  <c:v>5.074725829967062</c:v>
                </c:pt>
                <c:pt idx="21">
                  <c:v>10.16590669943313</c:v>
                </c:pt>
                <c:pt idx="22">
                  <c:v>4.787028280183798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0.4708051424584155</c:v>
                </c:pt>
                <c:pt idx="2">
                  <c:v>0.8276098136213903</c:v>
                </c:pt>
                <c:pt idx="3">
                  <c:v>4.795730564572113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0.4850863335937395</c:v>
                </c:pt>
                <c:pt idx="2">
                  <c:v>0.4314351424976163</c:v>
                </c:pt>
                <c:pt idx="3">
                  <c:v>4.109282949935473</c:v>
                </c:pt>
                <c:pt idx="4">
                  <c:v>0.074715053292824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0.1411621989847495</c:v>
                </c:pt>
                <c:pt idx="4">
                  <c:v>4.870445617864938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4.30536577329856</c:v>
                </c:pt>
                <c:pt idx="2">
                  <c:v>0.4361485381802161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4.323911797358196</c:v>
                </c:pt>
                <c:pt idx="2">
                  <c:v>0.0528416947951927</c:v>
                </c:pt>
                <c:pt idx="3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0.01854602405963657</c:v>
                </c:pt>
                <c:pt idx="2">
                  <c:v>3.922058929913536</c:v>
                </c:pt>
                <c:pt idx="3">
                  <c:v>0.45042972931554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0.2495078285723956</c:v>
                </c:pt>
                <c:pt idx="2">
                  <c:v>2.539736126652418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0.2637890197077196</c:v>
                </c:pt>
                <c:pt idx="2">
                  <c:v>2.364858769414664</c:v>
                </c:pt>
                <c:pt idx="3">
                  <c:v>0.01854602405963657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2.558282150712055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7.87726696998383</c:v>
                </c:pt>
                <c:pt idx="2">
                  <c:v>0.7718196231427417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7.950603889666366</c:v>
                </c:pt>
                <c:pt idx="2">
                  <c:v>0.0528416947951927</c:v>
                </c:pt>
                <c:pt idx="3">
                  <c:v>0.01428119113532401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0.07333691968253547</c:v>
                </c:pt>
                <c:pt idx="2">
                  <c:v>7.158289041636281</c:v>
                </c:pt>
                <c:pt idx="3">
                  <c:v>0.7861008142780651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0.4087803530323811</c:v>
                </c:pt>
                <c:pt idx="2">
                  <c:v>4.614759531632031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0.4230615441677051</c:v>
                </c:pt>
                <c:pt idx="2">
                  <c:v>4.280609649934291</c:v>
                </c:pt>
                <c:pt idx="3">
                  <c:v>0.07333691968253547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0.01428119113532401</c:v>
                </c:pt>
                <c:pt idx="2">
                  <c:v>0.07463047133464162</c:v>
                </c:pt>
                <c:pt idx="3">
                  <c:v>4.688096451314566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3.765260069031193</c:v>
                </c:pt>
                <c:pt idx="2">
                  <c:v>4.365522246005863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3.781932795231011</c:v>
                </c:pt>
                <c:pt idx="2">
                  <c:v>4.319729095317218</c:v>
                </c:pt>
                <c:pt idx="3">
                  <c:v>0.07134909303485469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0.01667272619981828</c:v>
                </c:pt>
                <c:pt idx="2">
                  <c:v>3.719466918342548</c:v>
                </c:pt>
                <c:pt idx="3">
                  <c:v>4.436871339040718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7.454510162915494</c:v>
                </c:pt>
                <c:pt idx="2">
                  <c:v>2.22076476363815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7.525859255950349</c:v>
                </c:pt>
                <c:pt idx="2">
                  <c:v>2.174882181970945</c:v>
                </c:pt>
                <c:pt idx="3">
                  <c:v>0.01667272619981828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0.07134909303485469</c:v>
                </c:pt>
                <c:pt idx="2">
                  <c:v>7.408627581248289</c:v>
                </c:pt>
                <c:pt idx="3">
                  <c:v>2.237437489837969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3228</c:v>
                </c:pt>
                <c:pt idx="1">
                  <c:v>Linea 3229</c:v>
                </c:pt>
                <c:pt idx="2">
                  <c:v>Linea 3230</c:v>
                </c:pt>
                <c:pt idx="3">
                  <c:v>Linea 3231</c:v>
                </c:pt>
                <c:pt idx="4">
                  <c:v>Linea 3232</c:v>
                </c:pt>
                <c:pt idx="5">
                  <c:v>Linea 3233</c:v>
                </c:pt>
                <c:pt idx="6">
                  <c:v>Linea 3234</c:v>
                </c:pt>
                <c:pt idx="7">
                  <c:v>Linea 3235</c:v>
                </c:pt>
                <c:pt idx="8">
                  <c:v>Linea 3236</c:v>
                </c:pt>
                <c:pt idx="9">
                  <c:v>Linea 3237</c:v>
                </c:pt>
                <c:pt idx="10">
                  <c:v>Linea 3238</c:v>
                </c:pt>
                <c:pt idx="11">
                  <c:v>Linea 3239</c:v>
                </c:pt>
                <c:pt idx="12">
                  <c:v>Linea 3240</c:v>
                </c:pt>
                <c:pt idx="13">
                  <c:v>Linea 3241</c:v>
                </c:pt>
                <c:pt idx="14">
                  <c:v>Linea 3242</c:v>
                </c:pt>
                <c:pt idx="15">
                  <c:v>Linea 3243</c:v>
                </c:pt>
                <c:pt idx="16">
                  <c:v>Linea 3244</c:v>
                </c:pt>
                <c:pt idx="17">
                  <c:v>Linea 3245</c:v>
                </c:pt>
                <c:pt idx="18">
                  <c:v>Linea 3246</c:v>
                </c:pt>
                <c:pt idx="19">
                  <c:v>Linea 3247</c:v>
                </c:pt>
                <c:pt idx="20">
                  <c:v>Linea 3248</c:v>
                </c:pt>
                <c:pt idx="21">
                  <c:v>Linea 3249</c:v>
                </c:pt>
                <c:pt idx="22">
                  <c:v>Linea 3250</c:v>
                </c:pt>
                <c:pt idx="23">
                  <c:v>Linea 3251</c:v>
                </c:pt>
                <c:pt idx="24">
                  <c:v>Linea 3252</c:v>
                </c:pt>
                <c:pt idx="25">
                  <c:v>Linea 3253</c:v>
                </c:pt>
                <c:pt idx="26">
                  <c:v>Linea 3254</c:v>
                </c:pt>
                <c:pt idx="27">
                  <c:v>Linea 3255</c:v>
                </c:pt>
                <c:pt idx="28">
                  <c:v>Linea 3256</c:v>
                </c:pt>
                <c:pt idx="29">
                  <c:v>Linea 3257</c:v>
                </c:pt>
                <c:pt idx="30">
                  <c:v>Linea 3258</c:v>
                </c:pt>
                <c:pt idx="31">
                  <c:v>Linea 3259</c:v>
                </c:pt>
                <c:pt idx="32">
                  <c:v>Linea 3260</c:v>
                </c:pt>
                <c:pt idx="33">
                  <c:v>Linea 3261</c:v>
                </c:pt>
                <c:pt idx="34">
                  <c:v>Linea 3262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29.48335150534162</c:v>
                </c:pt>
                <c:pt idx="1">
                  <c:v>29.47340835289538</c:v>
                </c:pt>
                <c:pt idx="2">
                  <c:v>24.45432895687816</c:v>
                </c:pt>
                <c:pt idx="3">
                  <c:v>24.36251356004863</c:v>
                </c:pt>
                <c:pt idx="4">
                  <c:v>16.79241439456709</c:v>
                </c:pt>
                <c:pt idx="5">
                  <c:v>21.27372427117095</c:v>
                </c:pt>
                <c:pt idx="6">
                  <c:v>17.00814672723495</c:v>
                </c:pt>
                <c:pt idx="7">
                  <c:v>21.49094928530364</c:v>
                </c:pt>
                <c:pt idx="8">
                  <c:v>17.32895807217285</c:v>
                </c:pt>
                <c:pt idx="9">
                  <c:v>21.81471562852533</c:v>
                </c:pt>
                <c:pt idx="10">
                  <c:v>17.71804854996039</c:v>
                </c:pt>
                <c:pt idx="11">
                  <c:v>22.19794633602918</c:v>
                </c:pt>
                <c:pt idx="12">
                  <c:v>18.163782815125</c:v>
                </c:pt>
                <c:pt idx="13">
                  <c:v>22.62827041812315</c:v>
                </c:pt>
                <c:pt idx="14">
                  <c:v>18.67751395398863</c:v>
                </c:pt>
                <c:pt idx="15">
                  <c:v>23.1062949085253</c:v>
                </c:pt>
                <c:pt idx="16">
                  <c:v>19.25232631963069</c:v>
                </c:pt>
                <c:pt idx="17">
                  <c:v>23.62933260453287</c:v>
                </c:pt>
                <c:pt idx="18">
                  <c:v>19.88850538749989</c:v>
                </c:pt>
                <c:pt idx="19">
                  <c:v>24.20850571808749</c:v>
                </c:pt>
                <c:pt idx="20">
                  <c:v>20.61233769752692</c:v>
                </c:pt>
                <c:pt idx="21">
                  <c:v>24.83821914231433</c:v>
                </c:pt>
                <c:pt idx="22">
                  <c:v>21.42559090585281</c:v>
                </c:pt>
                <c:pt idx="23">
                  <c:v>25.52324033365674</c:v>
                </c:pt>
                <c:pt idx="24">
                  <c:v>22.35390014293931</c:v>
                </c:pt>
                <c:pt idx="25">
                  <c:v>26.27729483179159</c:v>
                </c:pt>
                <c:pt idx="26">
                  <c:v>23.41190870584386</c:v>
                </c:pt>
                <c:pt idx="27">
                  <c:v>27.11206706369939</c:v>
                </c:pt>
                <c:pt idx="28">
                  <c:v>24.65732650687591</c:v>
                </c:pt>
                <c:pt idx="29">
                  <c:v>28.0259628607638</c:v>
                </c:pt>
                <c:pt idx="30">
                  <c:v>26.1146972660849</c:v>
                </c:pt>
                <c:pt idx="31">
                  <c:v>29.03849026332653</c:v>
                </c:pt>
                <c:pt idx="32">
                  <c:v>27.86371272363224</c:v>
                </c:pt>
                <c:pt idx="33">
                  <c:v>30.15898550102536</c:v>
                </c:pt>
                <c:pt idx="34">
                  <c:v>31.85292337932262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3228</c:v>
                </c:pt>
                <c:pt idx="1">
                  <c:v>Linea 3229</c:v>
                </c:pt>
                <c:pt idx="2">
                  <c:v>Linea 3230</c:v>
                </c:pt>
                <c:pt idx="3">
                  <c:v>Linea 3231</c:v>
                </c:pt>
                <c:pt idx="4">
                  <c:v>Linea 3232</c:v>
                </c:pt>
                <c:pt idx="5">
                  <c:v>Linea 3233</c:v>
                </c:pt>
                <c:pt idx="6">
                  <c:v>Linea 3234</c:v>
                </c:pt>
                <c:pt idx="7">
                  <c:v>Linea 3235</c:v>
                </c:pt>
                <c:pt idx="8">
                  <c:v>Linea 3236</c:v>
                </c:pt>
                <c:pt idx="9">
                  <c:v>Linea 3237</c:v>
                </c:pt>
                <c:pt idx="10">
                  <c:v>Linea 3238</c:v>
                </c:pt>
                <c:pt idx="11">
                  <c:v>Linea 3239</c:v>
                </c:pt>
                <c:pt idx="12">
                  <c:v>Linea 3240</c:v>
                </c:pt>
                <c:pt idx="13">
                  <c:v>Linea 3241</c:v>
                </c:pt>
                <c:pt idx="14">
                  <c:v>Linea 3242</c:v>
                </c:pt>
                <c:pt idx="15">
                  <c:v>Linea 3243</c:v>
                </c:pt>
                <c:pt idx="16">
                  <c:v>Linea 3244</c:v>
                </c:pt>
                <c:pt idx="17">
                  <c:v>Linea 3245</c:v>
                </c:pt>
                <c:pt idx="18">
                  <c:v>Linea 3246</c:v>
                </c:pt>
                <c:pt idx="19">
                  <c:v>Linea 3247</c:v>
                </c:pt>
                <c:pt idx="20">
                  <c:v>Linea 3248</c:v>
                </c:pt>
                <c:pt idx="21">
                  <c:v>Linea 3249</c:v>
                </c:pt>
                <c:pt idx="22">
                  <c:v>Linea 3250</c:v>
                </c:pt>
                <c:pt idx="23">
                  <c:v>Linea 3251</c:v>
                </c:pt>
                <c:pt idx="24">
                  <c:v>Linea 3252</c:v>
                </c:pt>
                <c:pt idx="25">
                  <c:v>Linea 3253</c:v>
                </c:pt>
                <c:pt idx="26">
                  <c:v>Linea 3254</c:v>
                </c:pt>
                <c:pt idx="27">
                  <c:v>Linea 3255</c:v>
                </c:pt>
                <c:pt idx="28">
                  <c:v>Linea 3256</c:v>
                </c:pt>
                <c:pt idx="29">
                  <c:v>Linea 3257</c:v>
                </c:pt>
                <c:pt idx="30">
                  <c:v>Linea 3258</c:v>
                </c:pt>
                <c:pt idx="31">
                  <c:v>Linea 3259</c:v>
                </c:pt>
                <c:pt idx="32">
                  <c:v>Linea 3260</c:v>
                </c:pt>
                <c:pt idx="33">
                  <c:v>Linea 3261</c:v>
                </c:pt>
                <c:pt idx="34">
                  <c:v>Linea 3262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21.52233095031651</c:v>
                </c:pt>
                <c:pt idx="1">
                  <c:v>21.52280759111514</c:v>
                </c:pt>
                <c:pt idx="2">
                  <c:v>21.53771976061793</c:v>
                </c:pt>
                <c:pt idx="3">
                  <c:v>21.53504681532971</c:v>
                </c:pt>
                <c:pt idx="4">
                  <c:v>24.39326853290558</c:v>
                </c:pt>
                <c:pt idx="5">
                  <c:v>22.53715824927478</c:v>
                </c:pt>
                <c:pt idx="6">
                  <c:v>24.28749881682729</c:v>
                </c:pt>
                <c:pt idx="7">
                  <c:v>22.39026478567499</c:v>
                </c:pt>
                <c:pt idx="8">
                  <c:v>24.15116991150632</c:v>
                </c:pt>
                <c:pt idx="9">
                  <c:v>22.21956082861205</c:v>
                </c:pt>
                <c:pt idx="10">
                  <c:v>23.98648165367355</c:v>
                </c:pt>
                <c:pt idx="11">
                  <c:v>22.02624318269794</c:v>
                </c:pt>
                <c:pt idx="12">
                  <c:v>23.79344281949921</c:v>
                </c:pt>
                <c:pt idx="13">
                  <c:v>21.8106402988365</c:v>
                </c:pt>
                <c:pt idx="14">
                  <c:v>23.571163963814</c:v>
                </c:pt>
                <c:pt idx="15">
                  <c:v>21.57230075771196</c:v>
                </c:pt>
                <c:pt idx="16">
                  <c:v>23.31610597784306</c:v>
                </c:pt>
                <c:pt idx="17">
                  <c:v>21.30966787438038</c:v>
                </c:pt>
                <c:pt idx="18">
                  <c:v>23.0235162588298</c:v>
                </c:pt>
                <c:pt idx="19">
                  <c:v>21.02101309088657</c:v>
                </c:pt>
                <c:pt idx="20">
                  <c:v>22.68816192275636</c:v>
                </c:pt>
                <c:pt idx="21">
                  <c:v>20.70309561467124</c:v>
                </c:pt>
                <c:pt idx="22">
                  <c:v>22.30126450908449</c:v>
                </c:pt>
                <c:pt idx="23">
                  <c:v>20.35232654597479</c:v>
                </c:pt>
                <c:pt idx="24">
                  <c:v>21.85224008087103</c:v>
                </c:pt>
                <c:pt idx="25">
                  <c:v>19.96454447014003</c:v>
                </c:pt>
                <c:pt idx="26">
                  <c:v>21.32578899724292</c:v>
                </c:pt>
                <c:pt idx="27">
                  <c:v>19.53433454316054</c:v>
                </c:pt>
                <c:pt idx="28">
                  <c:v>20.70258794692682</c:v>
                </c:pt>
                <c:pt idx="29">
                  <c:v>19.05433260129317</c:v>
                </c:pt>
                <c:pt idx="30">
                  <c:v>19.95276120101306</c:v>
                </c:pt>
                <c:pt idx="31">
                  <c:v>18.51620005979834</c:v>
                </c:pt>
                <c:pt idx="32">
                  <c:v>19.05057921640851</c:v>
                </c:pt>
                <c:pt idx="33">
                  <c:v>17.91722445352275</c:v>
                </c:pt>
                <c:pt idx="34">
                  <c:v>16.98049443488824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3228</c:v>
                </c:pt>
                <c:pt idx="1">
                  <c:v>Linea 3229</c:v>
                </c:pt>
                <c:pt idx="2">
                  <c:v>Linea 3230</c:v>
                </c:pt>
                <c:pt idx="3">
                  <c:v>Linea 3231</c:v>
                </c:pt>
                <c:pt idx="4">
                  <c:v>Linea 3232</c:v>
                </c:pt>
                <c:pt idx="5">
                  <c:v>Linea 3233</c:v>
                </c:pt>
                <c:pt idx="6">
                  <c:v>Linea 3234</c:v>
                </c:pt>
                <c:pt idx="7">
                  <c:v>Linea 3235</c:v>
                </c:pt>
                <c:pt idx="8">
                  <c:v>Linea 3236</c:v>
                </c:pt>
                <c:pt idx="9">
                  <c:v>Linea 3237</c:v>
                </c:pt>
                <c:pt idx="10">
                  <c:v>Linea 3238</c:v>
                </c:pt>
                <c:pt idx="11">
                  <c:v>Linea 3239</c:v>
                </c:pt>
                <c:pt idx="12">
                  <c:v>Linea 3240</c:v>
                </c:pt>
                <c:pt idx="13">
                  <c:v>Linea 3241</c:v>
                </c:pt>
                <c:pt idx="14">
                  <c:v>Linea 3242</c:v>
                </c:pt>
                <c:pt idx="15">
                  <c:v>Linea 3243</c:v>
                </c:pt>
                <c:pt idx="16">
                  <c:v>Linea 3244</c:v>
                </c:pt>
                <c:pt idx="17">
                  <c:v>Linea 3245</c:v>
                </c:pt>
                <c:pt idx="18">
                  <c:v>Linea 3246</c:v>
                </c:pt>
                <c:pt idx="19">
                  <c:v>Linea 3247</c:v>
                </c:pt>
                <c:pt idx="20">
                  <c:v>Linea 3248</c:v>
                </c:pt>
                <c:pt idx="21">
                  <c:v>Linea 3249</c:v>
                </c:pt>
                <c:pt idx="22">
                  <c:v>Linea 3250</c:v>
                </c:pt>
                <c:pt idx="23">
                  <c:v>Linea 3251</c:v>
                </c:pt>
                <c:pt idx="24">
                  <c:v>Linea 3252</c:v>
                </c:pt>
                <c:pt idx="25">
                  <c:v>Linea 3253</c:v>
                </c:pt>
                <c:pt idx="26">
                  <c:v>Linea 3254</c:v>
                </c:pt>
                <c:pt idx="27">
                  <c:v>Linea 3255</c:v>
                </c:pt>
                <c:pt idx="28">
                  <c:v>Linea 3256</c:v>
                </c:pt>
                <c:pt idx="29">
                  <c:v>Linea 3257</c:v>
                </c:pt>
                <c:pt idx="30">
                  <c:v>Linea 3258</c:v>
                </c:pt>
                <c:pt idx="31">
                  <c:v>Linea 3259</c:v>
                </c:pt>
                <c:pt idx="32">
                  <c:v>Linea 3260</c:v>
                </c:pt>
                <c:pt idx="33">
                  <c:v>Linea 3261</c:v>
                </c:pt>
                <c:pt idx="34">
                  <c:v>Linea 3262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18.09981554900797</c:v>
                </c:pt>
                <c:pt idx="1">
                  <c:v>16.48849859559076</c:v>
                </c:pt>
                <c:pt idx="2">
                  <c:v>10.30937435496251</c:v>
                </c:pt>
                <c:pt idx="3">
                  <c:v>9.793690271145532</c:v>
                </c:pt>
                <c:pt idx="4">
                  <c:v>7.135840955275709</c:v>
                </c:pt>
                <c:pt idx="5">
                  <c:v>11.1395040706143</c:v>
                </c:pt>
                <c:pt idx="6">
                  <c:v>7.047814571505723</c:v>
                </c:pt>
                <c:pt idx="7">
                  <c:v>11.03530089792119</c:v>
                </c:pt>
                <c:pt idx="8">
                  <c:v>6.919366323168218</c:v>
                </c:pt>
                <c:pt idx="9">
                  <c:v>10.87840961078044</c:v>
                </c:pt>
                <c:pt idx="10">
                  <c:v>6.769051566291326</c:v>
                </c:pt>
                <c:pt idx="11">
                  <c:v>10.69620038928244</c:v>
                </c:pt>
                <c:pt idx="12">
                  <c:v>6.604237228936297</c:v>
                </c:pt>
                <c:pt idx="13">
                  <c:v>10.49726698156915</c:v>
                </c:pt>
                <c:pt idx="14">
                  <c:v>6.423586223744761</c:v>
                </c:pt>
                <c:pt idx="15">
                  <c:v>10.28359357987972</c:v>
                </c:pt>
                <c:pt idx="16">
                  <c:v>6.232540050916012</c:v>
                </c:pt>
                <c:pt idx="17">
                  <c:v>10.05858963629467</c:v>
                </c:pt>
                <c:pt idx="18">
                  <c:v>6.033690121389698</c:v>
                </c:pt>
                <c:pt idx="19">
                  <c:v>9.819788154156258</c:v>
                </c:pt>
                <c:pt idx="20">
                  <c:v>5.822115183768224</c:v>
                </c:pt>
                <c:pt idx="21">
                  <c:v>9.571967194998285</c:v>
                </c:pt>
                <c:pt idx="22">
                  <c:v>5.601246693631513</c:v>
                </c:pt>
                <c:pt idx="23">
                  <c:v>9.315550333231993</c:v>
                </c:pt>
                <c:pt idx="24">
                  <c:v>5.36859322668364</c:v>
                </c:pt>
                <c:pt idx="25">
                  <c:v>9.048112222482894</c:v>
                </c:pt>
                <c:pt idx="26">
                  <c:v>5.12578158626143</c:v>
                </c:pt>
                <c:pt idx="27">
                  <c:v>8.768834721356484</c:v>
                </c:pt>
                <c:pt idx="28">
                  <c:v>4.866543116080101</c:v>
                </c:pt>
                <c:pt idx="29">
                  <c:v>8.481658683115741</c:v>
                </c:pt>
                <c:pt idx="30">
                  <c:v>4.59448847465686</c:v>
                </c:pt>
                <c:pt idx="31">
                  <c:v>8.184154241288358</c:v>
                </c:pt>
                <c:pt idx="32">
                  <c:v>4.30536577329856</c:v>
                </c:pt>
                <c:pt idx="33">
                  <c:v>7.87726696998383</c:v>
                </c:pt>
                <c:pt idx="34">
                  <c:v>7.454510162915494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8.040738224976753</c:v>
                </c:pt>
                <c:pt idx="2">
                  <c:v>12.3390826748696</c:v>
                </c:pt>
                <c:pt idx="3">
                  <c:v>13.45034391375899</c:v>
                </c:pt>
                <c:pt idx="4">
                  <c:v>12.89852017722075</c:v>
                </c:pt>
                <c:pt idx="5">
                  <c:v>12.30760327233657</c:v>
                </c:pt>
                <c:pt idx="6">
                  <c:v>11.66436405887923</c:v>
                </c:pt>
                <c:pt idx="7">
                  <c:v>11.55537291987365</c:v>
                </c:pt>
                <c:pt idx="8">
                  <c:v>11.44943787376609</c:v>
                </c:pt>
                <c:pt idx="9">
                  <c:v>11.3412898239337</c:v>
                </c:pt>
                <c:pt idx="10">
                  <c:v>11.22477006895851</c:v>
                </c:pt>
                <c:pt idx="11">
                  <c:v>11.09246515072296</c:v>
                </c:pt>
                <c:pt idx="12">
                  <c:v>10.93518663664369</c:v>
                </c:pt>
                <c:pt idx="13">
                  <c:v>10.74121795363744</c:v>
                </c:pt>
                <c:pt idx="14">
                  <c:v>10.4951481220253</c:v>
                </c:pt>
                <c:pt idx="15">
                  <c:v>10.17601513943795</c:v>
                </c:pt>
                <c:pt idx="16">
                  <c:v>9.754161957898935</c:v>
                </c:pt>
                <c:pt idx="17">
                  <c:v>9.185491885952771</c:v>
                </c:pt>
                <c:pt idx="18">
                  <c:v>8.400120115104613</c:v>
                </c:pt>
                <c:pt idx="19">
                  <c:v>7.276759054588555</c:v>
                </c:pt>
                <c:pt idx="20">
                  <c:v>5.784514395261482</c:v>
                </c:pt>
                <c:pt idx="21">
                  <c:v>2.391603108209655</c:v>
                </c:pt>
                <c:pt idx="2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8.124255275230825</c:v>
                </c:pt>
                <c:pt idx="2">
                  <c:v>5.219962916413214</c:v>
                </c:pt>
                <c:pt idx="3">
                  <c:v>2.580465902442505</c:v>
                </c:pt>
                <c:pt idx="4">
                  <c:v>1.047002899544713</c:v>
                </c:pt>
                <c:pt idx="5">
                  <c:v>1.00204174149502</c:v>
                </c:pt>
                <c:pt idx="6">
                  <c:v>0.9579474118707701</c:v>
                </c:pt>
                <c:pt idx="7">
                  <c:v>0.6628919525135939</c:v>
                </c:pt>
                <c:pt idx="8">
                  <c:v>0.6629389377782013</c:v>
                </c:pt>
                <c:pt idx="9">
                  <c:v>0.6627086905221734</c:v>
                </c:pt>
                <c:pt idx="10">
                  <c:v>0.6619115935238055</c:v>
                </c:pt>
                <c:pt idx="11">
                  <c:v>0.6601843138149318</c:v>
                </c:pt>
                <c:pt idx="12">
                  <c:v>0.6570575193261731</c:v>
                </c:pt>
                <c:pt idx="13">
                  <c:v>0.6519086928516644</c:v>
                </c:pt>
                <c:pt idx="14">
                  <c:v>0.6438876599745572</c:v>
                </c:pt>
                <c:pt idx="15">
                  <c:v>0.6317970823715767</c:v>
                </c:pt>
                <c:pt idx="16">
                  <c:v>0.6138886595082288</c:v>
                </c:pt>
                <c:pt idx="17">
                  <c:v>0.5874888180747118</c:v>
                </c:pt>
                <c:pt idx="18">
                  <c:v>0.5482590531299347</c:v>
                </c:pt>
                <c:pt idx="19">
                  <c:v>0.4885307497718353</c:v>
                </c:pt>
                <c:pt idx="20">
                  <c:v>0.5556442041919341</c:v>
                </c:pt>
                <c:pt idx="21">
                  <c:v>0.170891392798821</c:v>
                </c:pt>
                <c:pt idx="22">
                  <c:v>0.02183477850463805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0.08351705025407097</c:v>
                </c:pt>
                <c:pt idx="2">
                  <c:v>0.9216184665203664</c:v>
                </c:pt>
                <c:pt idx="3">
                  <c:v>1.469204663553116</c:v>
                </c:pt>
                <c:pt idx="4">
                  <c:v>1.598826636082956</c:v>
                </c:pt>
                <c:pt idx="5">
                  <c:v>1.592958646379194</c:v>
                </c:pt>
                <c:pt idx="6">
                  <c:v>1.601186625328112</c:v>
                </c:pt>
                <c:pt idx="7">
                  <c:v>0.7718830915191687</c:v>
                </c:pt>
                <c:pt idx="8">
                  <c:v>0.7688739838857618</c:v>
                </c:pt>
                <c:pt idx="9">
                  <c:v>0.7708567403545686</c:v>
                </c:pt>
                <c:pt idx="10">
                  <c:v>0.7784313484989936</c:v>
                </c:pt>
                <c:pt idx="11">
                  <c:v>0.7924892320504814</c:v>
                </c:pt>
                <c:pt idx="12">
                  <c:v>0.8143360334054384</c:v>
                </c:pt>
                <c:pt idx="13">
                  <c:v>0.8458773758579152</c:v>
                </c:pt>
                <c:pt idx="14">
                  <c:v>0.8899574915866986</c:v>
                </c:pt>
                <c:pt idx="15">
                  <c:v>0.9509300649589335</c:v>
                </c:pt>
                <c:pt idx="16">
                  <c:v>1.035741841047239</c:v>
                </c:pt>
                <c:pt idx="17">
                  <c:v>1.156158890020875</c:v>
                </c:pt>
                <c:pt idx="18">
                  <c:v>1.333630823978093</c:v>
                </c:pt>
                <c:pt idx="19">
                  <c:v>1.611891810287893</c:v>
                </c:pt>
                <c:pt idx="20">
                  <c:v>2.047888863519007</c:v>
                </c:pt>
                <c:pt idx="21">
                  <c:v>3.563802679850648</c:v>
                </c:pt>
                <c:pt idx="22">
                  <c:v>2.413437886714296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3228</c:v>
                </c:pt>
                <c:pt idx="1">
                  <c:v>Linea 3229</c:v>
                </c:pt>
                <c:pt idx="2">
                  <c:v>Linea 3230</c:v>
                </c:pt>
                <c:pt idx="3">
                  <c:v>Linea 3231</c:v>
                </c:pt>
                <c:pt idx="4">
                  <c:v>Linea 3232</c:v>
                </c:pt>
                <c:pt idx="5">
                  <c:v>Linea 3233</c:v>
                </c:pt>
                <c:pt idx="6">
                  <c:v>Linea 3234</c:v>
                </c:pt>
                <c:pt idx="7">
                  <c:v>Linea 3235</c:v>
                </c:pt>
                <c:pt idx="8">
                  <c:v>Linea 3236</c:v>
                </c:pt>
                <c:pt idx="9">
                  <c:v>Linea 3237</c:v>
                </c:pt>
                <c:pt idx="10">
                  <c:v>Linea 3238</c:v>
                </c:pt>
                <c:pt idx="11">
                  <c:v>Linea 3239</c:v>
                </c:pt>
                <c:pt idx="12">
                  <c:v>Linea 3240</c:v>
                </c:pt>
                <c:pt idx="13">
                  <c:v>Linea 3241</c:v>
                </c:pt>
                <c:pt idx="14">
                  <c:v>Linea 3242</c:v>
                </c:pt>
                <c:pt idx="15">
                  <c:v>Linea 3243</c:v>
                </c:pt>
                <c:pt idx="16">
                  <c:v>Linea 3244</c:v>
                </c:pt>
                <c:pt idx="17">
                  <c:v>Linea 3245</c:v>
                </c:pt>
                <c:pt idx="18">
                  <c:v>Linea 3246</c:v>
                </c:pt>
                <c:pt idx="19">
                  <c:v>Linea 3247</c:v>
                </c:pt>
                <c:pt idx="20">
                  <c:v>Linea 3248</c:v>
                </c:pt>
                <c:pt idx="21">
                  <c:v>Linea 3249</c:v>
                </c:pt>
                <c:pt idx="22">
                  <c:v>Linea 3250</c:v>
                </c:pt>
                <c:pt idx="23">
                  <c:v>Linea 3251</c:v>
                </c:pt>
                <c:pt idx="24">
                  <c:v>Linea 3252</c:v>
                </c:pt>
                <c:pt idx="25">
                  <c:v>Linea 3253</c:v>
                </c:pt>
                <c:pt idx="26">
                  <c:v>Linea 3254</c:v>
                </c:pt>
                <c:pt idx="27">
                  <c:v>Linea 3255</c:v>
                </c:pt>
                <c:pt idx="28">
                  <c:v>Linea 3256</c:v>
                </c:pt>
                <c:pt idx="29">
                  <c:v>Linea 3257</c:v>
                </c:pt>
                <c:pt idx="30">
                  <c:v>Linea 3258</c:v>
                </c:pt>
                <c:pt idx="31">
                  <c:v>Linea 3259</c:v>
                </c:pt>
                <c:pt idx="32">
                  <c:v>Linea 3260</c:v>
                </c:pt>
                <c:pt idx="33">
                  <c:v>Linea 3261</c:v>
                </c:pt>
                <c:pt idx="34">
                  <c:v>Linea 3262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24.11016667720099</c:v>
                </c:pt>
                <c:pt idx="1">
                  <c:v>24.10150185169602</c:v>
                </c:pt>
                <c:pt idx="2">
                  <c:v>18.73440792587011</c:v>
                </c:pt>
                <c:pt idx="3">
                  <c:v>18.66638494858772</c:v>
                </c:pt>
                <c:pt idx="4">
                  <c:v>7.572439834828303</c:v>
                </c:pt>
                <c:pt idx="5">
                  <c:v>12.46000748068993</c:v>
                </c:pt>
                <c:pt idx="6">
                  <c:v>7.317967759465771</c:v>
                </c:pt>
                <c:pt idx="7">
                  <c:v>12.14190680911572</c:v>
                </c:pt>
                <c:pt idx="8">
                  <c:v>7.103452360408286</c:v>
                </c:pt>
                <c:pt idx="9">
                  <c:v>11.8795353851125</c:v>
                </c:pt>
                <c:pt idx="10">
                  <c:v>6.906546626305992</c:v>
                </c:pt>
                <c:pt idx="11">
                  <c:v>11.64003675318239</c:v>
                </c:pt>
                <c:pt idx="12">
                  <c:v>6.717871389427795</c:v>
                </c:pt>
                <c:pt idx="13">
                  <c:v>11.41236438678203</c:v>
                </c:pt>
                <c:pt idx="14">
                  <c:v>6.537203269085965</c:v>
                </c:pt>
                <c:pt idx="15">
                  <c:v>11.19309361138815</c:v>
                </c:pt>
                <c:pt idx="16">
                  <c:v>6.357961865588933</c:v>
                </c:pt>
                <c:pt idx="17">
                  <c:v>10.97766488731244</c:v>
                </c:pt>
                <c:pt idx="18">
                  <c:v>6.176415970609516</c:v>
                </c:pt>
                <c:pt idx="19">
                  <c:v>10.76777448762683</c:v>
                </c:pt>
                <c:pt idx="20">
                  <c:v>5.996141479721516</c:v>
                </c:pt>
                <c:pt idx="21">
                  <c:v>10.55766405761426</c:v>
                </c:pt>
                <c:pt idx="22">
                  <c:v>5.812442829311603</c:v>
                </c:pt>
                <c:pt idx="23">
                  <c:v>10.34607676311646</c:v>
                </c:pt>
                <c:pt idx="24">
                  <c:v>5.626263043567363</c:v>
                </c:pt>
                <c:pt idx="25">
                  <c:v>10.13472511268252</c:v>
                </c:pt>
                <c:pt idx="26">
                  <c:v>5.43421620221928</c:v>
                </c:pt>
                <c:pt idx="27">
                  <c:v>9.923618287438556</c:v>
                </c:pt>
                <c:pt idx="28">
                  <c:v>5.240515674097597</c:v>
                </c:pt>
                <c:pt idx="29">
                  <c:v>9.707574584296253</c:v>
                </c:pt>
                <c:pt idx="30">
                  <c:v>5.038980994235629</c:v>
                </c:pt>
                <c:pt idx="31">
                  <c:v>9.488062643833784</c:v>
                </c:pt>
                <c:pt idx="32">
                  <c:v>4.826638127033347</c:v>
                </c:pt>
                <c:pt idx="33">
                  <c:v>9.257818959957635</c:v>
                </c:pt>
                <c:pt idx="34">
                  <c:v>13.41235398270991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3228</c:v>
                </c:pt>
                <c:pt idx="1">
                  <c:v>Linea 3229</c:v>
                </c:pt>
                <c:pt idx="2">
                  <c:v>Linea 3230</c:v>
                </c:pt>
                <c:pt idx="3">
                  <c:v>Linea 3231</c:v>
                </c:pt>
                <c:pt idx="4">
                  <c:v>Linea 3232</c:v>
                </c:pt>
                <c:pt idx="5">
                  <c:v>Linea 3233</c:v>
                </c:pt>
                <c:pt idx="6">
                  <c:v>Linea 3234</c:v>
                </c:pt>
                <c:pt idx="7">
                  <c:v>Linea 3235</c:v>
                </c:pt>
                <c:pt idx="8">
                  <c:v>Linea 3236</c:v>
                </c:pt>
                <c:pt idx="9">
                  <c:v>Linea 3237</c:v>
                </c:pt>
                <c:pt idx="10">
                  <c:v>Linea 3238</c:v>
                </c:pt>
                <c:pt idx="11">
                  <c:v>Linea 3239</c:v>
                </c:pt>
                <c:pt idx="12">
                  <c:v>Linea 3240</c:v>
                </c:pt>
                <c:pt idx="13">
                  <c:v>Linea 3241</c:v>
                </c:pt>
                <c:pt idx="14">
                  <c:v>Linea 3242</c:v>
                </c:pt>
                <c:pt idx="15">
                  <c:v>Linea 3243</c:v>
                </c:pt>
                <c:pt idx="16">
                  <c:v>Linea 3244</c:v>
                </c:pt>
                <c:pt idx="17">
                  <c:v>Linea 3245</c:v>
                </c:pt>
                <c:pt idx="18">
                  <c:v>Linea 3246</c:v>
                </c:pt>
                <c:pt idx="19">
                  <c:v>Linea 3247</c:v>
                </c:pt>
                <c:pt idx="20">
                  <c:v>Linea 3248</c:v>
                </c:pt>
                <c:pt idx="21">
                  <c:v>Linea 3249</c:v>
                </c:pt>
                <c:pt idx="22">
                  <c:v>Linea 3250</c:v>
                </c:pt>
                <c:pt idx="23">
                  <c:v>Linea 3251</c:v>
                </c:pt>
                <c:pt idx="24">
                  <c:v>Linea 3252</c:v>
                </c:pt>
                <c:pt idx="25">
                  <c:v>Linea 3253</c:v>
                </c:pt>
                <c:pt idx="26">
                  <c:v>Linea 3254</c:v>
                </c:pt>
                <c:pt idx="27">
                  <c:v>Linea 3255</c:v>
                </c:pt>
                <c:pt idx="28">
                  <c:v>Linea 3256</c:v>
                </c:pt>
                <c:pt idx="29">
                  <c:v>Linea 3257</c:v>
                </c:pt>
                <c:pt idx="30">
                  <c:v>Linea 3258</c:v>
                </c:pt>
                <c:pt idx="31">
                  <c:v>Linea 3259</c:v>
                </c:pt>
                <c:pt idx="32">
                  <c:v>Linea 3260</c:v>
                </c:pt>
                <c:pt idx="33">
                  <c:v>Linea 3261</c:v>
                </c:pt>
                <c:pt idx="34">
                  <c:v>Linea 3262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0.4428838203092668</c:v>
                </c:pt>
                <c:pt idx="1">
                  <c:v>0.4953274514549408</c:v>
                </c:pt>
                <c:pt idx="2">
                  <c:v>0.5953069457035308</c:v>
                </c:pt>
                <c:pt idx="3">
                  <c:v>0.6384331833434447</c:v>
                </c:pt>
                <c:pt idx="4">
                  <c:v>0.504027670070867</c:v>
                </c:pt>
                <c:pt idx="5">
                  <c:v>0.4365055869983863</c:v>
                </c:pt>
                <c:pt idx="6">
                  <c:v>0.4545592023499378</c:v>
                </c:pt>
                <c:pt idx="7">
                  <c:v>0.4064472803996316</c:v>
                </c:pt>
                <c:pt idx="8">
                  <c:v>0.4173682997192036</c:v>
                </c:pt>
                <c:pt idx="9">
                  <c:v>0.3837592620290782</c:v>
                </c:pt>
                <c:pt idx="10">
                  <c:v>0.3880342854727517</c:v>
                </c:pt>
                <c:pt idx="11">
                  <c:v>0.365987063741444</c:v>
                </c:pt>
                <c:pt idx="12">
                  <c:v>0.36429708122758</c:v>
                </c:pt>
                <c:pt idx="13">
                  <c:v>0.3518788799781153</c:v>
                </c:pt>
                <c:pt idx="14">
                  <c:v>0.344917325960941</c:v>
                </c:pt>
                <c:pt idx="15">
                  <c:v>0.3407315219962237</c:v>
                </c:pt>
                <c:pt idx="16">
                  <c:v>0.3291056593432617</c:v>
                </c:pt>
                <c:pt idx="17">
                  <c:v>0.3321358603252887</c:v>
                </c:pt>
                <c:pt idx="18">
                  <c:v>0.316449014144057</c:v>
                </c:pt>
                <c:pt idx="19">
                  <c:v>0.3258923336969196</c:v>
                </c:pt>
                <c:pt idx="20">
                  <c:v>0.3068297644104263</c:v>
                </c:pt>
                <c:pt idx="21">
                  <c:v>0.3219373186321761</c:v>
                </c:pt>
                <c:pt idx="22">
                  <c:v>0.3003132337244047</c:v>
                </c:pt>
                <c:pt idx="23">
                  <c:v>0.3203510148913079</c:v>
                </c:pt>
                <c:pt idx="24">
                  <c:v>0.2972537653876385</c:v>
                </c:pt>
                <c:pt idx="25">
                  <c:v>0.3213532594747427</c:v>
                </c:pt>
                <c:pt idx="26">
                  <c:v>0.298331675847369</c:v>
                </c:pt>
                <c:pt idx="27">
                  <c:v>0.3253227148194787</c:v>
                </c:pt>
                <c:pt idx="28">
                  <c:v>0.3047547885886751</c:v>
                </c:pt>
                <c:pt idx="29">
                  <c:v>0.3328454705696783</c:v>
                </c:pt>
                <c:pt idx="30">
                  <c:v>0.3185503336008875</c:v>
                </c:pt>
                <c:pt idx="31">
                  <c:v>0.3448021214471473</c:v>
                </c:pt>
                <c:pt idx="32">
                  <c:v>0.3445005615050176</c:v>
                </c:pt>
                <c:pt idx="33">
                  <c:v>0.364306043277116</c:v>
                </c:pt>
                <c:pt idx="34">
                  <c:v>0.3516467337961192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8.024380688340983</c:v>
                </c:pt>
                <c:pt idx="2">
                  <c:v>9.608143034274503</c:v>
                </c:pt>
                <c:pt idx="3">
                  <c:v>10.30391294219391</c:v>
                </c:pt>
                <c:pt idx="4">
                  <c:v>11.04268716460295</c:v>
                </c:pt>
                <c:pt idx="5">
                  <c:v>11.61583115463002</c:v>
                </c:pt>
                <c:pt idx="6">
                  <c:v>12.08872285684639</c:v>
                </c:pt>
                <c:pt idx="7">
                  <c:v>12.49888266961597</c:v>
                </c:pt>
                <c:pt idx="8">
                  <c:v>12.86993192836192</c:v>
                </c:pt>
                <c:pt idx="9">
                  <c:v>13.21776132742341</c:v>
                </c:pt>
                <c:pt idx="10">
                  <c:v>13.55364683632019</c:v>
                </c:pt>
                <c:pt idx="11">
                  <c:v>13.88595023073761</c:v>
                </c:pt>
                <c:pt idx="12">
                  <c:v>14.22112107150867</c:v>
                </c:pt>
                <c:pt idx="13">
                  <c:v>14.56432579144674</c:v>
                </c:pt>
                <c:pt idx="14">
                  <c:v>14.9198532999656</c:v>
                </c:pt>
                <c:pt idx="15">
                  <c:v>15.2913962346156</c:v>
                </c:pt>
                <c:pt idx="16">
                  <c:v>15.68224907899652</c:v>
                </c:pt>
                <c:pt idx="17">
                  <c:v>15.9628777535424</c:v>
                </c:pt>
                <c:pt idx="18">
                  <c:v>16.22819134733121</c:v>
                </c:pt>
                <c:pt idx="19">
                  <c:v>16.48849859559076</c:v>
                </c:pt>
                <c:pt idx="20">
                  <c:v>12.38354461203462</c:v>
                </c:pt>
                <c:pt idx="21">
                  <c:v>2.397029863590575</c:v>
                </c:pt>
                <c:pt idx="2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8.117737310744962</c:v>
                </c:pt>
                <c:pt idx="2">
                  <c:v>2.019663310597379</c:v>
                </c:pt>
                <c:pt idx="3">
                  <c:v>1.446489237114222</c:v>
                </c:pt>
                <c:pt idx="4">
                  <c:v>1.347492316682009</c:v>
                </c:pt>
                <c:pt idx="5">
                  <c:v>1.195501491373729</c:v>
                </c:pt>
                <c:pt idx="6">
                  <c:v>1.100596414191679</c:v>
                </c:pt>
                <c:pt idx="7">
                  <c:v>1.038414733914688</c:v>
                </c:pt>
                <c:pt idx="8">
                  <c:v>0.9969985226682394</c:v>
                </c:pt>
                <c:pt idx="9">
                  <c:v>0.9697858344162213</c:v>
                </c:pt>
                <c:pt idx="10">
                  <c:v>0.9529066713309138</c:v>
                </c:pt>
                <c:pt idx="11">
                  <c:v>0.9439436043820753</c:v>
                </c:pt>
                <c:pt idx="12">
                  <c:v>0.941328772610873</c:v>
                </c:pt>
                <c:pt idx="13">
                  <c:v>0.9440268279868367</c:v>
                </c:pt>
                <c:pt idx="14">
                  <c:v>0.9513460135604541</c:v>
                </c:pt>
                <c:pt idx="15">
                  <c:v>0.9628357805927674</c:v>
                </c:pt>
                <c:pt idx="16">
                  <c:v>0.9782187451155993</c:v>
                </c:pt>
                <c:pt idx="17">
                  <c:v>1.461683648683924</c:v>
                </c:pt>
                <c:pt idx="18">
                  <c:v>1.467688439877401</c:v>
                </c:pt>
                <c:pt idx="19">
                  <c:v>1.486358581426076</c:v>
                </c:pt>
                <c:pt idx="20">
                  <c:v>1.174408387448642</c:v>
                </c:pt>
                <c:pt idx="21">
                  <c:v>0.3831201128435877</c:v>
                </c:pt>
                <c:pt idx="22">
                  <c:v>0.0195321827479942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0.09335662240397991</c:v>
                </c:pt>
                <c:pt idx="2">
                  <c:v>0.4359009646638582</c:v>
                </c:pt>
                <c:pt idx="3">
                  <c:v>0.7507193291948168</c:v>
                </c:pt>
                <c:pt idx="4">
                  <c:v>0.6087180942729647</c:v>
                </c:pt>
                <c:pt idx="5">
                  <c:v>0.6223575013466638</c:v>
                </c:pt>
                <c:pt idx="6">
                  <c:v>0.6277047119753125</c:v>
                </c:pt>
                <c:pt idx="7">
                  <c:v>0.6282549211451072</c:v>
                </c:pt>
                <c:pt idx="8">
                  <c:v>0.625949263922284</c:v>
                </c:pt>
                <c:pt idx="9">
                  <c:v>0.621956435354738</c:v>
                </c:pt>
                <c:pt idx="10">
                  <c:v>0.6170211624341326</c:v>
                </c:pt>
                <c:pt idx="11">
                  <c:v>0.6116402099646522</c:v>
                </c:pt>
                <c:pt idx="12">
                  <c:v>0.6061579318398188</c:v>
                </c:pt>
                <c:pt idx="13">
                  <c:v>0.6008221080487656</c:v>
                </c:pt>
                <c:pt idx="14">
                  <c:v>0.5958185050415928</c:v>
                </c:pt>
                <c:pt idx="15">
                  <c:v>0.5912928459427677</c:v>
                </c:pt>
                <c:pt idx="16">
                  <c:v>0.5873659007346791</c:v>
                </c:pt>
                <c:pt idx="17">
                  <c:v>1.181054974138041</c:v>
                </c:pt>
                <c:pt idx="18">
                  <c:v>1.202374846088595</c:v>
                </c:pt>
                <c:pt idx="19">
                  <c:v>1.226051333166524</c:v>
                </c:pt>
                <c:pt idx="20">
                  <c:v>5.279362371004781</c:v>
                </c:pt>
                <c:pt idx="21">
                  <c:v>10.36963486128763</c:v>
                </c:pt>
                <c:pt idx="22">
                  <c:v>2.416562046338564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12603242.72075888</v>
      </c>
      <c r="C2">
        <v>0</v>
      </c>
      <c r="D2">
        <v>2730837.646826081</v>
      </c>
      <c r="E2">
        <v>2350093.376501743</v>
      </c>
      <c r="F2">
        <v>4364784.008839348</v>
      </c>
      <c r="G2">
        <v>3157527.688591707</v>
      </c>
    </row>
    <row r="3" spans="1:7">
      <c r="A3">
        <v>1</v>
      </c>
      <c r="B3">
        <v>73700928.91521363</v>
      </c>
      <c r="C3">
        <v>493304.8876869671</v>
      </c>
      <c r="D3">
        <v>6286882.181226418</v>
      </c>
      <c r="E3">
        <v>2615026.979378321</v>
      </c>
      <c r="F3">
        <v>43647840.08839336</v>
      </c>
      <c r="G3">
        <v>20657874.77852856</v>
      </c>
    </row>
    <row r="4" spans="1:7">
      <c r="A4">
        <v>2</v>
      </c>
      <c r="B4">
        <v>70519415.24397457</v>
      </c>
      <c r="C4">
        <v>495252.9113923348</v>
      </c>
      <c r="D4">
        <v>5902736.698016336</v>
      </c>
      <c r="E4">
        <v>2604310.614974359</v>
      </c>
      <c r="F4">
        <v>41782610.01266502</v>
      </c>
      <c r="G4">
        <v>19734505.00692653</v>
      </c>
    </row>
    <row r="5" spans="1:7">
      <c r="A5">
        <v>3</v>
      </c>
      <c r="B5">
        <v>68079868.07754646</v>
      </c>
      <c r="C5">
        <v>499259.2262118799</v>
      </c>
      <c r="D5">
        <v>5642539.963439964</v>
      </c>
      <c r="E5">
        <v>2602827.207031477</v>
      </c>
      <c r="F5">
        <v>40267251.36387095</v>
      </c>
      <c r="G5">
        <v>19067990.31699219</v>
      </c>
    </row>
    <row r="6" spans="1:7">
      <c r="A6">
        <v>4</v>
      </c>
      <c r="B6">
        <v>66317687.78174888</v>
      </c>
      <c r="C6">
        <v>502077.3237161176</v>
      </c>
      <c r="D6">
        <v>5491723.303171041</v>
      </c>
      <c r="E6">
        <v>2608315.296891524</v>
      </c>
      <c r="F6">
        <v>39093024.83803047</v>
      </c>
      <c r="G6">
        <v>18622547.01993972</v>
      </c>
    </row>
    <row r="7" spans="1:7">
      <c r="A7">
        <v>5</v>
      </c>
      <c r="B7">
        <v>64612002.71718785</v>
      </c>
      <c r="C7">
        <v>504044.1000597201</v>
      </c>
      <c r="D7">
        <v>5357215.115994937</v>
      </c>
      <c r="E7">
        <v>2614507.795493648</v>
      </c>
      <c r="F7">
        <v>37944464.59732604</v>
      </c>
      <c r="G7">
        <v>18191771.10831351</v>
      </c>
    </row>
    <row r="8" spans="1:7">
      <c r="A8">
        <v>6</v>
      </c>
      <c r="B8">
        <v>64055214.65614265</v>
      </c>
      <c r="C8">
        <v>506940.2585639692</v>
      </c>
      <c r="D8">
        <v>5313509.334673706</v>
      </c>
      <c r="E8">
        <v>2622433.158815066</v>
      </c>
      <c r="F8">
        <v>37573206.48130558</v>
      </c>
      <c r="G8">
        <v>18039125.42278432</v>
      </c>
    </row>
    <row r="9" spans="1:7">
      <c r="A9">
        <v>7</v>
      </c>
      <c r="B9">
        <v>62997848.29716268</v>
      </c>
      <c r="C9">
        <v>510446.6959518542</v>
      </c>
      <c r="D9">
        <v>5246163.056206035</v>
      </c>
      <c r="E9">
        <v>2625672.401792524</v>
      </c>
      <c r="F9">
        <v>36856752.13745642</v>
      </c>
      <c r="G9">
        <v>17758814.00575584</v>
      </c>
    </row>
    <row r="10" spans="1:7">
      <c r="A10">
        <v>8</v>
      </c>
      <c r="B10">
        <v>62467097.66037162</v>
      </c>
      <c r="C10">
        <v>513370.5725458477</v>
      </c>
      <c r="D10">
        <v>5212398.298307454</v>
      </c>
      <c r="E10">
        <v>2632860.794012973</v>
      </c>
      <c r="F10">
        <v>36497475.67317769</v>
      </c>
      <c r="G10">
        <v>17610992.32232765</v>
      </c>
    </row>
    <row r="11" spans="1:7">
      <c r="A11">
        <v>9</v>
      </c>
      <c r="B11">
        <v>61431055.80723384</v>
      </c>
      <c r="C11">
        <v>516880.4505722889</v>
      </c>
      <c r="D11">
        <v>5153583.025681634</v>
      </c>
      <c r="E11">
        <v>2635215.264221027</v>
      </c>
      <c r="F11">
        <v>35793767.18710768</v>
      </c>
      <c r="G11">
        <v>17331609.87965121</v>
      </c>
    </row>
    <row r="12" spans="1:7">
      <c r="A12">
        <v>10</v>
      </c>
      <c r="B12">
        <v>60913500.88278451</v>
      </c>
      <c r="C12">
        <v>519741.0727929981</v>
      </c>
      <c r="D12">
        <v>5125558.098836706</v>
      </c>
      <c r="E12">
        <v>2641744.136918032</v>
      </c>
      <c r="F12">
        <v>35441431.81249584</v>
      </c>
      <c r="G12">
        <v>17185025.76174094</v>
      </c>
    </row>
    <row r="13" spans="1:7">
      <c r="A13">
        <v>11</v>
      </c>
      <c r="B13">
        <v>59888486.1033558</v>
      </c>
      <c r="C13">
        <v>523183.0853564974</v>
      </c>
      <c r="D13">
        <v>5071813.070549035</v>
      </c>
      <c r="E13">
        <v>2643277.567277837</v>
      </c>
      <c r="F13">
        <v>34746233.69855124</v>
      </c>
      <c r="G13">
        <v>16903978.6816212</v>
      </c>
    </row>
    <row r="14" spans="1:7">
      <c r="A14">
        <v>12</v>
      </c>
      <c r="B14">
        <v>59378625.44627762</v>
      </c>
      <c r="C14">
        <v>525944.9351133697</v>
      </c>
      <c r="D14">
        <v>5047599.347434073</v>
      </c>
      <c r="E14">
        <v>2649184.72618019</v>
      </c>
      <c r="F14">
        <v>34398660.54562738</v>
      </c>
      <c r="G14">
        <v>16757235.89192261</v>
      </c>
    </row>
    <row r="15" spans="1:7">
      <c r="A15">
        <v>13</v>
      </c>
      <c r="B15">
        <v>58360188.91980161</v>
      </c>
      <c r="C15">
        <v>529297.8402020608</v>
      </c>
      <c r="D15">
        <v>4997435.754915974</v>
      </c>
      <c r="E15">
        <v>2649920.409544377</v>
      </c>
      <c r="F15">
        <v>33709970.37588061</v>
      </c>
      <c r="G15">
        <v>16473564.53925858</v>
      </c>
    </row>
    <row r="16" spans="1:7">
      <c r="A16">
        <v>14</v>
      </c>
      <c r="B16">
        <v>57855223.23228054</v>
      </c>
      <c r="C16">
        <v>531942.3961136905</v>
      </c>
      <c r="D16">
        <v>4975998.038815904</v>
      </c>
      <c r="E16">
        <v>2655231.836374342</v>
      </c>
      <c r="F16">
        <v>33366023.12588393</v>
      </c>
      <c r="G16">
        <v>16326027.83509267</v>
      </c>
    </row>
    <row r="17" spans="1:7">
      <c r="A17">
        <v>15</v>
      </c>
      <c r="B17">
        <v>56841172.0454869</v>
      </c>
      <c r="C17">
        <v>535178.0508072153</v>
      </c>
      <c r="D17">
        <v>4928714.709894788</v>
      </c>
      <c r="E17">
        <v>2655204.197921858</v>
      </c>
      <c r="F17">
        <v>32682719.52955343</v>
      </c>
      <c r="G17">
        <v>16039355.5573096</v>
      </c>
    </row>
    <row r="18" spans="1:7">
      <c r="A18">
        <v>16</v>
      </c>
      <c r="B18">
        <v>56339450.10992859</v>
      </c>
      <c r="C18">
        <v>537675.471213597</v>
      </c>
      <c r="D18">
        <v>4909374.637104043</v>
      </c>
      <c r="E18">
        <v>2659959.15453442</v>
      </c>
      <c r="F18">
        <v>32341732.03330941</v>
      </c>
      <c r="G18">
        <v>15890708.81376712</v>
      </c>
    </row>
    <row r="19" spans="1:7">
      <c r="A19">
        <v>17</v>
      </c>
      <c r="B19">
        <v>55328438.78707246</v>
      </c>
      <c r="C19">
        <v>540774.7362692422</v>
      </c>
      <c r="D19">
        <v>4864455.46852723</v>
      </c>
      <c r="E19">
        <v>2659192.489047197</v>
      </c>
      <c r="F19">
        <v>31663117.93625551</v>
      </c>
      <c r="G19">
        <v>15600898.15697328</v>
      </c>
    </row>
    <row r="20" spans="1:7">
      <c r="A20">
        <v>18</v>
      </c>
      <c r="B20">
        <v>54828951.00517799</v>
      </c>
      <c r="C20">
        <v>543121.5336342943</v>
      </c>
      <c r="D20">
        <v>4846784.150666023</v>
      </c>
      <c r="E20">
        <v>2663402.068096552</v>
      </c>
      <c r="F20">
        <v>31324668.82309826</v>
      </c>
      <c r="G20">
        <v>15450974.42968287</v>
      </c>
    </row>
    <row r="21" spans="1:7">
      <c r="A21">
        <v>19</v>
      </c>
      <c r="B21">
        <v>53820132.88487951</v>
      </c>
      <c r="C21">
        <v>546082.6028609083</v>
      </c>
      <c r="D21">
        <v>4803875.039787242</v>
      </c>
      <c r="E21">
        <v>2661901.410132033</v>
      </c>
      <c r="F21">
        <v>30650282.46763066</v>
      </c>
      <c r="G21">
        <v>15157991.36446867</v>
      </c>
    </row>
    <row r="22" spans="1:7">
      <c r="A22">
        <v>20</v>
      </c>
      <c r="B22">
        <v>53322204.9813244</v>
      </c>
      <c r="C22">
        <v>548276.6690540306</v>
      </c>
      <c r="D22">
        <v>4787564.077239349</v>
      </c>
      <c r="E22">
        <v>2665574.436882798</v>
      </c>
      <c r="F22">
        <v>30314092.23397462</v>
      </c>
      <c r="G22">
        <v>15006697.5641736</v>
      </c>
    </row>
    <row r="23" spans="1:7">
      <c r="A23">
        <v>21</v>
      </c>
      <c r="B23">
        <v>52314978.52149258</v>
      </c>
      <c r="C23">
        <v>551099.0413976432</v>
      </c>
      <c r="D23">
        <v>4746369.119192174</v>
      </c>
      <c r="E23">
        <v>2663342.02710201</v>
      </c>
      <c r="F23">
        <v>29643617.4890033</v>
      </c>
      <c r="G23">
        <v>14710550.84479745</v>
      </c>
    </row>
    <row r="24" spans="1:7">
      <c r="A24">
        <v>22</v>
      </c>
      <c r="B24">
        <v>51818227.26615834</v>
      </c>
      <c r="C24">
        <v>553139.1705601901</v>
      </c>
      <c r="D24">
        <v>4731275.795442658</v>
      </c>
      <c r="E24">
        <v>2666485.204170539</v>
      </c>
      <c r="F24">
        <v>29309496.30854201</v>
      </c>
      <c r="G24">
        <v>14557830.78744295</v>
      </c>
    </row>
    <row r="25" spans="1:7">
      <c r="A25">
        <v>23</v>
      </c>
      <c r="B25">
        <v>50812478.08346453</v>
      </c>
      <c r="C25">
        <v>555823.2692337146</v>
      </c>
      <c r="D25">
        <v>4691876.132633683</v>
      </c>
      <c r="E25">
        <v>2663520.564981762</v>
      </c>
      <c r="F25">
        <v>28642715.73531411</v>
      </c>
      <c r="G25">
        <v>14258542.38130126</v>
      </c>
    </row>
    <row r="26" spans="1:7">
      <c r="A26">
        <v>24</v>
      </c>
      <c r="B26">
        <v>50316571.33083632</v>
      </c>
      <c r="C26">
        <v>557708.8887880007</v>
      </c>
      <c r="D26">
        <v>4677831.807077065</v>
      </c>
      <c r="E26">
        <v>2666138.574250467</v>
      </c>
      <c r="F26">
        <v>28310534.88985153</v>
      </c>
      <c r="G26">
        <v>14104357.17086926</v>
      </c>
    </row>
    <row r="27" spans="1:7">
      <c r="A27">
        <v>25</v>
      </c>
      <c r="B27">
        <v>49311990.89843992</v>
      </c>
      <c r="C27">
        <v>560255.8559978545</v>
      </c>
      <c r="D27">
        <v>4640046.295704623</v>
      </c>
      <c r="E27">
        <v>2662438.534369685</v>
      </c>
      <c r="F27">
        <v>27647303.43823694</v>
      </c>
      <c r="G27">
        <v>13801946.77413082</v>
      </c>
    </row>
    <row r="28" spans="1:7">
      <c r="A28">
        <v>26</v>
      </c>
      <c r="B28">
        <v>48816597.21669464</v>
      </c>
      <c r="C28">
        <v>561986.8705862006</v>
      </c>
      <c r="D28">
        <v>4626833.794823923</v>
      </c>
      <c r="E28">
        <v>2664534.100184072</v>
      </c>
      <c r="F28">
        <v>27316978.81394924</v>
      </c>
      <c r="G28">
        <v>13646263.6371512</v>
      </c>
    </row>
    <row r="29" spans="1:7">
      <c r="A29">
        <v>27</v>
      </c>
      <c r="B29">
        <v>47812605.8107665</v>
      </c>
      <c r="C29">
        <v>564398.4620924211</v>
      </c>
      <c r="D29">
        <v>4590166.162998554</v>
      </c>
      <c r="E29">
        <v>2660092.769907703</v>
      </c>
      <c r="F29">
        <v>26657208.45323028</v>
      </c>
      <c r="G29">
        <v>13340739.96253755</v>
      </c>
    </row>
    <row r="30" spans="1:7">
      <c r="A30">
        <v>28</v>
      </c>
      <c r="B30">
        <v>47317609.15395547</v>
      </c>
      <c r="C30">
        <v>565975.163836103</v>
      </c>
      <c r="D30">
        <v>4577751.182155155</v>
      </c>
      <c r="E30">
        <v>2661666.685916661</v>
      </c>
      <c r="F30">
        <v>26328690.7019729</v>
      </c>
      <c r="G30">
        <v>13183525.42007465</v>
      </c>
    </row>
    <row r="31" spans="1:7">
      <c r="A31">
        <v>29</v>
      </c>
      <c r="B31">
        <v>46314276.55296306</v>
      </c>
      <c r="C31">
        <v>568253.7062717042</v>
      </c>
      <c r="D31">
        <v>4542325.285095307</v>
      </c>
      <c r="E31">
        <v>2656475.38279175</v>
      </c>
      <c r="F31">
        <v>25672341.35988802</v>
      </c>
      <c r="G31">
        <v>12874880.81891627</v>
      </c>
    </row>
    <row r="32" spans="1:7">
      <c r="A32">
        <v>30</v>
      </c>
      <c r="B32">
        <v>45819669.6262117</v>
      </c>
      <c r="C32">
        <v>569676.7272535576</v>
      </c>
      <c r="D32">
        <v>4530760.239429658</v>
      </c>
      <c r="E32">
        <v>2657526.50321507</v>
      </c>
      <c r="F32">
        <v>25345610.01949801</v>
      </c>
      <c r="G32">
        <v>12716096.13681541</v>
      </c>
    </row>
    <row r="33" spans="1:7">
      <c r="A33">
        <v>31</v>
      </c>
      <c r="B33">
        <v>44817363.07707919</v>
      </c>
      <c r="C33">
        <v>571825.1197199635</v>
      </c>
      <c r="D33">
        <v>4496977.037587176</v>
      </c>
      <c r="E33">
        <v>2651573.625697643</v>
      </c>
      <c r="F33">
        <v>24692684.48328427</v>
      </c>
      <c r="G33">
        <v>12404302.81079014</v>
      </c>
    </row>
    <row r="34" spans="1:7">
      <c r="A34">
        <v>32</v>
      </c>
      <c r="B34">
        <v>44323112.46625576</v>
      </c>
      <c r="C34">
        <v>573095.4139614885</v>
      </c>
      <c r="D34">
        <v>4486272.978522857</v>
      </c>
      <c r="E34">
        <v>2652098.820277019</v>
      </c>
      <c r="F34">
        <v>24367744.63257827</v>
      </c>
      <c r="G34">
        <v>12243900.62091613</v>
      </c>
    </row>
    <row r="35" spans="1:7">
      <c r="A35">
        <v>33</v>
      </c>
      <c r="B35">
        <v>43321999.09819724</v>
      </c>
      <c r="C35">
        <v>575117.1653128786</v>
      </c>
      <c r="D35">
        <v>4454318.621101867</v>
      </c>
      <c r="E35">
        <v>2645369.664732806</v>
      </c>
      <c r="F35">
        <v>23718286.18206528</v>
      </c>
      <c r="G35">
        <v>11928907.4649844</v>
      </c>
    </row>
    <row r="36" spans="1:7">
      <c r="A36">
        <v>34</v>
      </c>
      <c r="B36">
        <v>42828349.36453219</v>
      </c>
      <c r="C36">
        <v>576238.1379005979</v>
      </c>
      <c r="D36">
        <v>4444611.019242476</v>
      </c>
      <c r="E36">
        <v>2645363.96725519</v>
      </c>
      <c r="F36">
        <v>23399367.86271375</v>
      </c>
      <c r="G36">
        <v>11762768.37742017</v>
      </c>
    </row>
    <row r="37" spans="1:7">
      <c r="A37">
        <v>35</v>
      </c>
      <c r="B37">
        <v>41828955.07053784</v>
      </c>
      <c r="C37">
        <v>578139.5419736495</v>
      </c>
      <c r="D37">
        <v>4414848.053252939</v>
      </c>
      <c r="E37">
        <v>2637841.502638356</v>
      </c>
      <c r="F37">
        <v>22761738.71111654</v>
      </c>
      <c r="G37">
        <v>11436387.26155635</v>
      </c>
    </row>
    <row r="38" spans="1:7">
      <c r="A38">
        <v>36</v>
      </c>
      <c r="B38">
        <v>40335339.09878382</v>
      </c>
      <c r="C38">
        <v>580454.3537054509</v>
      </c>
      <c r="D38">
        <v>4365669.447943973</v>
      </c>
      <c r="E38">
        <v>2629835.524374063</v>
      </c>
      <c r="F38">
        <v>21823920.04419668</v>
      </c>
      <c r="G38">
        <v>10935459.72856366</v>
      </c>
    </row>
    <row r="39" spans="1:7">
      <c r="A39">
        <v>37</v>
      </c>
      <c r="B39">
        <v>37461940.06678626</v>
      </c>
      <c r="C39">
        <v>598423.3840617473</v>
      </c>
      <c r="D39">
        <v>4166745.234940343</v>
      </c>
      <c r="E39">
        <v>2624798.204702828</v>
      </c>
      <c r="F39">
        <v>19965217.25108734</v>
      </c>
      <c r="G39">
        <v>10106755.991994</v>
      </c>
    </row>
    <row r="40" spans="1:7">
      <c r="A40">
        <v>38</v>
      </c>
      <c r="B40">
        <v>36336907.05471876</v>
      </c>
      <c r="C40">
        <v>608627.0307753283</v>
      </c>
      <c r="D40">
        <v>4117474.500321982</v>
      </c>
      <c r="E40">
        <v>2629756.041579394</v>
      </c>
      <c r="F40">
        <v>19210840.13430132</v>
      </c>
      <c r="G40">
        <v>9770209.347740738</v>
      </c>
    </row>
    <row r="41" spans="1:7">
      <c r="A41">
        <v>39</v>
      </c>
      <c r="B41">
        <v>35548674.42317517</v>
      </c>
      <c r="C41">
        <v>617391.3286240981</v>
      </c>
      <c r="D41">
        <v>4099973.525468518</v>
      </c>
      <c r="E41">
        <v>2636004.01538782</v>
      </c>
      <c r="F41">
        <v>18654567.045294</v>
      </c>
      <c r="G41">
        <v>9540738.508400735</v>
      </c>
    </row>
    <row r="42" spans="1:7">
      <c r="A42">
        <v>40</v>
      </c>
      <c r="B42">
        <v>34871312.72568072</v>
      </c>
      <c r="C42">
        <v>624105.3054340797</v>
      </c>
      <c r="D42">
        <v>4066424.173913072</v>
      </c>
      <c r="E42">
        <v>2635858.185233413</v>
      </c>
      <c r="F42">
        <v>18222640.20022764</v>
      </c>
      <c r="G42">
        <v>9322284.860872511</v>
      </c>
    </row>
    <row r="43" spans="1:7">
      <c r="A43">
        <v>41</v>
      </c>
      <c r="B43">
        <v>34862327.05647571</v>
      </c>
      <c r="C43">
        <v>624938.7742656372</v>
      </c>
      <c r="D43">
        <v>4066862.55753468</v>
      </c>
      <c r="E43">
        <v>2637194.844827762</v>
      </c>
      <c r="F43">
        <v>18214818.0015382</v>
      </c>
      <c r="G43">
        <v>9318512.878309432</v>
      </c>
    </row>
    <row r="44" spans="1:7">
      <c r="A44">
        <v>42</v>
      </c>
      <c r="B44">
        <v>34160906.09947109</v>
      </c>
      <c r="C44">
        <v>631845.9833105352</v>
      </c>
      <c r="D44">
        <v>4035483.022844163</v>
      </c>
      <c r="E44">
        <v>2635751.176173771</v>
      </c>
      <c r="F44">
        <v>17761729.49348079</v>
      </c>
      <c r="G44">
        <v>9096096.423661834</v>
      </c>
    </row>
    <row r="45" spans="1:7">
      <c r="A45">
        <v>43</v>
      </c>
      <c r="B45">
        <v>34160518.91214172</v>
      </c>
      <c r="C45">
        <v>632353.2273600915</v>
      </c>
      <c r="D45">
        <v>4034919.954057891</v>
      </c>
      <c r="E45">
        <v>2636971.024988184</v>
      </c>
      <c r="F45">
        <v>17761304.78530201</v>
      </c>
      <c r="G45">
        <v>9094969.920433544</v>
      </c>
    </row>
    <row r="46" spans="1:7">
      <c r="A46">
        <v>44</v>
      </c>
      <c r="B46">
        <v>33773067.98670548</v>
      </c>
      <c r="C46">
        <v>635279.9961894423</v>
      </c>
      <c r="D46">
        <v>4004199.858269384</v>
      </c>
      <c r="E46">
        <v>2638090.979165015</v>
      </c>
      <c r="F46">
        <v>17523037.7179311</v>
      </c>
      <c r="G46">
        <v>8972459.435150543</v>
      </c>
    </row>
    <row r="47" spans="1:7">
      <c r="A47">
        <v>45</v>
      </c>
      <c r="B47">
        <v>33770456.28516757</v>
      </c>
      <c r="C47">
        <v>635753.3037400505</v>
      </c>
      <c r="D47">
        <v>4003664.0637192</v>
      </c>
      <c r="E47">
        <v>2639258.663592171</v>
      </c>
      <c r="F47">
        <v>17521013.05333517</v>
      </c>
      <c r="G47">
        <v>8970767.200780977</v>
      </c>
    </row>
    <row r="48" spans="1:7">
      <c r="A48">
        <v>46</v>
      </c>
      <c r="B48">
        <v>33374737.45112552</v>
      </c>
      <c r="C48">
        <v>638857.6308021247</v>
      </c>
      <c r="D48">
        <v>3971345.827290187</v>
      </c>
      <c r="E48">
        <v>2640033.970162361</v>
      </c>
      <c r="F48">
        <v>17275482.13517612</v>
      </c>
      <c r="G48">
        <v>8849017.887694724</v>
      </c>
    </row>
    <row r="49" spans="1:7">
      <c r="A49">
        <v>47</v>
      </c>
      <c r="B49">
        <v>33370217.44152188</v>
      </c>
      <c r="C49">
        <v>639296.0355271077</v>
      </c>
      <c r="D49">
        <v>3970865.530499731</v>
      </c>
      <c r="E49">
        <v>2641151.058516509</v>
      </c>
      <c r="F49">
        <v>17272073.17306518</v>
      </c>
      <c r="G49">
        <v>8846831.643913347</v>
      </c>
    </row>
    <row r="50" spans="1:7">
      <c r="A50">
        <v>48</v>
      </c>
      <c r="B50">
        <v>32963004.89548257</v>
      </c>
      <c r="C50">
        <v>642679.2823082069</v>
      </c>
      <c r="D50">
        <v>3937707.567699356</v>
      </c>
      <c r="E50">
        <v>2641589.247652951</v>
      </c>
      <c r="F50">
        <v>17016661.33448765</v>
      </c>
      <c r="G50">
        <v>8724367.463334402</v>
      </c>
    </row>
    <row r="51" spans="1:7">
      <c r="A51">
        <v>49</v>
      </c>
      <c r="B51">
        <v>32956831.13219629</v>
      </c>
      <c r="C51">
        <v>643081.1131996537</v>
      </c>
      <c r="D51">
        <v>3937271.075001386</v>
      </c>
      <c r="E51">
        <v>2642657.979129973</v>
      </c>
      <c r="F51">
        <v>17012078.7661247</v>
      </c>
      <c r="G51">
        <v>8721742.198740585</v>
      </c>
    </row>
    <row r="52" spans="1:7">
      <c r="A52">
        <v>50</v>
      </c>
      <c r="B52">
        <v>32538295.20957919</v>
      </c>
      <c r="C52">
        <v>646797.854984061</v>
      </c>
      <c r="D52">
        <v>3903651.414024865</v>
      </c>
      <c r="E52">
        <v>2642789.780903255</v>
      </c>
      <c r="F52">
        <v>16746942.97399489</v>
      </c>
      <c r="G52">
        <v>8598113.185672125</v>
      </c>
    </row>
    <row r="53" spans="1:7">
      <c r="A53">
        <v>51</v>
      </c>
      <c r="B53">
        <v>32530687.07914175</v>
      </c>
      <c r="C53">
        <v>647161.5564407714</v>
      </c>
      <c r="D53">
        <v>3903234.596388078</v>
      </c>
      <c r="E53">
        <v>2643812.476495332</v>
      </c>
      <c r="F53">
        <v>16741378.74738407</v>
      </c>
      <c r="G53">
        <v>8595099.702433504</v>
      </c>
    </row>
    <row r="54" spans="1:7">
      <c r="A54">
        <v>52</v>
      </c>
      <c r="B54">
        <v>32102048.15067878</v>
      </c>
      <c r="C54">
        <v>651248.2120849002</v>
      </c>
      <c r="D54">
        <v>3869375.817668993</v>
      </c>
      <c r="E54">
        <v>2643672.84499348</v>
      </c>
      <c r="F54">
        <v>16467513.99587379</v>
      </c>
      <c r="G54">
        <v>8470237.28005762</v>
      </c>
    </row>
    <row r="55" spans="1:7">
      <c r="A55">
        <v>53</v>
      </c>
      <c r="B55">
        <v>32093189.56627233</v>
      </c>
      <c r="C55">
        <v>651572.774599565</v>
      </c>
      <c r="D55">
        <v>3868966.441019048</v>
      </c>
      <c r="E55">
        <v>2644651.669017679</v>
      </c>
      <c r="F55">
        <v>16461122.07318317</v>
      </c>
      <c r="G55">
        <v>8466876.608452858</v>
      </c>
    </row>
    <row r="56" spans="1:7">
      <c r="A56">
        <v>54</v>
      </c>
      <c r="B56">
        <v>31655904.5795283</v>
      </c>
      <c r="C56">
        <v>656058.6175608658</v>
      </c>
      <c r="D56">
        <v>3835066.007892877</v>
      </c>
      <c r="E56">
        <v>2644273.537561322</v>
      </c>
      <c r="F56">
        <v>16179668.5097728</v>
      </c>
      <c r="G56">
        <v>8340837.906740434</v>
      </c>
    </row>
    <row r="57" spans="1:7">
      <c r="A57">
        <v>55</v>
      </c>
      <c r="B57">
        <v>31645959.72465742</v>
      </c>
      <c r="C57">
        <v>656343.2961747058</v>
      </c>
      <c r="D57">
        <v>3834654.476123008</v>
      </c>
      <c r="E57">
        <v>2645210.539777632</v>
      </c>
      <c r="F57">
        <v>16172583.16873855</v>
      </c>
      <c r="G57">
        <v>8337168.24384353</v>
      </c>
    </row>
    <row r="58" spans="1:7">
      <c r="A58">
        <v>56</v>
      </c>
      <c r="B58">
        <v>31201549.23216614</v>
      </c>
      <c r="C58">
        <v>661253.5117332477</v>
      </c>
      <c r="D58">
        <v>3800870.770835059</v>
      </c>
      <c r="E58">
        <v>2644624.14987827</v>
      </c>
      <c r="F58">
        <v>15884710.59450412</v>
      </c>
      <c r="G58">
        <v>8210090.205215438</v>
      </c>
    </row>
    <row r="59" spans="1:7">
      <c r="A59">
        <v>57</v>
      </c>
      <c r="B59">
        <v>31190662.95704959</v>
      </c>
      <c r="C59">
        <v>661497.9324318317</v>
      </c>
      <c r="D59">
        <v>3800461.027204839</v>
      </c>
      <c r="E59">
        <v>2645521.238991986</v>
      </c>
      <c r="F59">
        <v>15877039.93687579</v>
      </c>
      <c r="G59">
        <v>8206142.821545133</v>
      </c>
    </row>
    <row r="60" spans="1:7">
      <c r="A60">
        <v>58</v>
      </c>
      <c r="B60">
        <v>30740626.64155648</v>
      </c>
      <c r="C60">
        <v>666855.2213046431</v>
      </c>
      <c r="D60">
        <v>3766922.07085488</v>
      </c>
      <c r="E60">
        <v>2644754.062554893</v>
      </c>
      <c r="F60">
        <v>15583886.26166724</v>
      </c>
      <c r="G60">
        <v>8078209.025174824</v>
      </c>
    </row>
    <row r="61" spans="1:7">
      <c r="A61">
        <v>59</v>
      </c>
      <c r="B61">
        <v>30728944.69506324</v>
      </c>
      <c r="C61">
        <v>667058.7625800878</v>
      </c>
      <c r="D61">
        <v>3766498.293279416</v>
      </c>
      <c r="E61">
        <v>2645613.178384852</v>
      </c>
      <c r="F61">
        <v>15575750.30855162</v>
      </c>
      <c r="G61">
        <v>8074024.152267269</v>
      </c>
    </row>
    <row r="62" spans="1:7">
      <c r="A62">
        <v>60</v>
      </c>
      <c r="B62">
        <v>30274923.31205519</v>
      </c>
      <c r="C62">
        <v>672881.7209588356</v>
      </c>
      <c r="D62">
        <v>3733259.135681314</v>
      </c>
      <c r="E62">
        <v>2644691.551149077</v>
      </c>
      <c r="F62">
        <v>15278569.14538902</v>
      </c>
      <c r="G62">
        <v>7945521.75887694</v>
      </c>
    </row>
    <row r="63" spans="1:7">
      <c r="A63">
        <v>61</v>
      </c>
      <c r="B63">
        <v>30262571.99151776</v>
      </c>
      <c r="C63">
        <v>673043.9939729049</v>
      </c>
      <c r="D63">
        <v>3732811.851604345</v>
      </c>
      <c r="E63">
        <v>2645514.485144495</v>
      </c>
      <c r="F63">
        <v>15270067.87770054</v>
      </c>
      <c r="G63">
        <v>7941133.783095472</v>
      </c>
    </row>
    <row r="64" spans="1:7">
      <c r="A64">
        <v>62</v>
      </c>
      <c r="B64">
        <v>29805974.17269488</v>
      </c>
      <c r="C64">
        <v>679352.0050588406</v>
      </c>
      <c r="D64">
        <v>3699986.054911757</v>
      </c>
      <c r="E64">
        <v>2644460.810492485</v>
      </c>
      <c r="F64">
        <v>14969882.79719802</v>
      </c>
      <c r="G64">
        <v>7812292.505033777</v>
      </c>
    </row>
    <row r="65" spans="1:7">
      <c r="A65">
        <v>63</v>
      </c>
      <c r="B65">
        <v>29793052.4078752</v>
      </c>
      <c r="C65">
        <v>679473.1600080457</v>
      </c>
      <c r="D65">
        <v>3699533.560384482</v>
      </c>
      <c r="E65">
        <v>2645249.150132893</v>
      </c>
      <c r="F65">
        <v>14961076.70698987</v>
      </c>
      <c r="G65">
        <v>7807719.830359909</v>
      </c>
    </row>
    <row r="66" spans="1:7">
      <c r="A66">
        <v>64</v>
      </c>
      <c r="B66">
        <v>29335084.04339727</v>
      </c>
      <c r="C66">
        <v>686286.1520924582</v>
      </c>
      <c r="D66">
        <v>3667258.874031544</v>
      </c>
      <c r="E66">
        <v>2644082.828034714</v>
      </c>
      <c r="F66">
        <v>14658731.25089519</v>
      </c>
      <c r="G66">
        <v>7678724.938343361</v>
      </c>
    </row>
    <row r="67" spans="1:7">
      <c r="A67">
        <v>65</v>
      </c>
      <c r="B67">
        <v>29321700.63070877</v>
      </c>
      <c r="C67">
        <v>686366.037289707</v>
      </c>
      <c r="D67">
        <v>3666804.398475082</v>
      </c>
      <c r="E67">
        <v>2644838.240288989</v>
      </c>
      <c r="F67">
        <v>14649697.05469584</v>
      </c>
      <c r="G67">
        <v>7673994.899959153</v>
      </c>
    </row>
    <row r="68" spans="1:7">
      <c r="A68">
        <v>66</v>
      </c>
      <c r="B68">
        <v>28863907.59959161</v>
      </c>
      <c r="C68">
        <v>693696.9260034784</v>
      </c>
      <c r="D68">
        <v>3635104.939582702</v>
      </c>
      <c r="E68">
        <v>2643580.02221377</v>
      </c>
      <c r="F68">
        <v>14346331.09791777</v>
      </c>
      <c r="G68">
        <v>7545194.613873887</v>
      </c>
    </row>
    <row r="69" spans="1:7">
      <c r="A69">
        <v>67</v>
      </c>
      <c r="B69">
        <v>28850172.88219008</v>
      </c>
      <c r="C69">
        <v>693735.2086399298</v>
      </c>
      <c r="D69">
        <v>3634640.15585466</v>
      </c>
      <c r="E69">
        <v>2644304.194082762</v>
      </c>
      <c r="F69">
        <v>14337153.50345137</v>
      </c>
      <c r="G69">
        <v>7540339.82016136</v>
      </c>
    </row>
    <row r="70" spans="1:7">
      <c r="A70">
        <v>68</v>
      </c>
      <c r="B70">
        <v>28394219.60381036</v>
      </c>
      <c r="C70">
        <v>701592.0333177791</v>
      </c>
      <c r="D70">
        <v>3603517.247386535</v>
      </c>
      <c r="E70">
        <v>2642974.26488633</v>
      </c>
      <c r="F70">
        <v>14033989.40043822</v>
      </c>
      <c r="G70">
        <v>7412146.657781486</v>
      </c>
    </row>
    <row r="71" spans="1:7">
      <c r="A71">
        <v>69</v>
      </c>
      <c r="B71">
        <v>28380245.32746353</v>
      </c>
      <c r="C71">
        <v>701589.2927080303</v>
      </c>
      <c r="D71">
        <v>3603062.014199304</v>
      </c>
      <c r="E71">
        <v>2643668.734253649</v>
      </c>
      <c r="F71">
        <v>14025091.47018788</v>
      </c>
      <c r="G71">
        <v>7406833.816114663</v>
      </c>
    </row>
    <row r="72" spans="1:7">
      <c r="A72">
        <v>70</v>
      </c>
      <c r="B72">
        <v>27927664.94623176</v>
      </c>
      <c r="C72">
        <v>709976.9303001979</v>
      </c>
      <c r="D72">
        <v>3572540.665012721</v>
      </c>
      <c r="E72">
        <v>2642285.361567066</v>
      </c>
      <c r="F72">
        <v>13722888.87908705</v>
      </c>
      <c r="G72">
        <v>7279973.110264727</v>
      </c>
    </row>
    <row r="73" spans="1:7">
      <c r="A73">
        <v>71</v>
      </c>
      <c r="B73">
        <v>27952295.45309844</v>
      </c>
      <c r="C73">
        <v>709883.4393018426</v>
      </c>
      <c r="D73">
        <v>3573263.807542982</v>
      </c>
      <c r="E73">
        <v>2642465.573072298</v>
      </c>
      <c r="F73">
        <v>13738915.30537231</v>
      </c>
      <c r="G73">
        <v>7287767.327809007</v>
      </c>
    </row>
    <row r="74" spans="1:7">
      <c r="A74">
        <v>72</v>
      </c>
      <c r="B74">
        <v>27120226.251003</v>
      </c>
      <c r="C74">
        <v>724279.7243624359</v>
      </c>
      <c r="D74">
        <v>3523429.420555996</v>
      </c>
      <c r="E74">
        <v>2639907.661836688</v>
      </c>
      <c r="F74">
        <v>13182701.84318659</v>
      </c>
      <c r="G74">
        <v>7049907.601061291</v>
      </c>
    </row>
    <row r="75" spans="1:7">
      <c r="A75">
        <v>73</v>
      </c>
      <c r="B75">
        <v>26134074.4137635</v>
      </c>
      <c r="C75">
        <v>743228.5696289504</v>
      </c>
      <c r="D75">
        <v>3470038.780983714</v>
      </c>
      <c r="E75">
        <v>2640879.759924382</v>
      </c>
      <c r="F75">
        <v>12522468.08435222</v>
      </c>
      <c r="G75">
        <v>6757459.218874241</v>
      </c>
    </row>
    <row r="76" spans="1:7">
      <c r="A76">
        <v>74</v>
      </c>
      <c r="B76">
        <v>25589831.98065479</v>
      </c>
      <c r="C76">
        <v>756398.8815764647</v>
      </c>
      <c r="D76">
        <v>3431280.341395862</v>
      </c>
      <c r="E76">
        <v>2640729.291361007</v>
      </c>
      <c r="F76">
        <v>12166602.61099895</v>
      </c>
      <c r="G76">
        <v>6594820.855322507</v>
      </c>
    </row>
    <row r="77" spans="1:7">
      <c r="A77">
        <v>75</v>
      </c>
      <c r="B77">
        <v>25270049.03686479</v>
      </c>
      <c r="C77">
        <v>766049.065176204</v>
      </c>
      <c r="D77">
        <v>3402498.624184829</v>
      </c>
      <c r="E77">
        <v>2640877.388373837</v>
      </c>
      <c r="F77">
        <v>11961942.02779384</v>
      </c>
      <c r="G77">
        <v>6498681.931336086</v>
      </c>
    </row>
    <row r="78" spans="1:7">
      <c r="A78">
        <v>76</v>
      </c>
      <c r="B78">
        <v>24918780.95260416</v>
      </c>
      <c r="C78">
        <v>775735.6847759887</v>
      </c>
      <c r="D78">
        <v>3375783.110074931</v>
      </c>
      <c r="E78">
        <v>2642550.481051564</v>
      </c>
      <c r="F78">
        <v>11725033.89761774</v>
      </c>
      <c r="G78">
        <v>6399677.779083939</v>
      </c>
    </row>
    <row r="79" spans="1:7">
      <c r="A79">
        <v>77</v>
      </c>
      <c r="B79">
        <v>24737140.41974746</v>
      </c>
      <c r="C79">
        <v>782056.6948523496</v>
      </c>
      <c r="D79">
        <v>3361644.534785544</v>
      </c>
      <c r="E79">
        <v>2644833.534312909</v>
      </c>
      <c r="F79">
        <v>11600953.36003798</v>
      </c>
      <c r="G79">
        <v>6347652.295758671</v>
      </c>
    </row>
    <row r="80" spans="1:7">
      <c r="A80">
        <v>78</v>
      </c>
      <c r="B80">
        <v>24746596.60325048</v>
      </c>
      <c r="C80">
        <v>782539.0907409054</v>
      </c>
      <c r="D80">
        <v>3361369.437590736</v>
      </c>
      <c r="E80">
        <v>2645918.604589475</v>
      </c>
      <c r="F80">
        <v>11607273.33813471</v>
      </c>
      <c r="G80">
        <v>6349496.132194657</v>
      </c>
    </row>
    <row r="81" spans="1:7">
      <c r="A81">
        <v>79</v>
      </c>
      <c r="B81">
        <v>24419007.45607558</v>
      </c>
      <c r="C81">
        <v>791066.9258405273</v>
      </c>
      <c r="D81">
        <v>3336791.070029509</v>
      </c>
      <c r="E81">
        <v>2646845.864256846</v>
      </c>
      <c r="F81">
        <v>11385938.39377245</v>
      </c>
      <c r="G81">
        <v>6258365.202176238</v>
      </c>
    </row>
    <row r="82" spans="1:7">
      <c r="A82">
        <v>80</v>
      </c>
      <c r="B82">
        <v>24211907.43874973</v>
      </c>
      <c r="C82">
        <v>797962.2388775321</v>
      </c>
      <c r="D82">
        <v>3323490.407741153</v>
      </c>
      <c r="E82">
        <v>2647499.429117145</v>
      </c>
      <c r="F82">
        <v>11242371.33605557</v>
      </c>
      <c r="G82">
        <v>6200584.026958328</v>
      </c>
    </row>
    <row r="83" spans="1:7">
      <c r="A83">
        <v>81</v>
      </c>
      <c r="B83">
        <v>24222738.0636752</v>
      </c>
      <c r="C83">
        <v>798387.7990094627</v>
      </c>
      <c r="D83">
        <v>3323369.761859667</v>
      </c>
      <c r="E83">
        <v>2648582.001744234</v>
      </c>
      <c r="F83">
        <v>11249485.65043692</v>
      </c>
      <c r="G83">
        <v>6202912.850624916</v>
      </c>
    </row>
    <row r="84" spans="1:7">
      <c r="A84">
        <v>82</v>
      </c>
      <c r="B84">
        <v>23990456.34739894</v>
      </c>
      <c r="C84">
        <v>805135.9534739095</v>
      </c>
      <c r="D84">
        <v>3310414.736965132</v>
      </c>
      <c r="E84">
        <v>2647935.844792626</v>
      </c>
      <c r="F84">
        <v>11088989.85760818</v>
      </c>
      <c r="G84">
        <v>6137979.954559091</v>
      </c>
    </row>
    <row r="85" spans="1:7">
      <c r="A85">
        <v>83</v>
      </c>
      <c r="B85">
        <v>24002408.75338975</v>
      </c>
      <c r="C85">
        <v>805506.6856544056</v>
      </c>
      <c r="D85">
        <v>3310412.300845984</v>
      </c>
      <c r="E85">
        <v>2649021.054999638</v>
      </c>
      <c r="F85">
        <v>11096760.6787808</v>
      </c>
      <c r="G85">
        <v>6140708.033108925</v>
      </c>
    </row>
    <row r="86" spans="1:7">
      <c r="A86">
        <v>84</v>
      </c>
      <c r="B86">
        <v>23755396.04019123</v>
      </c>
      <c r="C86">
        <v>812605.5406417331</v>
      </c>
      <c r="D86">
        <v>3297280.875059679</v>
      </c>
      <c r="E86">
        <v>2648215.461016028</v>
      </c>
      <c r="F86">
        <v>10926578.74192777</v>
      </c>
      <c r="G86">
        <v>6070715.421546015</v>
      </c>
    </row>
    <row r="87" spans="1:7">
      <c r="A87">
        <v>85</v>
      </c>
      <c r="B87">
        <v>23767928.59464216</v>
      </c>
      <c r="C87">
        <v>812920.5040791454</v>
      </c>
      <c r="D87">
        <v>3297366.699920024</v>
      </c>
      <c r="E87">
        <v>2649291.948908874</v>
      </c>
      <c r="F87">
        <v>10934665.22918593</v>
      </c>
      <c r="G87">
        <v>6073684.212548191</v>
      </c>
    </row>
    <row r="88" spans="1:7">
      <c r="A88">
        <v>86</v>
      </c>
      <c r="B88">
        <v>23509141.3440548</v>
      </c>
      <c r="C88">
        <v>820345.3222567696</v>
      </c>
      <c r="D88">
        <v>3284051.265978061</v>
      </c>
      <c r="E88">
        <v>2648378.180263532</v>
      </c>
      <c r="F88">
        <v>10756880.22100565</v>
      </c>
      <c r="G88">
        <v>5999486.354550791</v>
      </c>
    </row>
    <row r="89" spans="1:7">
      <c r="A89">
        <v>87</v>
      </c>
      <c r="B89">
        <v>23521819.73370437</v>
      </c>
      <c r="C89">
        <v>820600.8163760137</v>
      </c>
      <c r="D89">
        <v>3284190.219770646</v>
      </c>
      <c r="E89">
        <v>2649438.686558676</v>
      </c>
      <c r="F89">
        <v>10765021.20461624</v>
      </c>
      <c r="G89">
        <v>6002568.806382793</v>
      </c>
    </row>
    <row r="90" spans="1:7">
      <c r="A90">
        <v>88</v>
      </c>
      <c r="B90">
        <v>23254534.7294077</v>
      </c>
      <c r="C90">
        <v>828312.521733162</v>
      </c>
      <c r="D90">
        <v>3270779.505308841</v>
      </c>
      <c r="E90">
        <v>2648458.600378321</v>
      </c>
      <c r="F90">
        <v>10581851.79266514</v>
      </c>
      <c r="G90">
        <v>5925132.309322237</v>
      </c>
    </row>
    <row r="91" spans="1:7">
      <c r="A91">
        <v>89</v>
      </c>
      <c r="B91">
        <v>23267006.77314403</v>
      </c>
      <c r="C91">
        <v>828509.4001256459</v>
      </c>
      <c r="D91">
        <v>3270952.887562322</v>
      </c>
      <c r="E91">
        <v>2649493.354557381</v>
      </c>
      <c r="F91">
        <v>10589831.33001817</v>
      </c>
      <c r="G91">
        <v>5928219.80088051</v>
      </c>
    </row>
    <row r="92" spans="1:7">
      <c r="A92">
        <v>90</v>
      </c>
      <c r="B92">
        <v>22994438.26264917</v>
      </c>
      <c r="C92">
        <v>836454.5235017469</v>
      </c>
      <c r="D92">
        <v>3257526.99618486</v>
      </c>
      <c r="E92">
        <v>2648489.344086976</v>
      </c>
      <c r="F92">
        <v>10403449.080326</v>
      </c>
      <c r="G92">
        <v>5848518.318549593</v>
      </c>
    </row>
    <row r="93" spans="1:7">
      <c r="A93">
        <v>91</v>
      </c>
      <c r="B93">
        <v>23006422.25303249</v>
      </c>
      <c r="C93">
        <v>836592.2447932137</v>
      </c>
      <c r="D93">
        <v>3257720.024405992</v>
      </c>
      <c r="E93">
        <v>2649491.263702125</v>
      </c>
      <c r="F93">
        <v>10411097.39833402</v>
      </c>
      <c r="G93">
        <v>5851521.32179714</v>
      </c>
    </row>
    <row r="94" spans="1:7">
      <c r="A94">
        <v>92</v>
      </c>
      <c r="B94">
        <v>22731699.55952692</v>
      </c>
      <c r="C94">
        <v>844715.8821837909</v>
      </c>
      <c r="D94">
        <v>3244370.922529682</v>
      </c>
      <c r="E94">
        <v>2648495.905998676</v>
      </c>
      <c r="F94">
        <v>10223602.22863499</v>
      </c>
      <c r="G94">
        <v>5770514.620179779</v>
      </c>
    </row>
    <row r="95" spans="1:7">
      <c r="A95">
        <v>93</v>
      </c>
      <c r="B95">
        <v>22742976.33481657</v>
      </c>
      <c r="C95">
        <v>844794.1496262982</v>
      </c>
      <c r="D95">
        <v>3244580.356232406</v>
      </c>
      <c r="E95">
        <v>2649459.105395378</v>
      </c>
      <c r="F95">
        <v>10230784.43584232</v>
      </c>
      <c r="G95">
        <v>5773358.287720166</v>
      </c>
    </row>
    <row r="96" spans="1:7">
      <c r="A96">
        <v>94</v>
      </c>
      <c r="B96">
        <v>22469130.07472932</v>
      </c>
      <c r="C96">
        <v>853031.9022146853</v>
      </c>
      <c r="D96">
        <v>3231395.755040322</v>
      </c>
      <c r="E96">
        <v>2648502.116593846</v>
      </c>
      <c r="F96">
        <v>10044210.89139989</v>
      </c>
      <c r="G96">
        <v>5691989.409480577</v>
      </c>
    </row>
    <row r="97" spans="1:7">
      <c r="A97">
        <v>95</v>
      </c>
      <c r="B97">
        <v>22479549.45789647</v>
      </c>
      <c r="C97">
        <v>853050.2154118764</v>
      </c>
      <c r="D97">
        <v>3231603.585110119</v>
      </c>
      <c r="E97">
        <v>2649422.655461905</v>
      </c>
      <c r="F97">
        <v>10050849.11492014</v>
      </c>
      <c r="G97">
        <v>5694623.886992433</v>
      </c>
    </row>
    <row r="98" spans="1:7">
      <c r="A98">
        <v>96</v>
      </c>
      <c r="B98">
        <v>22209597.77996065</v>
      </c>
      <c r="C98">
        <v>861324.9016333728</v>
      </c>
      <c r="D98">
        <v>3218730.66193464</v>
      </c>
      <c r="E98">
        <v>2648529.543521996</v>
      </c>
      <c r="F98">
        <v>9867187.712003617</v>
      </c>
      <c r="G98">
        <v>5613824.96086702</v>
      </c>
    </row>
    <row r="99" spans="1:7">
      <c r="A99">
        <v>97</v>
      </c>
      <c r="B99">
        <v>22111369.24611563</v>
      </c>
      <c r="C99">
        <v>864727.1645666562</v>
      </c>
      <c r="D99">
        <v>3213615.16700404</v>
      </c>
      <c r="E99">
        <v>2649934.266432105</v>
      </c>
      <c r="F99">
        <v>9799784.180052966</v>
      </c>
      <c r="G99">
        <v>5583308.468059861</v>
      </c>
    </row>
    <row r="100" spans="1:7">
      <c r="A100">
        <v>98</v>
      </c>
      <c r="B100">
        <v>22119834.50240732</v>
      </c>
      <c r="C100">
        <v>864638.4755836078</v>
      </c>
      <c r="D100">
        <v>3213807.61960985</v>
      </c>
      <c r="E100">
        <v>2650753.805015741</v>
      </c>
      <c r="F100">
        <v>9805188.188582538</v>
      </c>
      <c r="G100">
        <v>5585446.41361558</v>
      </c>
    </row>
    <row r="101" spans="1:7">
      <c r="A101">
        <v>99</v>
      </c>
      <c r="B101">
        <v>21881180.82316728</v>
      </c>
      <c r="C101">
        <v>872298.8844475228</v>
      </c>
      <c r="D101">
        <v>3202294.908133845</v>
      </c>
      <c r="E101">
        <v>2649514.812701698</v>
      </c>
      <c r="F101">
        <v>9643153.262473816</v>
      </c>
      <c r="G101">
        <v>5513918.955410394</v>
      </c>
    </row>
    <row r="102" spans="1:7">
      <c r="A102">
        <v>100</v>
      </c>
      <c r="B102">
        <v>21888612.81559695</v>
      </c>
      <c r="C102">
        <v>872150.2857199358</v>
      </c>
      <c r="D102">
        <v>3202491.65889552</v>
      </c>
      <c r="E102">
        <v>2650303.557948689</v>
      </c>
      <c r="F102">
        <v>9647916.725026943</v>
      </c>
      <c r="G102">
        <v>5515750.588005859</v>
      </c>
    </row>
    <row r="103" spans="1:7">
      <c r="A103">
        <v>101</v>
      </c>
      <c r="B103">
        <v>21637521.69851676</v>
      </c>
      <c r="C103">
        <v>880277.7717883846</v>
      </c>
      <c r="D103">
        <v>3190603.684787354</v>
      </c>
      <c r="E103">
        <v>2649589.139014796</v>
      </c>
      <c r="F103">
        <v>9477501.653905261</v>
      </c>
      <c r="G103">
        <v>5439549.449020959</v>
      </c>
    </row>
    <row r="104" spans="1:7">
      <c r="A104">
        <v>102</v>
      </c>
      <c r="B104">
        <v>21405208.11569364</v>
      </c>
      <c r="C104">
        <v>887918.7752780423</v>
      </c>
      <c r="D104">
        <v>3179519.374023399</v>
      </c>
      <c r="E104">
        <v>2649814.083300837</v>
      </c>
      <c r="F104">
        <v>9319836.148007436</v>
      </c>
      <c r="G104">
        <v>5368119.735083924</v>
      </c>
    </row>
    <row r="105" spans="1:7">
      <c r="A105">
        <v>103</v>
      </c>
      <c r="B105">
        <v>21411713.34307022</v>
      </c>
      <c r="C105">
        <v>887694.172965056</v>
      </c>
      <c r="D105">
        <v>3179717.218004153</v>
      </c>
      <c r="E105">
        <v>2650546.862536435</v>
      </c>
      <c r="F105">
        <v>9324075.071060341</v>
      </c>
      <c r="G105">
        <v>5369680.018504235</v>
      </c>
    </row>
    <row r="106" spans="1:7">
      <c r="A106">
        <v>104</v>
      </c>
      <c r="B106">
        <v>21185360.57670457</v>
      </c>
      <c r="C106">
        <v>895177.0316068132</v>
      </c>
      <c r="D106">
        <v>3169086.198775372</v>
      </c>
      <c r="E106">
        <v>2650064.263452494</v>
      </c>
      <c r="F106">
        <v>9170917.272635043</v>
      </c>
      <c r="G106">
        <v>5300115.810234847</v>
      </c>
    </row>
    <row r="107" spans="1:7">
      <c r="A107">
        <v>105</v>
      </c>
      <c r="B107">
        <v>21190947.24011089</v>
      </c>
      <c r="C107">
        <v>894891.8085969423</v>
      </c>
      <c r="D107">
        <v>3169283.506743294</v>
      </c>
      <c r="E107">
        <v>2650752.535004208</v>
      </c>
      <c r="F107">
        <v>9174852.636548936</v>
      </c>
      <c r="G107">
        <v>5301166.753217509</v>
      </c>
    </row>
    <row r="108" spans="1:7">
      <c r="A108">
        <v>106</v>
      </c>
      <c r="B108">
        <v>20980447.69171811</v>
      </c>
      <c r="C108">
        <v>901925.7144811528</v>
      </c>
      <c r="D108">
        <v>3159450.664194582</v>
      </c>
      <c r="E108">
        <v>2650413.858096911</v>
      </c>
      <c r="F108">
        <v>9032580.435233481</v>
      </c>
      <c r="G108">
        <v>5236077.019711982</v>
      </c>
    </row>
    <row r="109" spans="1:7">
      <c r="A109">
        <v>107</v>
      </c>
      <c r="B109">
        <v>20985683.43014795</v>
      </c>
      <c r="C109">
        <v>901584.6055652363</v>
      </c>
      <c r="D109">
        <v>3160020.499691541</v>
      </c>
      <c r="E109">
        <v>2650334.929740353</v>
      </c>
      <c r="F109">
        <v>9036044.504849475</v>
      </c>
      <c r="G109">
        <v>5237698.890301343</v>
      </c>
    </row>
    <row r="110" spans="1:7">
      <c r="A110">
        <v>108</v>
      </c>
      <c r="B110">
        <v>20676590.84409412</v>
      </c>
      <c r="C110">
        <v>914115.5360525111</v>
      </c>
      <c r="D110">
        <v>3142447.724624226</v>
      </c>
      <c r="E110">
        <v>2651939.816900535</v>
      </c>
      <c r="F110">
        <v>8827467.321253432</v>
      </c>
      <c r="G110">
        <v>5140620.445263419</v>
      </c>
    </row>
    <row r="111" spans="1:7">
      <c r="A111">
        <v>109</v>
      </c>
      <c r="B111">
        <v>20291520.92347583</v>
      </c>
      <c r="C111">
        <v>934139.8433276364</v>
      </c>
      <c r="D111">
        <v>3114696.347144422</v>
      </c>
      <c r="E111">
        <v>2653193.623485105</v>
      </c>
      <c r="F111">
        <v>8563471.602856582</v>
      </c>
      <c r="G111">
        <v>5026019.506662086</v>
      </c>
    </row>
    <row r="112" spans="1:7">
      <c r="A112">
        <v>110</v>
      </c>
      <c r="B112">
        <v>20037821.37117374</v>
      </c>
      <c r="C112">
        <v>947111.909565841</v>
      </c>
      <c r="D112">
        <v>3100075.704574216</v>
      </c>
      <c r="E112">
        <v>2654974.560627141</v>
      </c>
      <c r="F112">
        <v>8385198.847156377</v>
      </c>
      <c r="G112">
        <v>4950460.349250162</v>
      </c>
    </row>
    <row r="113" spans="1:7">
      <c r="A113">
        <v>111</v>
      </c>
      <c r="B113">
        <v>19889538.62690416</v>
      </c>
      <c r="C113">
        <v>954400.9890387708</v>
      </c>
      <c r="D113">
        <v>3094682.359271065</v>
      </c>
      <c r="E113">
        <v>2656673.425746845</v>
      </c>
      <c r="F113">
        <v>8277195.95035282</v>
      </c>
      <c r="G113">
        <v>4906585.902494655</v>
      </c>
    </row>
    <row r="114" spans="1:7">
      <c r="A114">
        <v>112</v>
      </c>
      <c r="B114">
        <v>19706153.72819214</v>
      </c>
      <c r="C114">
        <v>963902.5398008018</v>
      </c>
      <c r="D114">
        <v>3085995.203249055</v>
      </c>
      <c r="E114">
        <v>2657224.342493873</v>
      </c>
      <c r="F114">
        <v>8149935.341798015</v>
      </c>
      <c r="G114">
        <v>4849096.30085039</v>
      </c>
    </row>
    <row r="115" spans="1:7">
      <c r="A115">
        <v>113</v>
      </c>
      <c r="B115">
        <v>19618320.68015972</v>
      </c>
      <c r="C115">
        <v>967794.4721409344</v>
      </c>
      <c r="D115">
        <v>3081579.518206222</v>
      </c>
      <c r="E115">
        <v>2656999.508733508</v>
      </c>
      <c r="F115">
        <v>8090264.804827516</v>
      </c>
      <c r="G115">
        <v>4821682.37625154</v>
      </c>
    </row>
    <row r="116" spans="1:7">
      <c r="A116">
        <v>114</v>
      </c>
      <c r="B116">
        <v>19636776.56717338</v>
      </c>
      <c r="C116">
        <v>966951.6645484261</v>
      </c>
      <c r="D116">
        <v>3082258.302172974</v>
      </c>
      <c r="E116">
        <v>2656897.12723549</v>
      </c>
      <c r="F116">
        <v>8103439.821968056</v>
      </c>
      <c r="G116">
        <v>4827229.651248436</v>
      </c>
    </row>
    <row r="117" spans="1:7">
      <c r="A117">
        <v>115</v>
      </c>
      <c r="B117">
        <v>19446671.43288998</v>
      </c>
      <c r="C117">
        <v>976887.3455756531</v>
      </c>
      <c r="D117">
        <v>3074213.639906327</v>
      </c>
      <c r="E117">
        <v>2657643.200227599</v>
      </c>
      <c r="F117">
        <v>7970538.770878909</v>
      </c>
      <c r="G117">
        <v>4767388.476301497</v>
      </c>
    </row>
    <row r="118" spans="1:7">
      <c r="A118">
        <v>116</v>
      </c>
      <c r="B118">
        <v>19330908.02715693</v>
      </c>
      <c r="C118">
        <v>982577.5672959997</v>
      </c>
      <c r="D118">
        <v>3067580.934782656</v>
      </c>
      <c r="E118">
        <v>2658263.343685041</v>
      </c>
      <c r="F118">
        <v>7891938.863290287</v>
      </c>
      <c r="G118">
        <v>4730547.318102945</v>
      </c>
    </row>
    <row r="119" spans="1:7">
      <c r="A119">
        <v>117</v>
      </c>
      <c r="B119">
        <v>19348986.58741207</v>
      </c>
      <c r="C119">
        <v>981724.1510151377</v>
      </c>
      <c r="D119">
        <v>3068128.473661892</v>
      </c>
      <c r="E119">
        <v>2658178.708018945</v>
      </c>
      <c r="F119">
        <v>7904933.550932906</v>
      </c>
      <c r="G119">
        <v>4736021.703783195</v>
      </c>
    </row>
    <row r="120" spans="1:7">
      <c r="A120">
        <v>118</v>
      </c>
      <c r="B120">
        <v>19200665.02638498</v>
      </c>
      <c r="C120">
        <v>989344.8381985624</v>
      </c>
      <c r="D120">
        <v>3059683.037087017</v>
      </c>
      <c r="E120">
        <v>2659046.764452374</v>
      </c>
      <c r="F120">
        <v>7803102.566974927</v>
      </c>
      <c r="G120">
        <v>4689487.819672103</v>
      </c>
    </row>
    <row r="121" spans="1:7">
      <c r="A121">
        <v>119</v>
      </c>
      <c r="B121">
        <v>19218873.84376711</v>
      </c>
      <c r="C121">
        <v>988516.2288872559</v>
      </c>
      <c r="D121">
        <v>3060183.649910375</v>
      </c>
      <c r="E121">
        <v>2658975.07932861</v>
      </c>
      <c r="F121">
        <v>7816144.725645012</v>
      </c>
      <c r="G121">
        <v>4695054.159995856</v>
      </c>
    </row>
    <row r="122" spans="1:7">
      <c r="A122">
        <v>120</v>
      </c>
      <c r="B122">
        <v>19059470.44882951</v>
      </c>
      <c r="C122">
        <v>997053.4479888697</v>
      </c>
      <c r="D122">
        <v>3050827.707991035</v>
      </c>
      <c r="E122">
        <v>2659939.051958163</v>
      </c>
      <c r="F122">
        <v>7706402.221394298</v>
      </c>
      <c r="G122">
        <v>4645248.019497142</v>
      </c>
    </row>
    <row r="123" spans="1:7">
      <c r="A123">
        <v>121</v>
      </c>
      <c r="B123">
        <v>19039607.90292032</v>
      </c>
      <c r="C123">
        <v>998886.597295129</v>
      </c>
      <c r="D123">
        <v>3047728.355878768</v>
      </c>
      <c r="E123">
        <v>2660429.319464413</v>
      </c>
      <c r="F123">
        <v>7693670.382519222</v>
      </c>
      <c r="G123">
        <v>4638893.247762793</v>
      </c>
    </row>
    <row r="124" spans="1:7">
      <c r="A124">
        <v>122</v>
      </c>
      <c r="B124">
        <v>19056353.60353611</v>
      </c>
      <c r="C124">
        <v>998193.7849240336</v>
      </c>
      <c r="D124">
        <v>3048121.867655186</v>
      </c>
      <c r="E124">
        <v>2660364.935729893</v>
      </c>
      <c r="F124">
        <v>7705564.642215794</v>
      </c>
      <c r="G124">
        <v>4644108.373011208</v>
      </c>
    </row>
    <row r="125" spans="1:7">
      <c r="A125">
        <v>123</v>
      </c>
      <c r="B125">
        <v>18884984.59228754</v>
      </c>
      <c r="C125">
        <v>1007633.056920769</v>
      </c>
      <c r="D125">
        <v>3038404.447541336</v>
      </c>
      <c r="E125">
        <v>2661464.378759191</v>
      </c>
      <c r="F125">
        <v>7586848.462628436</v>
      </c>
      <c r="G125">
        <v>4590634.246437802</v>
      </c>
    </row>
    <row r="126" spans="1:7">
      <c r="A126">
        <v>124</v>
      </c>
      <c r="B126">
        <v>18730449.53532511</v>
      </c>
      <c r="C126">
        <v>1016918.23923589</v>
      </c>
      <c r="D126">
        <v>3028354.274336856</v>
      </c>
      <c r="E126">
        <v>2662457.251976444</v>
      </c>
      <c r="F126">
        <v>7480163.377927718</v>
      </c>
      <c r="G126">
        <v>4542556.391848203</v>
      </c>
    </row>
    <row r="127" spans="1:7">
      <c r="A127">
        <v>125</v>
      </c>
      <c r="B127">
        <v>18700512.03361059</v>
      </c>
      <c r="C127">
        <v>1019753.302629837</v>
      </c>
      <c r="D127">
        <v>3024544.672016485</v>
      </c>
      <c r="E127">
        <v>2662997.429550848</v>
      </c>
      <c r="F127">
        <v>7459823.106068566</v>
      </c>
      <c r="G127">
        <v>4533393.523344854</v>
      </c>
    </row>
    <row r="128" spans="1:7">
      <c r="A128">
        <v>126</v>
      </c>
      <c r="B128">
        <v>18715802.63903362</v>
      </c>
      <c r="C128">
        <v>1019194.201659484</v>
      </c>
      <c r="D128">
        <v>3024847.456383999</v>
      </c>
      <c r="E128">
        <v>2662932.054714946</v>
      </c>
      <c r="F128">
        <v>7470572.252798383</v>
      </c>
      <c r="G128">
        <v>4538256.673476804</v>
      </c>
    </row>
    <row r="129" spans="1:7">
      <c r="A129">
        <v>127</v>
      </c>
      <c r="B129">
        <v>18536973.08619222</v>
      </c>
      <c r="C129">
        <v>1029802.286889123</v>
      </c>
      <c r="D129">
        <v>3014471.449357745</v>
      </c>
      <c r="E129">
        <v>2664106.454872783</v>
      </c>
      <c r="F129">
        <v>7346141.345640532</v>
      </c>
      <c r="G129">
        <v>4482451.549432037</v>
      </c>
    </row>
    <row r="130" spans="1:7">
      <c r="A130">
        <v>128</v>
      </c>
      <c r="B130">
        <v>18375673.95610509</v>
      </c>
      <c r="C130">
        <v>1040487.374945656</v>
      </c>
      <c r="D130">
        <v>3003801.315252527</v>
      </c>
      <c r="E130">
        <v>2665178.104118082</v>
      </c>
      <c r="F130">
        <v>7233835.514606515</v>
      </c>
      <c r="G130">
        <v>4432371.647182309</v>
      </c>
    </row>
    <row r="131" spans="1:7">
      <c r="A131">
        <v>129</v>
      </c>
      <c r="B131">
        <v>18338206.04843158</v>
      </c>
      <c r="C131">
        <v>1044271.048645734</v>
      </c>
      <c r="D131">
        <v>2999539.508295587</v>
      </c>
      <c r="E131">
        <v>2665728.764398542</v>
      </c>
      <c r="F131">
        <v>7207586.438451549</v>
      </c>
      <c r="G131">
        <v>4421080.288640163</v>
      </c>
    </row>
    <row r="132" spans="1:7">
      <c r="A132">
        <v>130</v>
      </c>
      <c r="B132">
        <v>18351648.54640408</v>
      </c>
      <c r="C132">
        <v>1043871.034202387</v>
      </c>
      <c r="D132">
        <v>2999755.144287992</v>
      </c>
      <c r="E132">
        <v>2665656.107740789</v>
      </c>
      <c r="F132">
        <v>7216916.584391912</v>
      </c>
      <c r="G132">
        <v>4425449.675780999</v>
      </c>
    </row>
    <row r="133" spans="1:7">
      <c r="A133">
        <v>131</v>
      </c>
      <c r="B133">
        <v>18176375.23296438</v>
      </c>
      <c r="C133">
        <v>1055162.028416932</v>
      </c>
      <c r="D133">
        <v>2989390.877092122</v>
      </c>
      <c r="E133">
        <v>2666873.913169128</v>
      </c>
      <c r="F133">
        <v>7094345.65978495</v>
      </c>
      <c r="G133">
        <v>4370602.754501245</v>
      </c>
    </row>
    <row r="134" spans="1:7">
      <c r="A134">
        <v>132</v>
      </c>
      <c r="B134">
        <v>18019756.1600937</v>
      </c>
      <c r="C134">
        <v>1066676.500280414</v>
      </c>
      <c r="D134">
        <v>2978836.846889612</v>
      </c>
      <c r="E134">
        <v>2667968.241774525</v>
      </c>
      <c r="F134">
        <v>6984332.072069863</v>
      </c>
      <c r="G134">
        <v>4321942.499079282</v>
      </c>
    </row>
    <row r="135" spans="1:7">
      <c r="A135">
        <v>133</v>
      </c>
      <c r="B135">
        <v>17969938.06916337</v>
      </c>
      <c r="C135">
        <v>1071030.086056771</v>
      </c>
      <c r="D135">
        <v>2975023.416283142</v>
      </c>
      <c r="E135">
        <v>2667891.965605799</v>
      </c>
      <c r="F135">
        <v>6949133.343477829</v>
      </c>
      <c r="G135">
        <v>4306859.257739831</v>
      </c>
    </row>
    <row r="136" spans="1:7">
      <c r="A136">
        <v>134</v>
      </c>
      <c r="B136">
        <v>17981791.12404068</v>
      </c>
      <c r="C136">
        <v>1070776.501645142</v>
      </c>
      <c r="D136">
        <v>2975179.649762949</v>
      </c>
      <c r="E136">
        <v>2667823.04981579</v>
      </c>
      <c r="F136">
        <v>6957227.538533398</v>
      </c>
      <c r="G136">
        <v>4310784.384283404</v>
      </c>
    </row>
    <row r="137" spans="1:7">
      <c r="A137">
        <v>135</v>
      </c>
      <c r="B137">
        <v>17830537.87080083</v>
      </c>
      <c r="C137">
        <v>1081597.967494923</v>
      </c>
      <c r="D137">
        <v>2965794.541088239</v>
      </c>
      <c r="E137">
        <v>2669105.090387431</v>
      </c>
      <c r="F137">
        <v>6850771.828033967</v>
      </c>
      <c r="G137">
        <v>4263268.443796271</v>
      </c>
    </row>
    <row r="138" spans="1:7">
      <c r="A138">
        <v>136</v>
      </c>
      <c r="B138">
        <v>17789615.33903425</v>
      </c>
      <c r="C138">
        <v>1086407.562076715</v>
      </c>
      <c r="D138">
        <v>2961628.416093385</v>
      </c>
      <c r="E138">
        <v>2669512.098516721</v>
      </c>
      <c r="F138">
        <v>6821011.818365878</v>
      </c>
      <c r="G138">
        <v>4251055.443981549</v>
      </c>
    </row>
    <row r="139" spans="1:7">
      <c r="A139">
        <v>137</v>
      </c>
      <c r="B139">
        <v>17784488.8676451</v>
      </c>
      <c r="C139">
        <v>1086472.226395553</v>
      </c>
      <c r="D139">
        <v>2961583.024206551</v>
      </c>
      <c r="E139">
        <v>2669584.778739385</v>
      </c>
      <c r="F139">
        <v>6817587.88565613</v>
      </c>
      <c r="G139">
        <v>4249260.952647483</v>
      </c>
    </row>
    <row r="140" spans="1:7">
      <c r="A140">
        <v>138</v>
      </c>
      <c r="B140">
        <v>17612728.59587744</v>
      </c>
      <c r="C140">
        <v>1100733.008955106</v>
      </c>
      <c r="D140">
        <v>2949842.140068619</v>
      </c>
      <c r="E140">
        <v>2670929.714463721</v>
      </c>
      <c r="F140">
        <v>6695527.67366418</v>
      </c>
      <c r="G140">
        <v>4195696.058725808</v>
      </c>
    </row>
    <row r="141" spans="1:7">
      <c r="A141">
        <v>139</v>
      </c>
      <c r="B141">
        <v>17587294.02491738</v>
      </c>
      <c r="C141">
        <v>1099939.795285772</v>
      </c>
      <c r="D141">
        <v>2951660.659459891</v>
      </c>
      <c r="E141">
        <v>2672194.665814689</v>
      </c>
      <c r="F141">
        <v>6678746.589486714</v>
      </c>
      <c r="G141">
        <v>4184752.31487031</v>
      </c>
    </row>
    <row r="142" spans="1:7">
      <c r="A142">
        <v>140</v>
      </c>
      <c r="B142">
        <v>17597125.31670717</v>
      </c>
      <c r="C142">
        <v>1099893.019988794</v>
      </c>
      <c r="D142">
        <v>2951746.736651865</v>
      </c>
      <c r="E142">
        <v>2672090.302677172</v>
      </c>
      <c r="F142">
        <v>6685290.928800116</v>
      </c>
      <c r="G142">
        <v>4188104.328589221</v>
      </c>
    </row>
    <row r="143" spans="1:7">
      <c r="A143">
        <v>141</v>
      </c>
      <c r="B143">
        <v>17467875.36683362</v>
      </c>
      <c r="C143">
        <v>1110645.132123699</v>
      </c>
      <c r="D143">
        <v>2943294.233039518</v>
      </c>
      <c r="E143">
        <v>2673221.593454738</v>
      </c>
      <c r="F143">
        <v>6593187.936141578</v>
      </c>
      <c r="G143">
        <v>4147526.472074084</v>
      </c>
    </row>
    <row r="144" spans="1:7">
      <c r="A144">
        <v>142</v>
      </c>
      <c r="B144">
        <v>17439195.14066145</v>
      </c>
      <c r="C144">
        <v>1115216.155621902</v>
      </c>
      <c r="D144">
        <v>2939868.498335576</v>
      </c>
      <c r="E144">
        <v>2673555.984158923</v>
      </c>
      <c r="F144">
        <v>6570955.940899882</v>
      </c>
      <c r="G144">
        <v>4139598.561645166</v>
      </c>
    </row>
    <row r="145" spans="1:7">
      <c r="A145">
        <v>143</v>
      </c>
      <c r="B145">
        <v>17443142.86466002</v>
      </c>
      <c r="C145">
        <v>1115374.460308265</v>
      </c>
      <c r="D145">
        <v>2939747.025664235</v>
      </c>
      <c r="E145">
        <v>2673698.253520329</v>
      </c>
      <c r="F145">
        <v>6573404.437102149</v>
      </c>
      <c r="G145">
        <v>4140918.688065038</v>
      </c>
    </row>
    <row r="146" spans="1:7">
      <c r="A146">
        <v>144</v>
      </c>
      <c r="B146">
        <v>17335732.08874008</v>
      </c>
      <c r="C146">
        <v>1124531.513777186</v>
      </c>
      <c r="D146">
        <v>2932864.013783012</v>
      </c>
      <c r="E146">
        <v>2674543.876446951</v>
      </c>
      <c r="F146">
        <v>6496723.984327151</v>
      </c>
      <c r="G146">
        <v>4107068.700405783</v>
      </c>
    </row>
    <row r="147" spans="1:7">
      <c r="A147">
        <v>145</v>
      </c>
      <c r="B147">
        <v>17129559.77431259</v>
      </c>
      <c r="C147">
        <v>1141659.874775204</v>
      </c>
      <c r="D147">
        <v>2921297.892951989</v>
      </c>
      <c r="E147">
        <v>2676662.328760362</v>
      </c>
      <c r="F147">
        <v>6348483.495990171</v>
      </c>
      <c r="G147">
        <v>4041456.18183486</v>
      </c>
    </row>
    <row r="148" spans="1:7">
      <c r="A148">
        <v>146</v>
      </c>
      <c r="B148">
        <v>16979866.82312318</v>
      </c>
      <c r="C148">
        <v>1154346.37719931</v>
      </c>
      <c r="D148">
        <v>2911729.330346585</v>
      </c>
      <c r="E148">
        <v>2677679.146457004</v>
      </c>
      <c r="F148">
        <v>6243509.197880314</v>
      </c>
      <c r="G148">
        <v>3992602.771239971</v>
      </c>
    </row>
    <row r="149" spans="1:7">
      <c r="A149">
        <v>147</v>
      </c>
      <c r="B149">
        <v>16886399.68493554</v>
      </c>
      <c r="C149">
        <v>1163194.792432863</v>
      </c>
      <c r="D149">
        <v>2903842.671379242</v>
      </c>
      <c r="E149">
        <v>2677928.940711641</v>
      </c>
      <c r="F149">
        <v>6179855.599299167</v>
      </c>
      <c r="G149">
        <v>3961577.681112629</v>
      </c>
    </row>
    <row r="150" spans="1:7">
      <c r="A150">
        <v>148</v>
      </c>
      <c r="B150">
        <v>16770234.62769928</v>
      </c>
      <c r="C150">
        <v>1174449.93158274</v>
      </c>
      <c r="D150">
        <v>2894747.69610867</v>
      </c>
      <c r="E150">
        <v>2679464.529600505</v>
      </c>
      <c r="F150">
        <v>6096855.442284903</v>
      </c>
      <c r="G150">
        <v>3924717.028122464</v>
      </c>
    </row>
    <row r="151" spans="1:7">
      <c r="A151">
        <v>149</v>
      </c>
      <c r="B151">
        <v>16710517.06158844</v>
      </c>
      <c r="C151">
        <v>1180988.465104163</v>
      </c>
      <c r="D151">
        <v>2890189.109774741</v>
      </c>
      <c r="E151">
        <v>2680582.282358548</v>
      </c>
      <c r="F151">
        <v>6053144.982624988</v>
      </c>
      <c r="G151">
        <v>3905612.221725996</v>
      </c>
    </row>
    <row r="152" spans="1:7">
      <c r="A152">
        <v>150</v>
      </c>
      <c r="B152">
        <v>16708562.36004513</v>
      </c>
      <c r="C152">
        <v>1181182.323763476</v>
      </c>
      <c r="D152">
        <v>2890190.465755213</v>
      </c>
      <c r="E152">
        <v>2680414.141283964</v>
      </c>
      <c r="F152">
        <v>6051887.411193429</v>
      </c>
      <c r="G152">
        <v>3904888.018049052</v>
      </c>
    </row>
    <row r="153" spans="1:7">
      <c r="A153">
        <v>151</v>
      </c>
      <c r="B153">
        <v>16596059.18314772</v>
      </c>
      <c r="C153">
        <v>1192850.422371123</v>
      </c>
      <c r="D153">
        <v>2880646.787191262</v>
      </c>
      <c r="E153">
        <v>2682099.00526794</v>
      </c>
      <c r="F153">
        <v>5971162.019959226</v>
      </c>
      <c r="G153">
        <v>3869300.948358172</v>
      </c>
    </row>
    <row r="154" spans="1:7">
      <c r="A154">
        <v>152</v>
      </c>
      <c r="B154">
        <v>16518630.97308234</v>
      </c>
      <c r="C154">
        <v>1201718.531888622</v>
      </c>
      <c r="D154">
        <v>2874957.283372355</v>
      </c>
      <c r="E154">
        <v>2683114.192972485</v>
      </c>
      <c r="F154">
        <v>5914084.282718848</v>
      </c>
      <c r="G154">
        <v>3844756.682130034</v>
      </c>
    </row>
    <row r="155" spans="1:7">
      <c r="A155">
        <v>153</v>
      </c>
      <c r="B155">
        <v>16493167.43986051</v>
      </c>
      <c r="C155">
        <v>1204658.51105605</v>
      </c>
      <c r="D155">
        <v>2872583.817607604</v>
      </c>
      <c r="E155">
        <v>2683391.486081839</v>
      </c>
      <c r="F155">
        <v>5896069.955075192</v>
      </c>
      <c r="G155">
        <v>3836463.670039822</v>
      </c>
    </row>
    <row r="156" spans="1:7">
      <c r="A156">
        <v>154</v>
      </c>
      <c r="B156">
        <v>16497002.22604731</v>
      </c>
      <c r="C156">
        <v>1204509.962313094</v>
      </c>
      <c r="D156">
        <v>2872822.650490366</v>
      </c>
      <c r="E156">
        <v>2683574.206026357</v>
      </c>
      <c r="F156">
        <v>5898436.684345288</v>
      </c>
      <c r="G156">
        <v>3837658.722872203</v>
      </c>
    </row>
    <row r="157" spans="1:7">
      <c r="A157">
        <v>155</v>
      </c>
      <c r="B157">
        <v>16402555.82317173</v>
      </c>
      <c r="C157">
        <v>1214921.613681179</v>
      </c>
      <c r="D157">
        <v>2866206.34316074</v>
      </c>
      <c r="E157">
        <v>2684400.29992845</v>
      </c>
      <c r="F157">
        <v>5829502.363595962</v>
      </c>
      <c r="G157">
        <v>3807525.202805394</v>
      </c>
    </row>
    <row r="158" spans="1:7">
      <c r="A158">
        <v>156</v>
      </c>
      <c r="B158">
        <v>16310082.96440901</v>
      </c>
      <c r="C158">
        <v>1225657.537805108</v>
      </c>
      <c r="D158">
        <v>2859734.383475808</v>
      </c>
      <c r="E158">
        <v>2685568.443878915</v>
      </c>
      <c r="F158">
        <v>5761321.993238137</v>
      </c>
      <c r="G158">
        <v>3777800.60601104</v>
      </c>
    </row>
    <row r="159" spans="1:7">
      <c r="A159">
        <v>157</v>
      </c>
      <c r="B159">
        <v>16244689.57710039</v>
      </c>
      <c r="C159">
        <v>1234048.341162617</v>
      </c>
      <c r="D159">
        <v>2854393.127667633</v>
      </c>
      <c r="E159">
        <v>2686679.313445815</v>
      </c>
      <c r="F159">
        <v>5713010.587186649</v>
      </c>
      <c r="G159">
        <v>3756558.20763768</v>
      </c>
    </row>
    <row r="160" spans="1:7">
      <c r="A160">
        <v>158</v>
      </c>
      <c r="B160">
        <v>16243499.04065449</v>
      </c>
      <c r="C160">
        <v>1234503.70448293</v>
      </c>
      <c r="D160">
        <v>2853804.149028099</v>
      </c>
      <c r="E160">
        <v>2686728.957035643</v>
      </c>
      <c r="F160">
        <v>5712362.12744681</v>
      </c>
      <c r="G160">
        <v>3756100.102661011</v>
      </c>
    </row>
    <row r="161" spans="1:7">
      <c r="A161">
        <v>159</v>
      </c>
      <c r="B161">
        <v>16217818.10223302</v>
      </c>
      <c r="C161">
        <v>1237633.410858177</v>
      </c>
      <c r="D161">
        <v>2851936.454238186</v>
      </c>
      <c r="E161">
        <v>2686977.195133701</v>
      </c>
      <c r="F161">
        <v>5693471.851758104</v>
      </c>
      <c r="G161">
        <v>3747799.190244856</v>
      </c>
    </row>
    <row r="162" spans="1:7">
      <c r="A162">
        <v>160</v>
      </c>
      <c r="B162">
        <v>16218135.30734975</v>
      </c>
      <c r="C162">
        <v>1238112.260334033</v>
      </c>
      <c r="D162">
        <v>2851344.140878485</v>
      </c>
      <c r="E162">
        <v>2687099.35091248</v>
      </c>
      <c r="F162">
        <v>5693638.550491488</v>
      </c>
      <c r="G162">
        <v>3747941.00473327</v>
      </c>
    </row>
    <row r="163" spans="1:7">
      <c r="A163">
        <v>161</v>
      </c>
      <c r="B163">
        <v>16098016.87342237</v>
      </c>
      <c r="C163">
        <v>1251371.473442061</v>
      </c>
      <c r="D163">
        <v>2844241.716700718</v>
      </c>
      <c r="E163">
        <v>2688229.126314842</v>
      </c>
      <c r="F163">
        <v>5605175.852633148</v>
      </c>
      <c r="G163">
        <v>3708998.704331602</v>
      </c>
    </row>
    <row r="164" spans="1:7">
      <c r="A164">
        <v>162</v>
      </c>
      <c r="B164">
        <v>16031722.72996237</v>
      </c>
      <c r="C164">
        <v>1260256.863497424</v>
      </c>
      <c r="D164">
        <v>2838944.77137617</v>
      </c>
      <c r="E164">
        <v>2689368.274872115</v>
      </c>
      <c r="F164">
        <v>5555855.521636292</v>
      </c>
      <c r="G164">
        <v>3687297.298580366</v>
      </c>
    </row>
    <row r="165" spans="1:7">
      <c r="A165">
        <v>163</v>
      </c>
      <c r="B165">
        <v>16000152.00360473</v>
      </c>
      <c r="C165">
        <v>1264216.914283572</v>
      </c>
      <c r="D165">
        <v>2836726.062985714</v>
      </c>
      <c r="E165">
        <v>2690140.773649296</v>
      </c>
      <c r="F165">
        <v>5532214.084125726</v>
      </c>
      <c r="G165">
        <v>3676854.168560422</v>
      </c>
    </row>
    <row r="166" spans="1:7">
      <c r="A166">
        <v>164</v>
      </c>
      <c r="B166">
        <v>15999592.46579234</v>
      </c>
      <c r="C166">
        <v>1264981.162616066</v>
      </c>
      <c r="D166">
        <v>2836099.161887677</v>
      </c>
      <c r="E166">
        <v>2690222.868010039</v>
      </c>
      <c r="F166">
        <v>5531581.374299524</v>
      </c>
      <c r="G166">
        <v>3676707.898979034</v>
      </c>
    </row>
    <row r="167" spans="1:7">
      <c r="A167">
        <v>165</v>
      </c>
      <c r="B167">
        <v>15878496.86471122</v>
      </c>
      <c r="C167">
        <v>1279380.550801827</v>
      </c>
      <c r="D167">
        <v>2828410.420939029</v>
      </c>
      <c r="E167">
        <v>2691473.831774111</v>
      </c>
      <c r="F167">
        <v>5442214.490921528</v>
      </c>
      <c r="G167">
        <v>3637017.570274727</v>
      </c>
    </row>
    <row r="168" spans="1:7">
      <c r="A168">
        <v>166</v>
      </c>
      <c r="B168">
        <v>15826093.88803619</v>
      </c>
      <c r="C168">
        <v>1286719.303638957</v>
      </c>
      <c r="D168">
        <v>2824336.965139701</v>
      </c>
      <c r="E168">
        <v>2692327.264246513</v>
      </c>
      <c r="F168">
        <v>5402972.301319704</v>
      </c>
      <c r="G168">
        <v>3619738.053691312</v>
      </c>
    </row>
    <row r="169" spans="1:7">
      <c r="A169">
        <v>167</v>
      </c>
      <c r="B169">
        <v>15824899.3727445</v>
      </c>
      <c r="C169">
        <v>1287234.805677449</v>
      </c>
      <c r="D169">
        <v>2824036.862339364</v>
      </c>
      <c r="E169">
        <v>2692267.568943434</v>
      </c>
      <c r="F169">
        <v>5401975.520365301</v>
      </c>
      <c r="G169">
        <v>3619384.615418952</v>
      </c>
    </row>
    <row r="170" spans="1:7">
      <c r="A170">
        <v>168</v>
      </c>
      <c r="B170">
        <v>15725786.28499724</v>
      </c>
      <c r="C170">
        <v>1300098.664673643</v>
      </c>
      <c r="D170">
        <v>2817186.851256367</v>
      </c>
      <c r="E170">
        <v>2693492.449693332</v>
      </c>
      <c r="F170">
        <v>5328319.278448667</v>
      </c>
      <c r="G170">
        <v>3586689.040925229</v>
      </c>
    </row>
    <row r="171" spans="1:7">
      <c r="A171">
        <v>169</v>
      </c>
      <c r="B171">
        <v>15639730.81053963</v>
      </c>
      <c r="C171">
        <v>1310374.811692246</v>
      </c>
      <c r="D171">
        <v>2811918.573245165</v>
      </c>
      <c r="E171">
        <v>2694793.15334022</v>
      </c>
      <c r="F171">
        <v>5264697.976394873</v>
      </c>
      <c r="G171">
        <v>3557946.295867129</v>
      </c>
    </row>
    <row r="172" spans="1:7">
      <c r="A172">
        <v>170</v>
      </c>
      <c r="B172">
        <v>15615774.63107751</v>
      </c>
      <c r="C172">
        <v>1313143.302033846</v>
      </c>
      <c r="D172">
        <v>2810364.312051676</v>
      </c>
      <c r="E172">
        <v>2695518.599247854</v>
      </c>
      <c r="F172">
        <v>5246966.914437477</v>
      </c>
      <c r="G172">
        <v>3549781.503306663</v>
      </c>
    </row>
    <row r="173" spans="1:7">
      <c r="A173">
        <v>171</v>
      </c>
      <c r="B173">
        <v>15616326.90061203</v>
      </c>
      <c r="C173">
        <v>1314061.627000317</v>
      </c>
      <c r="D173">
        <v>2809902.384962516</v>
      </c>
      <c r="E173">
        <v>2695559.966552501</v>
      </c>
      <c r="F173">
        <v>5246799.100781749</v>
      </c>
      <c r="G173">
        <v>3550003.821314954</v>
      </c>
    </row>
    <row r="174" spans="1:7">
      <c r="A174">
        <v>172</v>
      </c>
      <c r="B174">
        <v>15535841.71862369</v>
      </c>
      <c r="C174">
        <v>1323700.498695598</v>
      </c>
      <c r="D174">
        <v>2805029.666128261</v>
      </c>
      <c r="E174">
        <v>2696482.221043941</v>
      </c>
      <c r="F174">
        <v>5187486.967416909</v>
      </c>
      <c r="G174">
        <v>3523142.365338984</v>
      </c>
    </row>
    <row r="175" spans="1:7">
      <c r="A175">
        <v>173</v>
      </c>
      <c r="B175">
        <v>15491472.84757985</v>
      </c>
      <c r="C175">
        <v>1329342.977630567</v>
      </c>
      <c r="D175">
        <v>2801920.15039008</v>
      </c>
      <c r="E175">
        <v>2697570.405227057</v>
      </c>
      <c r="F175">
        <v>5154595.465613886</v>
      </c>
      <c r="G175">
        <v>3508043.848718261</v>
      </c>
    </row>
    <row r="176" spans="1:7">
      <c r="A176">
        <v>174</v>
      </c>
      <c r="B176">
        <v>15490088.22808124</v>
      </c>
      <c r="C176">
        <v>1327922.378302997</v>
      </c>
      <c r="D176">
        <v>2802874.453379458</v>
      </c>
      <c r="E176">
        <v>2697949.435067788</v>
      </c>
      <c r="F176">
        <v>5154440.4848677</v>
      </c>
      <c r="G176">
        <v>3506901.476463302</v>
      </c>
    </row>
    <row r="177" spans="1:7">
      <c r="A177">
        <v>175</v>
      </c>
      <c r="B177">
        <v>15404244.47847429</v>
      </c>
      <c r="C177">
        <v>1339679.382436745</v>
      </c>
      <c r="D177">
        <v>2796905.205506746</v>
      </c>
      <c r="E177">
        <v>2699083.82987425</v>
      </c>
      <c r="F177">
        <v>5090330.631052873</v>
      </c>
      <c r="G177">
        <v>3478245.429603676</v>
      </c>
    </row>
    <row r="178" spans="1:7">
      <c r="A178">
        <v>176</v>
      </c>
      <c r="B178">
        <v>15367435.84151914</v>
      </c>
      <c r="C178">
        <v>1345943.007232718</v>
      </c>
      <c r="D178">
        <v>2793655.910523879</v>
      </c>
      <c r="E178">
        <v>2699805.435033963</v>
      </c>
      <c r="F178">
        <v>5061925.683440413</v>
      </c>
      <c r="G178">
        <v>3466105.80528817</v>
      </c>
    </row>
    <row r="179" spans="1:7">
      <c r="A179">
        <v>177</v>
      </c>
      <c r="B179">
        <v>15370502.18587838</v>
      </c>
      <c r="C179">
        <v>1345179.260885311</v>
      </c>
      <c r="D179">
        <v>2793835.231941873</v>
      </c>
      <c r="E179">
        <v>2699966.60766229</v>
      </c>
      <c r="F179">
        <v>5064463.558861851</v>
      </c>
      <c r="G179">
        <v>3467057.526527056</v>
      </c>
    </row>
    <row r="180" spans="1:7">
      <c r="A180">
        <v>178</v>
      </c>
      <c r="B180">
        <v>15299026.27051605</v>
      </c>
      <c r="C180">
        <v>1358442.055057617</v>
      </c>
      <c r="D180">
        <v>2786666.296386638</v>
      </c>
      <c r="E180">
        <v>2701061.451256198</v>
      </c>
      <c r="F180">
        <v>5009841.803359353</v>
      </c>
      <c r="G180">
        <v>3443014.664456247</v>
      </c>
    </row>
    <row r="181" spans="1:7">
      <c r="A181">
        <v>179</v>
      </c>
      <c r="B181">
        <v>15243166.98628526</v>
      </c>
      <c r="C181">
        <v>1364711.404555435</v>
      </c>
      <c r="D181">
        <v>2783336.703122145</v>
      </c>
      <c r="E181">
        <v>2701920.218366757</v>
      </c>
      <c r="F181">
        <v>4969337.427994913</v>
      </c>
      <c r="G181">
        <v>3423861.232246014</v>
      </c>
    </row>
    <row r="182" spans="1:7">
      <c r="A182">
        <v>180</v>
      </c>
      <c r="B182">
        <v>15198401.12183678</v>
      </c>
      <c r="C182">
        <v>1371210.752907731</v>
      </c>
      <c r="D182">
        <v>2779871.084241453</v>
      </c>
      <c r="E182">
        <v>2702499.593055169</v>
      </c>
      <c r="F182">
        <v>4936066.381299822</v>
      </c>
      <c r="G182">
        <v>3408753.310332607</v>
      </c>
    </row>
    <row r="183" spans="1:7">
      <c r="A183">
        <v>181</v>
      </c>
      <c r="B183">
        <v>15195243.62150818</v>
      </c>
      <c r="C183">
        <v>1371273.462501438</v>
      </c>
      <c r="D183">
        <v>2779617.910356397</v>
      </c>
      <c r="E183">
        <v>2702302.251708234</v>
      </c>
      <c r="F183">
        <v>4934747.885733022</v>
      </c>
      <c r="G183">
        <v>3407302.111209092</v>
      </c>
    </row>
    <row r="184" spans="1:7">
      <c r="A184">
        <v>182</v>
      </c>
      <c r="B184">
        <v>15082576.83343731</v>
      </c>
      <c r="C184">
        <v>1389988.921716219</v>
      </c>
      <c r="D184">
        <v>2770368.833268424</v>
      </c>
      <c r="E184">
        <v>2704239.441164686</v>
      </c>
      <c r="F184">
        <v>4848609.951957498</v>
      </c>
      <c r="G184">
        <v>3369369.685330486</v>
      </c>
    </row>
    <row r="185" spans="1:7">
      <c r="A185">
        <v>183</v>
      </c>
      <c r="B185">
        <v>15057685.12937958</v>
      </c>
      <c r="C185">
        <v>1394600.548006396</v>
      </c>
      <c r="D185">
        <v>2767530.053248235</v>
      </c>
      <c r="E185">
        <v>2705097.835741261</v>
      </c>
      <c r="F185">
        <v>4829819.855373304</v>
      </c>
      <c r="G185">
        <v>3360636.837010386</v>
      </c>
    </row>
    <row r="186" spans="1:7">
      <c r="A186">
        <v>184</v>
      </c>
      <c r="B186">
        <v>15057262.85861782</v>
      </c>
      <c r="C186">
        <v>1394719.034421692</v>
      </c>
      <c r="D186">
        <v>2767556.144312258</v>
      </c>
      <c r="E186">
        <v>2705416.572165431</v>
      </c>
      <c r="F186">
        <v>4828772.973921077</v>
      </c>
      <c r="G186">
        <v>3360798.133797359</v>
      </c>
    </row>
    <row r="187" spans="1:7">
      <c r="A187">
        <v>185</v>
      </c>
      <c r="B187">
        <v>14974389.91968513</v>
      </c>
      <c r="C187">
        <v>1408731.720954618</v>
      </c>
      <c r="D187">
        <v>2762046.619758436</v>
      </c>
      <c r="E187">
        <v>2707008.306225045</v>
      </c>
      <c r="F187">
        <v>4763755.897709544</v>
      </c>
      <c r="G187">
        <v>3332847.375037484</v>
      </c>
    </row>
    <row r="188" spans="1:7">
      <c r="A188">
        <v>186</v>
      </c>
      <c r="B188">
        <v>14937376.72249296</v>
      </c>
      <c r="C188">
        <v>1414641.330223677</v>
      </c>
      <c r="D188">
        <v>2759440.960048896</v>
      </c>
      <c r="E188">
        <v>2707383.653325917</v>
      </c>
      <c r="F188">
        <v>4735684.341438348</v>
      </c>
      <c r="G188">
        <v>3320226.43745612</v>
      </c>
    </row>
    <row r="189" spans="1:7">
      <c r="A189">
        <v>187</v>
      </c>
      <c r="B189">
        <v>14938059.11611348</v>
      </c>
      <c r="C189">
        <v>1414570.930643715</v>
      </c>
      <c r="D189">
        <v>2759515.946836499</v>
      </c>
      <c r="E189">
        <v>2707315.521097016</v>
      </c>
      <c r="F189">
        <v>4736290.886652751</v>
      </c>
      <c r="G189">
        <v>3320365.830883502</v>
      </c>
    </row>
    <row r="190" spans="1:7">
      <c r="A190">
        <v>188</v>
      </c>
      <c r="B190">
        <v>14868066.44233808</v>
      </c>
      <c r="C190">
        <v>1426695.679013774</v>
      </c>
      <c r="D190">
        <v>2755042.865802846</v>
      </c>
      <c r="E190">
        <v>2708514.58763227</v>
      </c>
      <c r="F190">
        <v>4681618.243637281</v>
      </c>
      <c r="G190">
        <v>3296195.066251912</v>
      </c>
    </row>
    <row r="191" spans="1:7">
      <c r="A191">
        <v>189</v>
      </c>
      <c r="B191">
        <v>14818636.12371487</v>
      </c>
      <c r="C191">
        <v>1434843.464170316</v>
      </c>
      <c r="D191">
        <v>2751439.117120678</v>
      </c>
      <c r="E191">
        <v>2709381.980428478</v>
      </c>
      <c r="F191">
        <v>4643930.780550097</v>
      </c>
      <c r="G191">
        <v>3279040.7814453</v>
      </c>
    </row>
    <row r="192" spans="1:7">
      <c r="A192">
        <v>190</v>
      </c>
      <c r="B192">
        <v>14804731.27455834</v>
      </c>
      <c r="C192">
        <v>1437563.274599498</v>
      </c>
      <c r="D192">
        <v>2750412.973509721</v>
      </c>
      <c r="E192">
        <v>2709880.900673442</v>
      </c>
      <c r="F192">
        <v>4632666.576518308</v>
      </c>
      <c r="G192">
        <v>3274207.549257371</v>
      </c>
    </row>
    <row r="193" spans="1:7">
      <c r="A193">
        <v>191</v>
      </c>
      <c r="B193">
        <v>14804527.68178946</v>
      </c>
      <c r="C193">
        <v>1437851.606759665</v>
      </c>
      <c r="D193">
        <v>2750363.107773072</v>
      </c>
      <c r="E193">
        <v>2710043.182467396</v>
      </c>
      <c r="F193">
        <v>4632168.09702083</v>
      </c>
      <c r="G193">
        <v>3274101.687768497</v>
      </c>
    </row>
    <row r="194" spans="1:7">
      <c r="A194">
        <v>192</v>
      </c>
      <c r="B194">
        <v>14747180.19096567</v>
      </c>
      <c r="C194">
        <v>1447900.141394753</v>
      </c>
      <c r="D194">
        <v>2745974.428935268</v>
      </c>
      <c r="E194">
        <v>2711208.76247403</v>
      </c>
      <c r="F194">
        <v>4587921.688082969</v>
      </c>
      <c r="G194">
        <v>3254175.170078645</v>
      </c>
    </row>
    <row r="195" spans="1:7">
      <c r="A195">
        <v>193</v>
      </c>
      <c r="B195">
        <v>14689270.25844915</v>
      </c>
      <c r="C195">
        <v>1458350.55894711</v>
      </c>
      <c r="D195">
        <v>2741395.403584315</v>
      </c>
      <c r="E195">
        <v>2712365.361789803</v>
      </c>
      <c r="F195">
        <v>4543149.149755884</v>
      </c>
      <c r="G195">
        <v>3234009.784372035</v>
      </c>
    </row>
    <row r="196" spans="1:7">
      <c r="A196">
        <v>194</v>
      </c>
      <c r="B196">
        <v>14651207.50642831</v>
      </c>
      <c r="C196">
        <v>1465308.601667944</v>
      </c>
      <c r="D196">
        <v>2738399.013588911</v>
      </c>
      <c r="E196">
        <v>2713241.358952388</v>
      </c>
      <c r="F196">
        <v>4513497.87849914</v>
      </c>
      <c r="G196">
        <v>3220760.65371993</v>
      </c>
    </row>
    <row r="197" spans="1:7">
      <c r="A197">
        <v>195</v>
      </c>
      <c r="B197">
        <v>14621785.56250444</v>
      </c>
      <c r="C197">
        <v>1471437.268992267</v>
      </c>
      <c r="D197">
        <v>2735710.528871738</v>
      </c>
      <c r="E197">
        <v>2714273.079358795</v>
      </c>
      <c r="F197">
        <v>4490145.841897749</v>
      </c>
      <c r="G197">
        <v>3210218.843383896</v>
      </c>
    </row>
    <row r="198" spans="1:7">
      <c r="A198">
        <v>196</v>
      </c>
      <c r="B198">
        <v>14621192.36320405</v>
      </c>
      <c r="C198">
        <v>1471754.536998031</v>
      </c>
      <c r="D198">
        <v>2735420.699022802</v>
      </c>
      <c r="E198">
        <v>2714256.016124746</v>
      </c>
      <c r="F198">
        <v>4489791.785435217</v>
      </c>
      <c r="G198">
        <v>3209969.325623256</v>
      </c>
    </row>
    <row r="199" spans="1:7">
      <c r="A199">
        <v>197</v>
      </c>
      <c r="B199">
        <v>14590336.8366391</v>
      </c>
      <c r="C199">
        <v>1477552.903076475</v>
      </c>
      <c r="D199">
        <v>2733029.425854716</v>
      </c>
      <c r="E199">
        <v>2715038.605049083</v>
      </c>
      <c r="F199">
        <v>4465593.619984481</v>
      </c>
      <c r="G199">
        <v>3199122.282674348</v>
      </c>
    </row>
    <row r="200" spans="1:7">
      <c r="A200">
        <v>198</v>
      </c>
      <c r="B200">
        <v>14588238.82407573</v>
      </c>
      <c r="C200">
        <v>1478307.304636796</v>
      </c>
      <c r="D200">
        <v>2732646.084510361</v>
      </c>
      <c r="E200">
        <v>2715114.457666088</v>
      </c>
      <c r="F200">
        <v>4463834.657931575</v>
      </c>
      <c r="G200">
        <v>3198336.319330914</v>
      </c>
    </row>
    <row r="201" spans="1:7">
      <c r="A201">
        <v>199</v>
      </c>
      <c r="B201">
        <v>14514324.49109406</v>
      </c>
      <c r="C201">
        <v>1492760.106950848</v>
      </c>
      <c r="D201">
        <v>2726604.005861116</v>
      </c>
      <c r="E201">
        <v>2716544.893048668</v>
      </c>
      <c r="F201">
        <v>4405946.606953146</v>
      </c>
      <c r="G201">
        <v>3172468.878280283</v>
      </c>
    </row>
    <row r="202" spans="1:7">
      <c r="A202">
        <v>200</v>
      </c>
      <c r="B202">
        <v>14465367.61082682</v>
      </c>
      <c r="C202">
        <v>1503792.481844751</v>
      </c>
      <c r="D202">
        <v>2721962.275015105</v>
      </c>
      <c r="E202">
        <v>2717598.976468213</v>
      </c>
      <c r="F202">
        <v>4366800.902046113</v>
      </c>
      <c r="G202">
        <v>3155212.975452643</v>
      </c>
    </row>
    <row r="203" spans="1:7">
      <c r="A203">
        <v>201</v>
      </c>
      <c r="B203">
        <v>14445269.21481879</v>
      </c>
      <c r="C203">
        <v>1508003.495869793</v>
      </c>
      <c r="D203">
        <v>2720219.512904712</v>
      </c>
      <c r="E203">
        <v>2717814.535444673</v>
      </c>
      <c r="F203">
        <v>4351016.350285765</v>
      </c>
      <c r="G203">
        <v>3148215.32031385</v>
      </c>
    </row>
    <row r="204" spans="1:7">
      <c r="A204">
        <v>202</v>
      </c>
      <c r="B204">
        <v>14444762.57270624</v>
      </c>
      <c r="C204">
        <v>1508399.037354571</v>
      </c>
      <c r="D204">
        <v>2720053.084063882</v>
      </c>
      <c r="E204">
        <v>2717910.222665113</v>
      </c>
      <c r="F204">
        <v>4350427.423591699</v>
      </c>
      <c r="G204">
        <v>3147972.80503098</v>
      </c>
    </row>
    <row r="205" spans="1:7">
      <c r="A205">
        <v>203</v>
      </c>
      <c r="B205">
        <v>14373982.45050509</v>
      </c>
      <c r="C205">
        <v>1523149.002532187</v>
      </c>
      <c r="D205">
        <v>2714147.895617412</v>
      </c>
      <c r="E205">
        <v>2719572.298934744</v>
      </c>
      <c r="F205">
        <v>4294183.658144719</v>
      </c>
      <c r="G205">
        <v>3122929.595276029</v>
      </c>
    </row>
    <row r="206" spans="1:7">
      <c r="A206">
        <v>204</v>
      </c>
      <c r="B206">
        <v>14340588.98110356</v>
      </c>
      <c r="C206">
        <v>1531300.626531924</v>
      </c>
      <c r="D206">
        <v>2710888.392983256</v>
      </c>
      <c r="E206">
        <v>2720392.6296171</v>
      </c>
      <c r="F206">
        <v>4267018.3871926</v>
      </c>
      <c r="G206">
        <v>3110988.944778676</v>
      </c>
    </row>
    <row r="207" spans="1:7">
      <c r="A207">
        <v>205</v>
      </c>
      <c r="B207">
        <v>14285123.34918438</v>
      </c>
      <c r="C207">
        <v>1543384.425799004</v>
      </c>
      <c r="D207">
        <v>2706174.600480662</v>
      </c>
      <c r="E207">
        <v>2721839.326047729</v>
      </c>
      <c r="F207">
        <v>4222540.10201466</v>
      </c>
      <c r="G207">
        <v>3091184.894842328</v>
      </c>
    </row>
    <row r="208" spans="1:7">
      <c r="A208">
        <v>206</v>
      </c>
      <c r="B208">
        <v>14232068.60702842</v>
      </c>
      <c r="C208">
        <v>1556592.94654068</v>
      </c>
      <c r="D208">
        <v>2701178.182080736</v>
      </c>
      <c r="E208">
        <v>2722949.361633499</v>
      </c>
      <c r="F208">
        <v>4179140.354268201</v>
      </c>
      <c r="G208">
        <v>3072207.7625053</v>
      </c>
    </row>
    <row r="209" spans="1:7">
      <c r="A209">
        <v>207</v>
      </c>
      <c r="B209">
        <v>14217707.12612262</v>
      </c>
      <c r="C209">
        <v>1559114.951728375</v>
      </c>
      <c r="D209">
        <v>2699903.837935654</v>
      </c>
      <c r="E209">
        <v>2723771.243708613</v>
      </c>
      <c r="F209">
        <v>4167910.584302786</v>
      </c>
      <c r="G209">
        <v>3067006.508447197</v>
      </c>
    </row>
    <row r="210" spans="1:7">
      <c r="A210">
        <v>208</v>
      </c>
      <c r="B210">
        <v>14218920.14242239</v>
      </c>
      <c r="C210">
        <v>1558730.247552226</v>
      </c>
      <c r="D210">
        <v>2700041.965295875</v>
      </c>
      <c r="E210">
        <v>2723704.322922077</v>
      </c>
      <c r="F210">
        <v>4168975.762601095</v>
      </c>
      <c r="G210">
        <v>3067467.844051121</v>
      </c>
    </row>
    <row r="211" spans="1:7">
      <c r="A211">
        <v>209</v>
      </c>
      <c r="B211">
        <v>14169603.92441124</v>
      </c>
      <c r="C211">
        <v>1571382.412376738</v>
      </c>
      <c r="D211">
        <v>2695410.260036195</v>
      </c>
      <c r="E211">
        <v>2724863.107072178</v>
      </c>
      <c r="F211">
        <v>4128277.836712809</v>
      </c>
      <c r="G211">
        <v>3049670.308213315</v>
      </c>
    </row>
    <row r="212" spans="1:7">
      <c r="A212">
        <v>210</v>
      </c>
      <c r="B212">
        <v>14145048.83940924</v>
      </c>
      <c r="C212">
        <v>1578401.102632339</v>
      </c>
      <c r="D212">
        <v>2693007.489502587</v>
      </c>
      <c r="E212">
        <v>2725293.49921497</v>
      </c>
      <c r="F212">
        <v>4107532.867489387</v>
      </c>
      <c r="G212">
        <v>3040813.880569961</v>
      </c>
    </row>
    <row r="213" spans="1:7">
      <c r="A213">
        <v>211</v>
      </c>
      <c r="B213">
        <v>14144452.95617879</v>
      </c>
      <c r="C213">
        <v>1576793.17302827</v>
      </c>
      <c r="D213">
        <v>2693596.952682363</v>
      </c>
      <c r="E213">
        <v>2725606.602339257</v>
      </c>
      <c r="F213">
        <v>4108079.545523403</v>
      </c>
      <c r="G213">
        <v>3040376.682605494</v>
      </c>
    </row>
    <row r="214" spans="1:7">
      <c r="A214">
        <v>212</v>
      </c>
      <c r="B214">
        <v>14094508.01314591</v>
      </c>
      <c r="C214">
        <v>1589702.803262442</v>
      </c>
      <c r="D214">
        <v>2688945.405847341</v>
      </c>
      <c r="E214">
        <v>2726950.407155332</v>
      </c>
      <c r="F214">
        <v>4066723.82480043</v>
      </c>
      <c r="G214">
        <v>3022185.572080366</v>
      </c>
    </row>
    <row r="215" spans="1:7">
      <c r="A215">
        <v>213</v>
      </c>
      <c r="B215">
        <v>14070853.19857137</v>
      </c>
      <c r="C215">
        <v>1595186.965973557</v>
      </c>
      <c r="D215">
        <v>2687095.016116741</v>
      </c>
      <c r="E215">
        <v>2727580.010073397</v>
      </c>
      <c r="F215">
        <v>4047412.292925979</v>
      </c>
      <c r="G215">
        <v>3013578.913481693</v>
      </c>
    </row>
    <row r="216" spans="1:7">
      <c r="A216">
        <v>214</v>
      </c>
      <c r="B216">
        <v>14071525.16490609</v>
      </c>
      <c r="C216">
        <v>1593511.626259994</v>
      </c>
      <c r="D216">
        <v>2687605.078191955</v>
      </c>
      <c r="E216">
        <v>2727696.271030936</v>
      </c>
      <c r="F216">
        <v>4048788.232587375</v>
      </c>
      <c r="G216">
        <v>3013923.956835834</v>
      </c>
    </row>
    <row r="217" spans="1:7">
      <c r="A217">
        <v>215</v>
      </c>
      <c r="B217">
        <v>14025140.02071366</v>
      </c>
      <c r="C217">
        <v>1606542.737776782</v>
      </c>
      <c r="D217">
        <v>2683481.506416709</v>
      </c>
      <c r="E217">
        <v>2728828.343015357</v>
      </c>
      <c r="F217">
        <v>4009287.829567899</v>
      </c>
      <c r="G217">
        <v>2996999.60393691</v>
      </c>
    </row>
    <row r="218" spans="1:7">
      <c r="A218">
        <v>216</v>
      </c>
      <c r="B218">
        <v>14000127.14806939</v>
      </c>
      <c r="C218">
        <v>1613611.463226473</v>
      </c>
      <c r="D218">
        <v>2681236.169960303</v>
      </c>
      <c r="E218">
        <v>2729661.245765288</v>
      </c>
      <c r="F218">
        <v>3987869.623012394</v>
      </c>
      <c r="G218">
        <v>2987748.646104935</v>
      </c>
    </row>
    <row r="219" spans="1:7">
      <c r="A219">
        <v>217</v>
      </c>
      <c r="B219">
        <v>14000566.95753159</v>
      </c>
      <c r="C219">
        <v>1613132.580315658</v>
      </c>
      <c r="D219">
        <v>2681247.974435903</v>
      </c>
      <c r="E219">
        <v>2729492.054902147</v>
      </c>
      <c r="F219">
        <v>3989000.061612818</v>
      </c>
      <c r="G219">
        <v>2987694.286265062</v>
      </c>
    </row>
    <row r="220" spans="1:7">
      <c r="A220">
        <v>218</v>
      </c>
      <c r="B220">
        <v>13934095.20724043</v>
      </c>
      <c r="C220">
        <v>1630536.258262608</v>
      </c>
      <c r="D220">
        <v>2675699.17945468</v>
      </c>
      <c r="E220">
        <v>2731540.049145459</v>
      </c>
      <c r="F220">
        <v>3933067.233105405</v>
      </c>
      <c r="G220">
        <v>2963252.487272279</v>
      </c>
    </row>
    <row r="221" spans="1:7">
      <c r="A221">
        <v>219</v>
      </c>
      <c r="B221">
        <v>13904036.17408593</v>
      </c>
      <c r="C221">
        <v>1639060.205961617</v>
      </c>
      <c r="D221">
        <v>2672543.067177931</v>
      </c>
      <c r="E221">
        <v>2732829.004675668</v>
      </c>
      <c r="F221">
        <v>3907467.027984695</v>
      </c>
      <c r="G221">
        <v>2952136.868286022</v>
      </c>
    </row>
    <row r="222" spans="1:7">
      <c r="A222">
        <v>220</v>
      </c>
      <c r="B222">
        <v>13889177.3166024</v>
      </c>
      <c r="C222">
        <v>1642914.73807476</v>
      </c>
      <c r="D222">
        <v>2671751.166903228</v>
      </c>
      <c r="E222">
        <v>2733042.524109787</v>
      </c>
      <c r="F222">
        <v>3894711.912024798</v>
      </c>
      <c r="G222">
        <v>2946756.975489823</v>
      </c>
    </row>
    <row r="223" spans="1:7">
      <c r="A223">
        <v>221</v>
      </c>
      <c r="B223">
        <v>13889574.30298184</v>
      </c>
      <c r="C223">
        <v>1642720.314363842</v>
      </c>
      <c r="D223">
        <v>2671650.862472162</v>
      </c>
      <c r="E223">
        <v>2732915.840140602</v>
      </c>
      <c r="F223">
        <v>3895490.857049216</v>
      </c>
      <c r="G223">
        <v>2946796.428956016</v>
      </c>
    </row>
    <row r="224" spans="1:7">
      <c r="A224">
        <v>222</v>
      </c>
      <c r="B224">
        <v>13839079.21519133</v>
      </c>
      <c r="C224">
        <v>1656775.978894986</v>
      </c>
      <c r="D224">
        <v>2666628.348342087</v>
      </c>
      <c r="E224">
        <v>2734283.221297994</v>
      </c>
      <c r="F224">
        <v>3853657.199713947</v>
      </c>
      <c r="G224">
        <v>2927734.466942316</v>
      </c>
    </row>
    <row r="225" spans="1:7">
      <c r="A225">
        <v>223</v>
      </c>
      <c r="B225">
        <v>13816895.54679162</v>
      </c>
      <c r="C225">
        <v>1663791.680754783</v>
      </c>
      <c r="D225">
        <v>2663774.036881533</v>
      </c>
      <c r="E225">
        <v>2735373.82942203</v>
      </c>
      <c r="F225">
        <v>3834628.786987444</v>
      </c>
      <c r="G225">
        <v>2919327.212745829</v>
      </c>
    </row>
    <row r="226" spans="1:7">
      <c r="A226">
        <v>224</v>
      </c>
      <c r="B226">
        <v>13816879.29892375</v>
      </c>
      <c r="C226">
        <v>1663613.540388863</v>
      </c>
      <c r="D226">
        <v>2663645.572301469</v>
      </c>
      <c r="E226">
        <v>2735395.202957484</v>
      </c>
      <c r="F226">
        <v>3834933.331563287</v>
      </c>
      <c r="G226">
        <v>2919291.651712643</v>
      </c>
    </row>
    <row r="227" spans="1:7">
      <c r="A227">
        <v>225</v>
      </c>
      <c r="B227">
        <v>13769162.38941267</v>
      </c>
      <c r="C227">
        <v>1677842.417948544</v>
      </c>
      <c r="D227">
        <v>2658680.103916309</v>
      </c>
      <c r="E227">
        <v>2736844.899755675</v>
      </c>
      <c r="F227">
        <v>3794391.861095834</v>
      </c>
      <c r="G227">
        <v>2901403.106696312</v>
      </c>
    </row>
    <row r="228" spans="1:7">
      <c r="A228">
        <v>226</v>
      </c>
      <c r="B228">
        <v>13750607.98103169</v>
      </c>
      <c r="C228">
        <v>1684472.370256713</v>
      </c>
      <c r="D228">
        <v>2656566.892239973</v>
      </c>
      <c r="E228">
        <v>2737772.930234265</v>
      </c>
      <c r="F228">
        <v>3777629.957355713</v>
      </c>
      <c r="G228">
        <v>2894165.830945027</v>
      </c>
    </row>
    <row r="229" spans="1:7">
      <c r="A229">
        <v>227</v>
      </c>
      <c r="B229">
        <v>13750253.18801482</v>
      </c>
      <c r="C229">
        <v>1684368.537653753</v>
      </c>
      <c r="D229">
        <v>2656569.696580972</v>
      </c>
      <c r="E229">
        <v>2737679.884365555</v>
      </c>
      <c r="F229">
        <v>3777559.003658066</v>
      </c>
      <c r="G229">
        <v>2894076.065756478</v>
      </c>
    </row>
    <row r="230" spans="1:7">
      <c r="A230">
        <v>228</v>
      </c>
      <c r="B230">
        <v>13715657.97534881</v>
      </c>
      <c r="C230">
        <v>1695026.538398974</v>
      </c>
      <c r="D230">
        <v>2653159.840906454</v>
      </c>
      <c r="E230">
        <v>2738588.383793302</v>
      </c>
      <c r="F230">
        <v>3747910.224480378</v>
      </c>
      <c r="G230">
        <v>2880972.987769702</v>
      </c>
    </row>
    <row r="231" spans="1:7">
      <c r="A231">
        <v>229</v>
      </c>
      <c r="B231">
        <v>13678208.94221241</v>
      </c>
      <c r="C231">
        <v>1707219.693094651</v>
      </c>
      <c r="D231">
        <v>2649379.122590238</v>
      </c>
      <c r="E231">
        <v>2739845.133460118</v>
      </c>
      <c r="F231">
        <v>3715149.404401833</v>
      </c>
      <c r="G231">
        <v>2866615.58866557</v>
      </c>
    </row>
    <row r="232" spans="1:7">
      <c r="A232">
        <v>230</v>
      </c>
      <c r="B232">
        <v>13653087.63801192</v>
      </c>
      <c r="C232">
        <v>1715605.648036984</v>
      </c>
      <c r="D232">
        <v>2646801.947305067</v>
      </c>
      <c r="E232">
        <v>2740613.383267248</v>
      </c>
      <c r="F232">
        <v>3693153.269111236</v>
      </c>
      <c r="G232">
        <v>2856913.39029139</v>
      </c>
    </row>
    <row r="233" spans="1:7">
      <c r="A233">
        <v>231</v>
      </c>
      <c r="B233">
        <v>13634660.69223922</v>
      </c>
      <c r="C233">
        <v>1721521.120180435</v>
      </c>
      <c r="D233">
        <v>2645013.99101452</v>
      </c>
      <c r="E233">
        <v>2741027.401532248</v>
      </c>
      <c r="F233">
        <v>3677163.417147636</v>
      </c>
      <c r="G233">
        <v>2849934.762364383</v>
      </c>
    </row>
    <row r="234" spans="1:7">
      <c r="A234">
        <v>232</v>
      </c>
      <c r="B234">
        <v>13634821.1012303</v>
      </c>
      <c r="C234">
        <v>1721726.173035622</v>
      </c>
      <c r="D234">
        <v>2644847.245109545</v>
      </c>
      <c r="E234">
        <v>2741004.306226313</v>
      </c>
      <c r="F234">
        <v>3677309.190849357</v>
      </c>
      <c r="G234">
        <v>2849934.186009463</v>
      </c>
    </row>
    <row r="235" spans="1:7">
      <c r="A235">
        <v>233</v>
      </c>
      <c r="B235">
        <v>13614439.35010305</v>
      </c>
      <c r="C235">
        <v>1728428.306750574</v>
      </c>
      <c r="D235">
        <v>2642922.411072739</v>
      </c>
      <c r="E235">
        <v>2741604.566081112</v>
      </c>
      <c r="F235">
        <v>3659373.032063813</v>
      </c>
      <c r="G235">
        <v>2842111.034134815</v>
      </c>
    </row>
    <row r="236" spans="1:7">
      <c r="A236">
        <v>234</v>
      </c>
      <c r="B236">
        <v>13614548.92859363</v>
      </c>
      <c r="C236">
        <v>1728772.62861677</v>
      </c>
      <c r="D236">
        <v>2642774.224772546</v>
      </c>
      <c r="E236">
        <v>2741631.072524092</v>
      </c>
      <c r="F236">
        <v>3659295.135931345</v>
      </c>
      <c r="G236">
        <v>2842075.86674888</v>
      </c>
    </row>
    <row r="237" spans="1:7">
      <c r="A237">
        <v>235</v>
      </c>
      <c r="B237">
        <v>13567879.17259159</v>
      </c>
      <c r="C237">
        <v>1744410.048716496</v>
      </c>
      <c r="D237">
        <v>2638172.626738783</v>
      </c>
      <c r="E237">
        <v>2743334.185943084</v>
      </c>
      <c r="F237">
        <v>3618075.6320773</v>
      </c>
      <c r="G237">
        <v>2823886.679115923</v>
      </c>
    </row>
    <row r="238" spans="1:7">
      <c r="A238">
        <v>236</v>
      </c>
      <c r="B238">
        <v>13536987.38363463</v>
      </c>
      <c r="C238">
        <v>1754381.339162041</v>
      </c>
      <c r="D238">
        <v>2635245.569027595</v>
      </c>
      <c r="E238">
        <v>2744574.381290641</v>
      </c>
      <c r="F238">
        <v>3590988.21257732</v>
      </c>
      <c r="G238">
        <v>2811797.88157703</v>
      </c>
    </row>
    <row r="239" spans="1:7">
      <c r="A239">
        <v>237</v>
      </c>
      <c r="B239">
        <v>13523692.57583909</v>
      </c>
      <c r="C239">
        <v>1758922.170851915</v>
      </c>
      <c r="D239">
        <v>2633901.47634111</v>
      </c>
      <c r="E239">
        <v>2745224.176757694</v>
      </c>
      <c r="F239">
        <v>3579102.509535862</v>
      </c>
      <c r="G239">
        <v>2806542.242352509</v>
      </c>
    </row>
    <row r="240" spans="1:7">
      <c r="A240">
        <v>238</v>
      </c>
      <c r="B240">
        <v>13523885.09602496</v>
      </c>
      <c r="C240">
        <v>1759209.875846622</v>
      </c>
      <c r="D240">
        <v>2633801.648021081</v>
      </c>
      <c r="E240">
        <v>2745302.924259135</v>
      </c>
      <c r="F240">
        <v>3579045.363951186</v>
      </c>
      <c r="G240">
        <v>2806525.283946936</v>
      </c>
    </row>
    <row r="241" spans="1:7">
      <c r="A241">
        <v>239</v>
      </c>
      <c r="B241">
        <v>13479336.40064979</v>
      </c>
      <c r="C241">
        <v>1775065.98417698</v>
      </c>
      <c r="D241">
        <v>2629259.897336561</v>
      </c>
      <c r="E241">
        <v>2746804.645313924</v>
      </c>
      <c r="F241">
        <v>3539278.004157734</v>
      </c>
      <c r="G241">
        <v>2788927.869664587</v>
      </c>
    </row>
    <row r="242" spans="1:7">
      <c r="A242">
        <v>240</v>
      </c>
      <c r="B242">
        <v>13457969.38522235</v>
      </c>
      <c r="C242">
        <v>1782119.89113953</v>
      </c>
      <c r="D242">
        <v>2627233.244141303</v>
      </c>
      <c r="E242">
        <v>2747637.528326079</v>
      </c>
      <c r="F242">
        <v>3520458.940980193</v>
      </c>
      <c r="G242">
        <v>2780519.780635244</v>
      </c>
    </row>
    <row r="243" spans="1:7">
      <c r="A243">
        <v>241</v>
      </c>
      <c r="B243">
        <v>13423024.99859048</v>
      </c>
      <c r="C243">
        <v>1795422.844757915</v>
      </c>
      <c r="D243">
        <v>2623519.998274322</v>
      </c>
      <c r="E243">
        <v>2748870.330006884</v>
      </c>
      <c r="F243">
        <v>3488733.94806843</v>
      </c>
      <c r="G243">
        <v>2766477.877482926</v>
      </c>
    </row>
    <row r="244" spans="1:7">
      <c r="A244">
        <v>242</v>
      </c>
      <c r="B244">
        <v>13389875.61695109</v>
      </c>
      <c r="C244">
        <v>1806985.359899584</v>
      </c>
      <c r="D244">
        <v>2620198.051750634</v>
      </c>
      <c r="E244">
        <v>2750352.531810944</v>
      </c>
      <c r="F244">
        <v>3459160.77569165</v>
      </c>
      <c r="G244">
        <v>2753178.897798276</v>
      </c>
    </row>
    <row r="245" spans="1:7">
      <c r="A245">
        <v>243</v>
      </c>
      <c r="B245">
        <v>13376365.87187586</v>
      </c>
      <c r="C245">
        <v>1812629.062028279</v>
      </c>
      <c r="D245">
        <v>2618640.010848003</v>
      </c>
      <c r="E245">
        <v>2750990.885898994</v>
      </c>
      <c r="F245">
        <v>3446501.993268972</v>
      </c>
      <c r="G245">
        <v>2747603.919831613</v>
      </c>
    </row>
    <row r="246" spans="1:7">
      <c r="A246">
        <v>244</v>
      </c>
      <c r="B246">
        <v>13376642.82630478</v>
      </c>
      <c r="C246">
        <v>1812793.218624032</v>
      </c>
      <c r="D246">
        <v>2618602.076257234</v>
      </c>
      <c r="E246">
        <v>2751008.451636076</v>
      </c>
      <c r="F246">
        <v>3446574.132901568</v>
      </c>
      <c r="G246">
        <v>2747664.946885871</v>
      </c>
    </row>
    <row r="247" spans="1:7">
      <c r="A247">
        <v>245</v>
      </c>
      <c r="B247">
        <v>13367913.32488934</v>
      </c>
      <c r="C247">
        <v>1816915.173063556</v>
      </c>
      <c r="D247">
        <v>2617700.822688146</v>
      </c>
      <c r="E247">
        <v>2750982.480145088</v>
      </c>
      <c r="F247">
        <v>3438226.06015633</v>
      </c>
      <c r="G247">
        <v>2744088.788836215</v>
      </c>
    </row>
    <row r="248" spans="1:7">
      <c r="A248">
        <v>246</v>
      </c>
      <c r="B248">
        <v>13367495.43528193</v>
      </c>
      <c r="C248">
        <v>1815155.719895451</v>
      </c>
      <c r="D248">
        <v>2618150.375980753</v>
      </c>
      <c r="E248">
        <v>2751237.370105472</v>
      </c>
      <c r="F248">
        <v>3439004.032575512</v>
      </c>
      <c r="G248">
        <v>2743947.936724744</v>
      </c>
    </row>
    <row r="249" spans="1:7">
      <c r="A249">
        <v>247</v>
      </c>
      <c r="B249">
        <v>13337212.36630533</v>
      </c>
      <c r="C249">
        <v>1825438.608577224</v>
      </c>
      <c r="D249">
        <v>2615192.788286023</v>
      </c>
      <c r="E249">
        <v>2752551.587597472</v>
      </c>
      <c r="F249">
        <v>3412243.736427395</v>
      </c>
      <c r="G249">
        <v>2731785.645417219</v>
      </c>
    </row>
    <row r="250" spans="1:7">
      <c r="A250">
        <v>248</v>
      </c>
      <c r="B250">
        <v>13307186.21005204</v>
      </c>
      <c r="C250">
        <v>1836803.595577083</v>
      </c>
      <c r="D250">
        <v>2612041.81002637</v>
      </c>
      <c r="E250">
        <v>2753797.476722484</v>
      </c>
      <c r="F250">
        <v>3384985.212957632</v>
      </c>
      <c r="G250">
        <v>2719558.114768475</v>
      </c>
    </row>
    <row r="251" spans="1:7">
      <c r="A251">
        <v>249</v>
      </c>
      <c r="B251">
        <v>13292886.15657697</v>
      </c>
      <c r="C251">
        <v>1842985.467364244</v>
      </c>
      <c r="D251">
        <v>2610281.967791356</v>
      </c>
      <c r="E251">
        <v>2754377.629847947</v>
      </c>
      <c r="F251">
        <v>3371601.441107496</v>
      </c>
      <c r="G251">
        <v>2713639.650465921</v>
      </c>
    </row>
    <row r="252" spans="1:7">
      <c r="A252">
        <v>250</v>
      </c>
      <c r="B252">
        <v>13293587.69133062</v>
      </c>
      <c r="C252">
        <v>1844483.919900607</v>
      </c>
      <c r="D252">
        <v>2609949.974828502</v>
      </c>
      <c r="E252">
        <v>2754282.669461104</v>
      </c>
      <c r="F252">
        <v>3371203.91834968</v>
      </c>
      <c r="G252">
        <v>2713667.208790723</v>
      </c>
    </row>
    <row r="253" spans="1:7">
      <c r="A253">
        <v>251</v>
      </c>
      <c r="B253">
        <v>13265658.9269536</v>
      </c>
      <c r="C253">
        <v>1854407.828563192</v>
      </c>
      <c r="D253">
        <v>2606906.759536113</v>
      </c>
      <c r="E253">
        <v>2755533.639203592</v>
      </c>
      <c r="F253">
        <v>3346572.505214659</v>
      </c>
      <c r="G253">
        <v>2702238.194436042</v>
      </c>
    </row>
    <row r="254" spans="1:7">
      <c r="A254">
        <v>252</v>
      </c>
      <c r="B254">
        <v>13250786.34599218</v>
      </c>
      <c r="C254">
        <v>1859969.764484981</v>
      </c>
      <c r="D254">
        <v>2605245.601304744</v>
      </c>
      <c r="E254">
        <v>2756049.461089621</v>
      </c>
      <c r="F254">
        <v>3333350.998231703</v>
      </c>
      <c r="G254">
        <v>2696170.520881132</v>
      </c>
    </row>
    <row r="255" spans="1:7">
      <c r="A255">
        <v>253</v>
      </c>
      <c r="B255">
        <v>13251422.02387368</v>
      </c>
      <c r="C255">
        <v>1860337.90481061</v>
      </c>
      <c r="D255">
        <v>2605251.074765131</v>
      </c>
      <c r="E255">
        <v>2756205.422893274</v>
      </c>
      <c r="F255">
        <v>3333154.947668037</v>
      </c>
      <c r="G255">
        <v>2696472.673736633</v>
      </c>
    </row>
    <row r="256" spans="1:7">
      <c r="A256">
        <v>254</v>
      </c>
      <c r="B256">
        <v>13210703.50652887</v>
      </c>
      <c r="C256">
        <v>1878124.015410786</v>
      </c>
      <c r="D256">
        <v>2600172.917157593</v>
      </c>
      <c r="E256">
        <v>2757884.438559102</v>
      </c>
      <c r="F256">
        <v>3295230.377050341</v>
      </c>
      <c r="G256">
        <v>2679291.758351045</v>
      </c>
    </row>
    <row r="257" spans="1:7">
      <c r="A257">
        <v>255</v>
      </c>
      <c r="B257">
        <v>13194601.09736465</v>
      </c>
      <c r="C257">
        <v>1885103.974016469</v>
      </c>
      <c r="D257">
        <v>2598187.621624664</v>
      </c>
      <c r="E257">
        <v>2758766.052457578</v>
      </c>
      <c r="F257">
        <v>3280224.176146024</v>
      </c>
      <c r="G257">
        <v>2672319.273119912</v>
      </c>
    </row>
    <row r="258" spans="1:7">
      <c r="A258">
        <v>256</v>
      </c>
      <c r="B258">
        <v>13175430.48291754</v>
      </c>
      <c r="C258">
        <v>1893499.63483798</v>
      </c>
      <c r="D258">
        <v>2596171.142154482</v>
      </c>
      <c r="E258">
        <v>2759340.283420919</v>
      </c>
      <c r="F258">
        <v>3262292.503263192</v>
      </c>
      <c r="G258">
        <v>2664126.919240966</v>
      </c>
    </row>
    <row r="259" spans="1:7">
      <c r="A259">
        <v>257</v>
      </c>
      <c r="B259">
        <v>13165633.81696028</v>
      </c>
      <c r="C259">
        <v>1898110.624279586</v>
      </c>
      <c r="D259">
        <v>2594612.441931911</v>
      </c>
      <c r="E259">
        <v>2759952.067165579</v>
      </c>
      <c r="F259">
        <v>3253120.287831876</v>
      </c>
      <c r="G259">
        <v>2659838.395751323</v>
      </c>
    </row>
    <row r="260" spans="1:7">
      <c r="A260">
        <v>258</v>
      </c>
      <c r="B260">
        <v>13166445.57752958</v>
      </c>
      <c r="C260">
        <v>1898182.812016034</v>
      </c>
      <c r="D260">
        <v>2594643.762429417</v>
      </c>
      <c r="E260">
        <v>2760123.891132207</v>
      </c>
      <c r="F260">
        <v>3253364.838499501</v>
      </c>
      <c r="G260">
        <v>2660130.273452422</v>
      </c>
    </row>
    <row r="261" spans="1:7">
      <c r="A261">
        <v>259</v>
      </c>
      <c r="B261">
        <v>13133963.67200477</v>
      </c>
      <c r="C261">
        <v>1912971.755037108</v>
      </c>
      <c r="D261">
        <v>2591050.037146843</v>
      </c>
      <c r="E261">
        <v>2761659.153527395</v>
      </c>
      <c r="F261">
        <v>3221842.757212914</v>
      </c>
      <c r="G261">
        <v>2646439.969080505</v>
      </c>
    </row>
    <row r="262" spans="1:7">
      <c r="A262">
        <v>260</v>
      </c>
      <c r="B262">
        <v>13119793.10293915</v>
      </c>
      <c r="C262">
        <v>1919126.167565241</v>
      </c>
      <c r="D262">
        <v>2589781.746568077</v>
      </c>
      <c r="E262">
        <v>2762108.895859404</v>
      </c>
      <c r="F262">
        <v>3208351.703184204</v>
      </c>
      <c r="G262">
        <v>2640424.589762227</v>
      </c>
    </row>
    <row r="263" spans="1:7">
      <c r="A263">
        <v>261</v>
      </c>
      <c r="B263">
        <v>13119850.63562782</v>
      </c>
      <c r="C263">
        <v>1919692.163656116</v>
      </c>
      <c r="D263">
        <v>2589716.57974133</v>
      </c>
      <c r="E263">
        <v>2762262.748267315</v>
      </c>
      <c r="F263">
        <v>3207886.314706931</v>
      </c>
      <c r="G263">
        <v>2640292.829256126</v>
      </c>
    </row>
    <row r="264" spans="1:7">
      <c r="A264">
        <v>262</v>
      </c>
      <c r="B264">
        <v>13091288.22451079</v>
      </c>
      <c r="C264">
        <v>1932371.639671834</v>
      </c>
      <c r="D264">
        <v>2586725.78924813</v>
      </c>
      <c r="E264">
        <v>2763436.865651715</v>
      </c>
      <c r="F264">
        <v>3180650.449658905</v>
      </c>
      <c r="G264">
        <v>2628103.480280204</v>
      </c>
    </row>
    <row r="265" spans="1:7">
      <c r="A265">
        <v>263</v>
      </c>
      <c r="B265">
        <v>13080604.0630816</v>
      </c>
      <c r="C265">
        <v>1937510.051671469</v>
      </c>
      <c r="D265">
        <v>2585345.738059042</v>
      </c>
      <c r="E265">
        <v>2764037.362462461</v>
      </c>
      <c r="F265">
        <v>3170318.709322996</v>
      </c>
      <c r="G265">
        <v>2623392.201565635</v>
      </c>
    </row>
    <row r="266" spans="1:7">
      <c r="A266">
        <v>264</v>
      </c>
      <c r="B266">
        <v>13080408.67939722</v>
      </c>
      <c r="C266">
        <v>1937831.007382861</v>
      </c>
      <c r="D266">
        <v>2585294.545960055</v>
      </c>
      <c r="E266">
        <v>2764150.296898959</v>
      </c>
      <c r="F266">
        <v>3169884.139083362</v>
      </c>
      <c r="G266">
        <v>2623248.690071983</v>
      </c>
    </row>
    <row r="267" spans="1:7">
      <c r="A267">
        <v>265</v>
      </c>
      <c r="B267">
        <v>13051828.81619704</v>
      </c>
      <c r="C267">
        <v>1951443.210140189</v>
      </c>
      <c r="D267">
        <v>2581879.602866125</v>
      </c>
      <c r="E267">
        <v>2765682.216457815</v>
      </c>
      <c r="F267">
        <v>3142046.388203309</v>
      </c>
      <c r="G267">
        <v>2610777.398529598</v>
      </c>
    </row>
    <row r="268" spans="1:7">
      <c r="A268">
        <v>266</v>
      </c>
      <c r="B268">
        <v>13035656.26033434</v>
      </c>
      <c r="C268">
        <v>1959234.31785304</v>
      </c>
      <c r="D268">
        <v>2579904.274974358</v>
      </c>
      <c r="E268">
        <v>2766619.308583096</v>
      </c>
      <c r="F268">
        <v>3126218.703329217</v>
      </c>
      <c r="G268">
        <v>2603679.655594627</v>
      </c>
    </row>
    <row r="269" spans="1:7">
      <c r="A269">
        <v>267</v>
      </c>
      <c r="B269">
        <v>13023346.28332837</v>
      </c>
      <c r="C269">
        <v>1965318.251443168</v>
      </c>
      <c r="D269">
        <v>2578355.216482486</v>
      </c>
      <c r="E269">
        <v>2767399.885622337</v>
      </c>
      <c r="F269">
        <v>3114065.030016015</v>
      </c>
      <c r="G269">
        <v>2598207.899764368</v>
      </c>
    </row>
    <row r="270" spans="1:7">
      <c r="A270">
        <v>268</v>
      </c>
      <c r="B270">
        <v>13024149.04019736</v>
      </c>
      <c r="C270">
        <v>1965040.163691736</v>
      </c>
      <c r="D270">
        <v>2578440.225324224</v>
      </c>
      <c r="E270">
        <v>2767493.497930929</v>
      </c>
      <c r="F270">
        <v>3114666.65435062</v>
      </c>
      <c r="G270">
        <v>2598508.498899854</v>
      </c>
    </row>
    <row r="271" spans="1:7">
      <c r="A271">
        <v>269</v>
      </c>
      <c r="B271">
        <v>13010388.59337872</v>
      </c>
      <c r="C271">
        <v>1971672.48646069</v>
      </c>
      <c r="D271">
        <v>2576761.163956528</v>
      </c>
      <c r="E271">
        <v>2768201.29132839</v>
      </c>
      <c r="F271">
        <v>3101289.26762715</v>
      </c>
      <c r="G271">
        <v>2592464.384005961</v>
      </c>
    </row>
    <row r="272" spans="1:7">
      <c r="A272">
        <v>270</v>
      </c>
      <c r="B272">
        <v>13011083.541486</v>
      </c>
      <c r="C272">
        <v>1971273.981014315</v>
      </c>
      <c r="D272">
        <v>2576837.668751981</v>
      </c>
      <c r="E272">
        <v>2768245.983157664</v>
      </c>
      <c r="F272">
        <v>3101960.891352852</v>
      </c>
      <c r="G272">
        <v>2592765.017209188</v>
      </c>
    </row>
    <row r="273" spans="1:7">
      <c r="A273">
        <v>271</v>
      </c>
      <c r="B273">
        <v>12980974.55017864</v>
      </c>
      <c r="C273">
        <v>1986763.780211913</v>
      </c>
      <c r="D273">
        <v>2573017.157960161</v>
      </c>
      <c r="E273">
        <v>2769776.173271165</v>
      </c>
      <c r="F273">
        <v>3072062.044150559</v>
      </c>
      <c r="G273">
        <v>2579355.394584846</v>
      </c>
    </row>
    <row r="274" spans="1:7">
      <c r="A274">
        <v>272</v>
      </c>
      <c r="B274">
        <v>12960727.37392946</v>
      </c>
      <c r="C274">
        <v>1998217.614616495</v>
      </c>
      <c r="D274">
        <v>2570267.063503401</v>
      </c>
      <c r="E274">
        <v>2770782.789438422</v>
      </c>
      <c r="F274">
        <v>3051316.994940441</v>
      </c>
      <c r="G274">
        <v>2570142.911430702</v>
      </c>
    </row>
    <row r="275" spans="1:7">
      <c r="A275">
        <v>273</v>
      </c>
      <c r="B275">
        <v>12952046.65064607</v>
      </c>
      <c r="C275">
        <v>2003051.343996243</v>
      </c>
      <c r="D275">
        <v>2569107.791711953</v>
      </c>
      <c r="E275">
        <v>2771139.817439031</v>
      </c>
      <c r="F275">
        <v>3042526.647332239</v>
      </c>
      <c r="G275">
        <v>2566221.050166606</v>
      </c>
    </row>
    <row r="276" spans="1:7">
      <c r="A276">
        <v>274</v>
      </c>
      <c r="B276">
        <v>12952649.93385918</v>
      </c>
      <c r="C276">
        <v>2002678.491830857</v>
      </c>
      <c r="D276">
        <v>2569169.720224558</v>
      </c>
      <c r="E276">
        <v>2771128.520645217</v>
      </c>
      <c r="F276">
        <v>3043168.707666724</v>
      </c>
      <c r="G276">
        <v>2566504.493491821</v>
      </c>
    </row>
    <row r="277" spans="1:7">
      <c r="A277">
        <v>275</v>
      </c>
      <c r="B277">
        <v>12923674.74549959</v>
      </c>
      <c r="C277">
        <v>2018481.665363164</v>
      </c>
      <c r="D277">
        <v>2565352.894031207</v>
      </c>
      <c r="E277">
        <v>2772874.301259061</v>
      </c>
      <c r="F277">
        <v>3013664.378948181</v>
      </c>
      <c r="G277">
        <v>2553301.50589798</v>
      </c>
    </row>
    <row r="278" spans="1:7">
      <c r="A278">
        <v>276</v>
      </c>
      <c r="B278">
        <v>12909280.65002445</v>
      </c>
      <c r="C278">
        <v>2027239.38626871</v>
      </c>
      <c r="D278">
        <v>2563301.070174962</v>
      </c>
      <c r="E278">
        <v>2773669.819259813</v>
      </c>
      <c r="F278">
        <v>2998490.364489605</v>
      </c>
      <c r="G278">
        <v>2546580.009831361</v>
      </c>
    </row>
    <row r="279" spans="1:7">
      <c r="A279">
        <v>277</v>
      </c>
      <c r="B279">
        <v>12886586.51452002</v>
      </c>
      <c r="C279">
        <v>2040039.333021108</v>
      </c>
      <c r="D279">
        <v>2560210.359934319</v>
      </c>
      <c r="E279">
        <v>2775167.011694255</v>
      </c>
      <c r="F279">
        <v>2975070.957741234</v>
      </c>
      <c r="G279">
        <v>2536098.852129108</v>
      </c>
    </row>
    <row r="280" spans="1:7">
      <c r="A280">
        <v>278</v>
      </c>
      <c r="B280">
        <v>12865260.34022801</v>
      </c>
      <c r="C280">
        <v>2053784.61922994</v>
      </c>
      <c r="D280">
        <v>2557107.565346401</v>
      </c>
      <c r="E280">
        <v>2776356.315075547</v>
      </c>
      <c r="F280">
        <v>2952059.004522684</v>
      </c>
      <c r="G280">
        <v>2525952.836053443</v>
      </c>
    </row>
    <row r="281" spans="1:7">
      <c r="A281">
        <v>279</v>
      </c>
      <c r="B281">
        <v>12856722.80541683</v>
      </c>
      <c r="C281">
        <v>2058671.155791438</v>
      </c>
      <c r="D281">
        <v>2555944.369805241</v>
      </c>
      <c r="E281">
        <v>2776867.786221087</v>
      </c>
      <c r="F281">
        <v>2943241.905709597</v>
      </c>
      <c r="G281">
        <v>2521997.58788947</v>
      </c>
    </row>
    <row r="282" spans="1:7">
      <c r="A282">
        <v>280</v>
      </c>
      <c r="B282">
        <v>12857045.13262993</v>
      </c>
      <c r="C282">
        <v>2058349.957749003</v>
      </c>
      <c r="D282">
        <v>2555981.648269359</v>
      </c>
      <c r="E282">
        <v>2776885.336220625</v>
      </c>
      <c r="F282">
        <v>2943664.500071482</v>
      </c>
      <c r="G282">
        <v>2522163.690319462</v>
      </c>
    </row>
    <row r="283" spans="1:7">
      <c r="A283">
        <v>281</v>
      </c>
      <c r="B283">
        <v>12846011.0969081</v>
      </c>
      <c r="C283">
        <v>2062675.082893124</v>
      </c>
      <c r="D283">
        <v>2554923.684073893</v>
      </c>
      <c r="E283">
        <v>2777851.080853838</v>
      </c>
      <c r="F283">
        <v>2933427.909906371</v>
      </c>
      <c r="G283">
        <v>2517133.33918087</v>
      </c>
    </row>
    <row r="284" spans="1:7">
      <c r="A284">
        <v>282</v>
      </c>
      <c r="B284">
        <v>12845618.99748806</v>
      </c>
      <c r="C284">
        <v>2061739.298233438</v>
      </c>
      <c r="D284">
        <v>2554998.216961998</v>
      </c>
      <c r="E284">
        <v>2778025.677583712</v>
      </c>
      <c r="F284">
        <v>2933726.671075465</v>
      </c>
      <c r="G284">
        <v>2517129.133633448</v>
      </c>
    </row>
    <row r="285" spans="1:7">
      <c r="A285">
        <v>283</v>
      </c>
      <c r="B285">
        <v>12828323.3383567</v>
      </c>
      <c r="C285">
        <v>2075442.788717784</v>
      </c>
      <c r="D285">
        <v>2551998.475583473</v>
      </c>
      <c r="E285">
        <v>2779012.524031171</v>
      </c>
      <c r="F285">
        <v>2913379.877591375</v>
      </c>
      <c r="G285">
        <v>2508489.672432899</v>
      </c>
    </row>
    <row r="286" spans="1:7">
      <c r="A286">
        <v>284</v>
      </c>
      <c r="B286">
        <v>12809944.5860835</v>
      </c>
      <c r="C286">
        <v>2087850.275225563</v>
      </c>
      <c r="D286">
        <v>2549229.87072623</v>
      </c>
      <c r="E286">
        <v>2780260.305260029</v>
      </c>
      <c r="F286">
        <v>2893084.417210314</v>
      </c>
      <c r="G286">
        <v>2499519.717661367</v>
      </c>
    </row>
    <row r="287" spans="1:7">
      <c r="A287">
        <v>285</v>
      </c>
      <c r="B287">
        <v>12801321.9030644</v>
      </c>
      <c r="C287">
        <v>2093071.482247509</v>
      </c>
      <c r="D287">
        <v>2548083.689493012</v>
      </c>
      <c r="E287">
        <v>2780887.389176447</v>
      </c>
      <c r="F287">
        <v>2883874.72212291</v>
      </c>
      <c r="G287">
        <v>2495404.620024519</v>
      </c>
    </row>
    <row r="288" spans="1:7">
      <c r="A288">
        <v>286</v>
      </c>
      <c r="B288">
        <v>12801446.8224332</v>
      </c>
      <c r="C288">
        <v>2091272.465431495</v>
      </c>
      <c r="D288">
        <v>2548350.605481521</v>
      </c>
      <c r="E288">
        <v>2780998.726943276</v>
      </c>
      <c r="F288">
        <v>2885027.80493767</v>
      </c>
      <c r="G288">
        <v>2495797.219639237</v>
      </c>
    </row>
    <row r="289" spans="1:7">
      <c r="A289">
        <v>287</v>
      </c>
      <c r="B289">
        <v>12785109.38286037</v>
      </c>
      <c r="C289">
        <v>2103723.751631779</v>
      </c>
      <c r="D289">
        <v>2545921.386493989</v>
      </c>
      <c r="E289">
        <v>2782045.850792652</v>
      </c>
      <c r="F289">
        <v>2865852.050295501</v>
      </c>
      <c r="G289">
        <v>2487566.343646452</v>
      </c>
    </row>
    <row r="290" spans="1:7">
      <c r="A290">
        <v>288</v>
      </c>
      <c r="B290">
        <v>12776583.55708838</v>
      </c>
      <c r="C290">
        <v>2110190.527188358</v>
      </c>
      <c r="D290">
        <v>2544625.473629922</v>
      </c>
      <c r="E290">
        <v>2782769.823626118</v>
      </c>
      <c r="F290">
        <v>2855783.256634743</v>
      </c>
      <c r="G290">
        <v>2483214.476009236</v>
      </c>
    </row>
    <row r="291" spans="1:7">
      <c r="A291">
        <v>289</v>
      </c>
      <c r="B291">
        <v>12776779.84966966</v>
      </c>
      <c r="C291">
        <v>2109522.808001383</v>
      </c>
      <c r="D291">
        <v>2544688.322290538</v>
      </c>
      <c r="E291">
        <v>2782637.723859482</v>
      </c>
      <c r="F291">
        <v>2856620.400040226</v>
      </c>
      <c r="G291">
        <v>2483310.595478029</v>
      </c>
    </row>
    <row r="292" spans="1:7">
      <c r="A292">
        <v>290</v>
      </c>
      <c r="B292">
        <v>12751810.46828345</v>
      </c>
      <c r="C292">
        <v>2125955.124023467</v>
      </c>
      <c r="D292">
        <v>2541345.04174678</v>
      </c>
      <c r="E292">
        <v>2784545.136500858</v>
      </c>
      <c r="F292">
        <v>2828836.322383122</v>
      </c>
      <c r="G292">
        <v>2471128.843629227</v>
      </c>
    </row>
    <row r="293" spans="1:7">
      <c r="A293">
        <v>291</v>
      </c>
      <c r="B293">
        <v>12739472.4256296</v>
      </c>
      <c r="C293">
        <v>2134144.716883271</v>
      </c>
      <c r="D293">
        <v>2539547.015689529</v>
      </c>
      <c r="E293">
        <v>2785216.514916028</v>
      </c>
      <c r="F293">
        <v>2815712.87158877</v>
      </c>
      <c r="G293">
        <v>2464851.306551998</v>
      </c>
    </row>
    <row r="294" spans="1:7">
      <c r="A294">
        <v>292</v>
      </c>
      <c r="B294">
        <v>12729853.76363903</v>
      </c>
      <c r="C294">
        <v>2141401.83687998</v>
      </c>
      <c r="D294">
        <v>2538102.714738443</v>
      </c>
      <c r="E294">
        <v>2785910.340463486</v>
      </c>
      <c r="F294">
        <v>2804436.838795397</v>
      </c>
      <c r="G294">
        <v>2460002.032761726</v>
      </c>
    </row>
    <row r="295" spans="1:7">
      <c r="A295">
        <v>293</v>
      </c>
      <c r="B295">
        <v>12729959.17676084</v>
      </c>
      <c r="C295">
        <v>2141548.571639779</v>
      </c>
      <c r="D295">
        <v>2537893.118195343</v>
      </c>
      <c r="E295">
        <v>2786050.332062011</v>
      </c>
      <c r="F295">
        <v>2804464.845110625</v>
      </c>
      <c r="G295">
        <v>2460002.30975308</v>
      </c>
    </row>
    <row r="296" spans="1:7">
      <c r="A296">
        <v>294</v>
      </c>
      <c r="B296">
        <v>12716513.16493846</v>
      </c>
      <c r="C296">
        <v>2150747.974563969</v>
      </c>
      <c r="D296">
        <v>2536108.144980205</v>
      </c>
      <c r="E296">
        <v>2787061.794921914</v>
      </c>
      <c r="F296">
        <v>2789177.468833635</v>
      </c>
      <c r="G296">
        <v>2453417.781638742</v>
      </c>
    </row>
    <row r="297" spans="1:7">
      <c r="A297">
        <v>295</v>
      </c>
      <c r="B297">
        <v>12709743.60494466</v>
      </c>
      <c r="C297">
        <v>2155208.092943144</v>
      </c>
      <c r="D297">
        <v>2534935.998580274</v>
      </c>
      <c r="E297">
        <v>2787361.40406471</v>
      </c>
      <c r="F297">
        <v>2782287.465486467</v>
      </c>
      <c r="G297">
        <v>2449950.643870069</v>
      </c>
    </row>
    <row r="298" spans="1:7">
      <c r="A298">
        <v>296</v>
      </c>
      <c r="B298">
        <v>12710070.07105999</v>
      </c>
      <c r="C298">
        <v>2154603.978803957</v>
      </c>
      <c r="D298">
        <v>2534981.755327092</v>
      </c>
      <c r="E298">
        <v>2787272.151533399</v>
      </c>
      <c r="F298">
        <v>2783008.651379103</v>
      </c>
      <c r="G298">
        <v>2450203.534016435</v>
      </c>
    </row>
    <row r="299" spans="1:7">
      <c r="A299">
        <v>297</v>
      </c>
      <c r="B299">
        <v>12691908.92290693</v>
      </c>
      <c r="C299">
        <v>2168398.404933714</v>
      </c>
      <c r="D299">
        <v>2531928.641263185</v>
      </c>
      <c r="E299">
        <v>2788831.924858938</v>
      </c>
      <c r="F299">
        <v>2761974.235049995</v>
      </c>
      <c r="G299">
        <v>2440775.716801097</v>
      </c>
    </row>
    <row r="300" spans="1:7">
      <c r="A300">
        <v>298</v>
      </c>
      <c r="B300">
        <v>12674354.36404312</v>
      </c>
      <c r="C300">
        <v>2181874.98726537</v>
      </c>
      <c r="D300">
        <v>2528892.303828453</v>
      </c>
      <c r="E300">
        <v>2790301.86350523</v>
      </c>
      <c r="F300">
        <v>2741585.49566452</v>
      </c>
      <c r="G300">
        <v>2431699.713779545</v>
      </c>
    </row>
    <row r="301" spans="1:7">
      <c r="A301">
        <v>299</v>
      </c>
      <c r="B301">
        <v>12664282.32145189</v>
      </c>
      <c r="C301">
        <v>2190716.563516652</v>
      </c>
      <c r="D301">
        <v>2527078.046150252</v>
      </c>
      <c r="E301">
        <v>2791326.568008096</v>
      </c>
      <c r="F301">
        <v>2728990.272906796</v>
      </c>
      <c r="G301">
        <v>2426170.870870089</v>
      </c>
    </row>
    <row r="302" spans="1:7">
      <c r="A302">
        <v>300</v>
      </c>
      <c r="B302">
        <v>12658155.53914324</v>
      </c>
      <c r="C302">
        <v>2195816.39715098</v>
      </c>
      <c r="D302">
        <v>2526068.995189199</v>
      </c>
      <c r="E302">
        <v>2791851.567105362</v>
      </c>
      <c r="F302">
        <v>2721507.800078689</v>
      </c>
      <c r="G302">
        <v>2422910.779619008</v>
      </c>
    </row>
    <row r="303" spans="1:7">
      <c r="A303">
        <v>301</v>
      </c>
      <c r="B303">
        <v>12658194.1331156</v>
      </c>
      <c r="C303">
        <v>2195794.495413969</v>
      </c>
      <c r="D303">
        <v>2526044.892452186</v>
      </c>
      <c r="E303">
        <v>2791873.81370639</v>
      </c>
      <c r="F303">
        <v>2721557.35614266</v>
      </c>
      <c r="G303">
        <v>2422923.575400396</v>
      </c>
    </row>
    <row r="304" spans="1:7">
      <c r="A304">
        <v>302</v>
      </c>
      <c r="B304">
        <v>12641055.55308363</v>
      </c>
      <c r="C304">
        <v>2209600.371457531</v>
      </c>
      <c r="D304">
        <v>2523289.646042304</v>
      </c>
      <c r="E304">
        <v>2793108.824460232</v>
      </c>
      <c r="F304">
        <v>2701164.870454608</v>
      </c>
      <c r="G304">
        <v>2413891.840668957</v>
      </c>
    </row>
    <row r="305" spans="1:7">
      <c r="A305">
        <v>303</v>
      </c>
      <c r="B305">
        <v>12633890.89830196</v>
      </c>
      <c r="C305">
        <v>2215705.035826385</v>
      </c>
      <c r="D305">
        <v>2522089.469298015</v>
      </c>
      <c r="E305">
        <v>2793629.665143629</v>
      </c>
      <c r="F305">
        <v>2692417.815195406</v>
      </c>
      <c r="G305">
        <v>2410048.912838521</v>
      </c>
    </row>
    <row r="306" spans="1:7">
      <c r="A306">
        <v>304</v>
      </c>
      <c r="B306">
        <v>12634110.56847572</v>
      </c>
      <c r="C306">
        <v>2215583.22183716</v>
      </c>
      <c r="D306">
        <v>2522095.937821377</v>
      </c>
      <c r="E306">
        <v>2793527.527552965</v>
      </c>
      <c r="F306">
        <v>2692736.835957971</v>
      </c>
      <c r="G306">
        <v>2410167.04530625</v>
      </c>
    </row>
    <row r="307" spans="1:7">
      <c r="A307">
        <v>305</v>
      </c>
      <c r="B307">
        <v>12626351.44946543</v>
      </c>
      <c r="C307">
        <v>2222309.732702713</v>
      </c>
      <c r="D307">
        <v>2520800.859364483</v>
      </c>
      <c r="E307">
        <v>2794218.458576648</v>
      </c>
      <c r="F307">
        <v>2683082.008984687</v>
      </c>
      <c r="G307">
        <v>2405940.389836902</v>
      </c>
    </row>
    <row r="308" spans="1:7">
      <c r="A308">
        <v>306</v>
      </c>
      <c r="B308">
        <v>12626627.47732119</v>
      </c>
      <c r="C308">
        <v>2222344.038535629</v>
      </c>
      <c r="D308">
        <v>2520803.370210585</v>
      </c>
      <c r="E308">
        <v>2794171.848599702</v>
      </c>
      <c r="F308">
        <v>2683279.782603235</v>
      </c>
      <c r="G308">
        <v>2406028.437372037</v>
      </c>
    </row>
    <row r="309" spans="1:7">
      <c r="A309">
        <v>307</v>
      </c>
      <c r="B309">
        <v>12608779.08294903</v>
      </c>
      <c r="C309">
        <v>2237666.034813447</v>
      </c>
      <c r="D309">
        <v>2517785.89175369</v>
      </c>
      <c r="E309">
        <v>2795838.831483421</v>
      </c>
      <c r="F309">
        <v>2661212.041278087</v>
      </c>
      <c r="G309">
        <v>2396276.28362038</v>
      </c>
    </row>
    <row r="310" spans="1:7">
      <c r="A310">
        <v>308</v>
      </c>
      <c r="B310">
        <v>12596683.34036989</v>
      </c>
      <c r="C310">
        <v>2247667.472592343</v>
      </c>
      <c r="D310">
        <v>2515774.988905472</v>
      </c>
      <c r="E310">
        <v>2797089.043540127</v>
      </c>
      <c r="F310">
        <v>2646463.82528041</v>
      </c>
      <c r="G310">
        <v>2389688.010051533</v>
      </c>
    </row>
    <row r="311" spans="1:7">
      <c r="A311">
        <v>309</v>
      </c>
      <c r="B311">
        <v>12591522.20962116</v>
      </c>
      <c r="C311">
        <v>2252092.226733063</v>
      </c>
      <c r="D311">
        <v>2514885.192716303</v>
      </c>
      <c r="E311">
        <v>2797689.112098825</v>
      </c>
      <c r="F311">
        <v>2640022.454206309</v>
      </c>
      <c r="G311">
        <v>2386833.223866664</v>
      </c>
    </row>
    <row r="312" spans="1:7">
      <c r="A312">
        <v>310</v>
      </c>
      <c r="B312">
        <v>12591762.2994138</v>
      </c>
      <c r="C312">
        <v>2252130.289358956</v>
      </c>
      <c r="D312">
        <v>2514889.120087774</v>
      </c>
      <c r="E312">
        <v>2797689.541798416</v>
      </c>
      <c r="F312">
        <v>2640157.489835696</v>
      </c>
      <c r="G312">
        <v>2386895.858332959</v>
      </c>
    </row>
    <row r="313" spans="1:7">
      <c r="A313">
        <v>311</v>
      </c>
      <c r="B313">
        <v>12574320.16707037</v>
      </c>
      <c r="C313">
        <v>2268085.99396804</v>
      </c>
      <c r="D313">
        <v>2511848.46900477</v>
      </c>
      <c r="E313">
        <v>2799263.474917077</v>
      </c>
      <c r="F313">
        <v>2618023.977297026</v>
      </c>
      <c r="G313">
        <v>2377098.251883461</v>
      </c>
    </row>
    <row r="314" spans="1:7">
      <c r="A314">
        <v>312</v>
      </c>
      <c r="B314">
        <v>12565481.65435173</v>
      </c>
      <c r="C314">
        <v>2275701.17659011</v>
      </c>
      <c r="D314">
        <v>2510348.488469169</v>
      </c>
      <c r="E314">
        <v>2800189.304324795</v>
      </c>
      <c r="F314">
        <v>2607048.165921364</v>
      </c>
      <c r="G314">
        <v>2372194.519046293</v>
      </c>
    </row>
    <row r="315" spans="1:7">
      <c r="A315">
        <v>313</v>
      </c>
      <c r="B315">
        <v>12551652.60458819</v>
      </c>
      <c r="C315">
        <v>2289272.872921493</v>
      </c>
      <c r="D315">
        <v>2507849.17719842</v>
      </c>
      <c r="E315">
        <v>2801464.429433081</v>
      </c>
      <c r="F315">
        <v>2588902.746928112</v>
      </c>
      <c r="G315">
        <v>2364163.378107082</v>
      </c>
    </row>
    <row r="316" spans="1:7">
      <c r="A316">
        <v>314</v>
      </c>
      <c r="B316">
        <v>12538382.09035832</v>
      </c>
      <c r="C316">
        <v>2301004.100640862</v>
      </c>
      <c r="D316">
        <v>2505543.325614909</v>
      </c>
      <c r="E316">
        <v>2802938.215256401</v>
      </c>
      <c r="F316">
        <v>2572225.995288358</v>
      </c>
      <c r="G316">
        <v>2356670.453557785</v>
      </c>
    </row>
    <row r="317" spans="1:7">
      <c r="A317">
        <v>315</v>
      </c>
      <c r="B317">
        <v>12533068.35748266</v>
      </c>
      <c r="C317">
        <v>2306508.217059911</v>
      </c>
      <c r="D317">
        <v>2504543.199155199</v>
      </c>
      <c r="E317">
        <v>2803505.362128764</v>
      </c>
      <c r="F317">
        <v>2565021.9591357</v>
      </c>
      <c r="G317">
        <v>2353489.62000309</v>
      </c>
    </row>
    <row r="318" spans="1:7">
      <c r="A318">
        <v>316</v>
      </c>
      <c r="B318">
        <v>12533319.71314339</v>
      </c>
      <c r="C318">
        <v>2306701.322859727</v>
      </c>
      <c r="D318">
        <v>2504527.666227775</v>
      </c>
      <c r="E318">
        <v>2803486.271657996</v>
      </c>
      <c r="F318">
        <v>2565063.62185096</v>
      </c>
      <c r="G318">
        <v>2353540.830546936</v>
      </c>
    </row>
    <row r="319" spans="1:7">
      <c r="A319">
        <v>317</v>
      </c>
      <c r="B319">
        <v>12527229.6210793</v>
      </c>
      <c r="C319">
        <v>2315566.033734016</v>
      </c>
      <c r="D319">
        <v>2502959.423156667</v>
      </c>
      <c r="E319">
        <v>2803954.678925319</v>
      </c>
      <c r="F319">
        <v>2555227.51707366</v>
      </c>
      <c r="G319">
        <v>2349521.968189642</v>
      </c>
    </row>
    <row r="320" spans="1:7">
      <c r="A320">
        <v>318</v>
      </c>
      <c r="B320">
        <v>12527190.14848157</v>
      </c>
      <c r="C320">
        <v>2314318.251593721</v>
      </c>
      <c r="D320">
        <v>2503041.860928395</v>
      </c>
      <c r="E320">
        <v>2804114.081826239</v>
      </c>
      <c r="F320">
        <v>2555969.926955012</v>
      </c>
      <c r="G320">
        <v>2349746.027178199</v>
      </c>
    </row>
    <row r="321" spans="1:7">
      <c r="A321">
        <v>319</v>
      </c>
      <c r="B321">
        <v>12516244.05669166</v>
      </c>
      <c r="C321">
        <v>2321937.420975494</v>
      </c>
      <c r="D321">
        <v>2501483.027952395</v>
      </c>
      <c r="E321">
        <v>2805359.691690342</v>
      </c>
      <c r="F321">
        <v>2543566.29555411</v>
      </c>
      <c r="G321">
        <v>2343897.620519321</v>
      </c>
    </row>
    <row r="322" spans="1:7">
      <c r="A322">
        <v>320</v>
      </c>
      <c r="B322">
        <v>12504989.22285245</v>
      </c>
      <c r="C322">
        <v>2332559.240398944</v>
      </c>
      <c r="D322">
        <v>2499481.647804</v>
      </c>
      <c r="E322">
        <v>2806571.114906066</v>
      </c>
      <c r="F322">
        <v>2529023.574342449</v>
      </c>
      <c r="G322">
        <v>2337353.645400992</v>
      </c>
    </row>
    <row r="323" spans="1:7">
      <c r="A323">
        <v>321</v>
      </c>
      <c r="B323">
        <v>12499798.50935758</v>
      </c>
      <c r="C323">
        <v>2338273.973354458</v>
      </c>
      <c r="D323">
        <v>2498412.513459482</v>
      </c>
      <c r="E323">
        <v>2807105.98439393</v>
      </c>
      <c r="F323">
        <v>2521844.093500342</v>
      </c>
      <c r="G323">
        <v>2334161.944649371</v>
      </c>
    </row>
    <row r="324" spans="1:7">
      <c r="A324">
        <v>322</v>
      </c>
      <c r="B324">
        <v>12500225.0706377</v>
      </c>
      <c r="C324">
        <v>2339982.118553154</v>
      </c>
      <c r="D324">
        <v>2498219.764980979</v>
      </c>
      <c r="E324">
        <v>2807006.638945877</v>
      </c>
      <c r="F324">
        <v>2521091.891453964</v>
      </c>
      <c r="G324">
        <v>2333924.656703727</v>
      </c>
    </row>
    <row r="325" spans="1:7">
      <c r="A325">
        <v>323</v>
      </c>
      <c r="B325">
        <v>12490084.95218308</v>
      </c>
      <c r="C325">
        <v>2348350.428416997</v>
      </c>
      <c r="D325">
        <v>2496395.615241402</v>
      </c>
      <c r="E325">
        <v>2808171.069794986</v>
      </c>
      <c r="F325">
        <v>2508929.795989255</v>
      </c>
      <c r="G325">
        <v>2328238.042740443</v>
      </c>
    </row>
    <row r="326" spans="1:7">
      <c r="A326">
        <v>324</v>
      </c>
      <c r="B326">
        <v>12484914.19708468</v>
      </c>
      <c r="C326">
        <v>2352894.716465973</v>
      </c>
      <c r="D326">
        <v>2495459.607653853</v>
      </c>
      <c r="E326">
        <v>2808632.700206719</v>
      </c>
      <c r="F326">
        <v>2502613.996674963</v>
      </c>
      <c r="G326">
        <v>2325313.176083174</v>
      </c>
    </row>
    <row r="327" spans="1:7">
      <c r="A327">
        <v>325</v>
      </c>
      <c r="B327">
        <v>12485192.39947223</v>
      </c>
      <c r="C327">
        <v>2353437.50171077</v>
      </c>
      <c r="D327">
        <v>2495418.188639419</v>
      </c>
      <c r="E327">
        <v>2808749.744158235</v>
      </c>
      <c r="F327">
        <v>2502223.44808307</v>
      </c>
      <c r="G327">
        <v>2325363.516880733</v>
      </c>
    </row>
    <row r="328" spans="1:7">
      <c r="A328">
        <v>326</v>
      </c>
      <c r="B328">
        <v>12470031.1554457</v>
      </c>
      <c r="C328">
        <v>2370435.671446562</v>
      </c>
      <c r="D328">
        <v>2492127.754910148</v>
      </c>
      <c r="E328">
        <v>2810394.048896858</v>
      </c>
      <c r="F328">
        <v>2481255.934829572</v>
      </c>
      <c r="G328">
        <v>2315817.745362555</v>
      </c>
    </row>
    <row r="329" spans="1:7">
      <c r="A329">
        <v>327</v>
      </c>
      <c r="B329">
        <v>12466794.71509324</v>
      </c>
      <c r="C329">
        <v>2375086.622267276</v>
      </c>
      <c r="D329">
        <v>2491387.208322419</v>
      </c>
      <c r="E329">
        <v>2810877.821080694</v>
      </c>
      <c r="F329">
        <v>2475980.215063551</v>
      </c>
      <c r="G329">
        <v>2313462.848359299</v>
      </c>
    </row>
    <row r="330" spans="1:7">
      <c r="A330">
        <v>328</v>
      </c>
      <c r="B330">
        <v>12467077.87703737</v>
      </c>
      <c r="C330">
        <v>2375442.408898391</v>
      </c>
      <c r="D330">
        <v>2491340.601634622</v>
      </c>
      <c r="E330">
        <v>2810977.982376317</v>
      </c>
      <c r="F330">
        <v>2475781.622389691</v>
      </c>
      <c r="G330">
        <v>2313535.261738346</v>
      </c>
    </row>
    <row r="331" spans="1:7">
      <c r="A331">
        <v>329</v>
      </c>
      <c r="B331">
        <v>12457528.24621155</v>
      </c>
      <c r="C331">
        <v>2385567.660372001</v>
      </c>
      <c r="D331">
        <v>2489419.149269764</v>
      </c>
      <c r="E331">
        <v>2812163.32590547</v>
      </c>
      <c r="F331">
        <v>2462671.769981161</v>
      </c>
      <c r="G331">
        <v>2307706.340683151</v>
      </c>
    </row>
    <row r="332" spans="1:7">
      <c r="A332">
        <v>330</v>
      </c>
      <c r="B332">
        <v>12453819.05404751</v>
      </c>
      <c r="C332">
        <v>2390027.309410937</v>
      </c>
      <c r="D332">
        <v>2488830.443818828</v>
      </c>
      <c r="E332">
        <v>2812435.120199768</v>
      </c>
      <c r="F332">
        <v>2457280.323038382</v>
      </c>
      <c r="G332">
        <v>2305245.857579591</v>
      </c>
    </row>
    <row r="333" spans="1:7">
      <c r="A333">
        <v>331</v>
      </c>
      <c r="B333">
        <v>12453799.68083994</v>
      </c>
      <c r="C333">
        <v>2389956.992891117</v>
      </c>
      <c r="D333">
        <v>2488708.657513101</v>
      </c>
      <c r="E333">
        <v>2812362.90931051</v>
      </c>
      <c r="F333">
        <v>2457595.203075151</v>
      </c>
      <c r="G333">
        <v>2305175.918050062</v>
      </c>
    </row>
    <row r="334" spans="1:7">
      <c r="A334">
        <v>332</v>
      </c>
      <c r="B334">
        <v>12444779.71554676</v>
      </c>
      <c r="C334">
        <v>2401123.862746777</v>
      </c>
      <c r="D334">
        <v>2486766.605504682</v>
      </c>
      <c r="E334">
        <v>2813575.117698553</v>
      </c>
      <c r="F334">
        <v>2444092.792650946</v>
      </c>
      <c r="G334">
        <v>2299221.336945798</v>
      </c>
    </row>
    <row r="335" spans="1:7">
      <c r="A335">
        <v>333</v>
      </c>
      <c r="B335">
        <v>12435015.43471868</v>
      </c>
      <c r="C335">
        <v>2412403.689644693</v>
      </c>
      <c r="D335">
        <v>2484850.070368927</v>
      </c>
      <c r="E335">
        <v>2814703.394961251</v>
      </c>
      <c r="F335">
        <v>2430048.76063564</v>
      </c>
      <c r="G335">
        <v>2293009.519108173</v>
      </c>
    </row>
    <row r="336" spans="1:7">
      <c r="A336">
        <v>334</v>
      </c>
      <c r="B336">
        <v>12424605.85809528</v>
      </c>
      <c r="C336">
        <v>2425172.948764062</v>
      </c>
      <c r="D336">
        <v>2482761.351401662</v>
      </c>
      <c r="E336">
        <v>2816046.274827492</v>
      </c>
      <c r="F336">
        <v>2414528.017905491</v>
      </c>
      <c r="G336">
        <v>2286097.265196577</v>
      </c>
    </row>
    <row r="337" spans="1:7">
      <c r="A337">
        <v>335</v>
      </c>
      <c r="B337">
        <v>12418705.31999518</v>
      </c>
      <c r="C337">
        <v>2431640.659883167</v>
      </c>
      <c r="D337">
        <v>2481594.586806443</v>
      </c>
      <c r="E337">
        <v>2816697.304324938</v>
      </c>
      <c r="F337">
        <v>2406376.014637199</v>
      </c>
      <c r="G337">
        <v>2282396.754343434</v>
      </c>
    </row>
    <row r="338" spans="1:7">
      <c r="A338">
        <v>336</v>
      </c>
      <c r="B338">
        <v>12415073.74685415</v>
      </c>
      <c r="C338">
        <v>2435897.188252791</v>
      </c>
      <c r="D338">
        <v>2480815.197286065</v>
      </c>
      <c r="E338">
        <v>2817165.845565262</v>
      </c>
      <c r="F338">
        <v>2401172.777515853</v>
      </c>
      <c r="G338">
        <v>2280022.738234182</v>
      </c>
    </row>
    <row r="339" spans="1:7">
      <c r="A339">
        <v>337</v>
      </c>
      <c r="B339">
        <v>12415299.53486081</v>
      </c>
      <c r="C339">
        <v>2435880.554592758</v>
      </c>
      <c r="D339">
        <v>2480828.629704966</v>
      </c>
      <c r="E339">
        <v>2817168.479855676</v>
      </c>
      <c r="F339">
        <v>2401323.930924286</v>
      </c>
      <c r="G339">
        <v>2280097.939783125</v>
      </c>
    </row>
    <row r="340" spans="1:7">
      <c r="A340">
        <v>338</v>
      </c>
      <c r="B340">
        <v>12405078.5711628</v>
      </c>
      <c r="C340">
        <v>2448739.512310703</v>
      </c>
      <c r="D340">
        <v>2478535.875854845</v>
      </c>
      <c r="E340">
        <v>2818719.821383851</v>
      </c>
      <c r="F340">
        <v>2385897.726463737</v>
      </c>
      <c r="G340">
        <v>2273185.635149669</v>
      </c>
    </row>
    <row r="341" spans="1:7">
      <c r="A341">
        <v>339</v>
      </c>
      <c r="B341">
        <v>12400910.31117047</v>
      </c>
      <c r="C341">
        <v>2453902.872920158</v>
      </c>
      <c r="D341">
        <v>2477595.130506108</v>
      </c>
      <c r="E341">
        <v>2819386.68389691</v>
      </c>
      <c r="F341">
        <v>2379656.486556025</v>
      </c>
      <c r="G341">
        <v>2270369.137291274</v>
      </c>
    </row>
    <row r="342" spans="1:7">
      <c r="A342">
        <v>340</v>
      </c>
      <c r="B342">
        <v>12401134.6582918</v>
      </c>
      <c r="C342">
        <v>2453825.819739636</v>
      </c>
      <c r="D342">
        <v>2477598.356994932</v>
      </c>
      <c r="E342">
        <v>2819489.096250088</v>
      </c>
      <c r="F342">
        <v>2379782.017369206</v>
      </c>
      <c r="G342">
        <v>2270439.36793794</v>
      </c>
    </row>
    <row r="343" spans="1:7">
      <c r="A343">
        <v>341</v>
      </c>
      <c r="B343">
        <v>12396597.4517289</v>
      </c>
      <c r="C343">
        <v>2459231.024814575</v>
      </c>
      <c r="D343">
        <v>2476626.256955742</v>
      </c>
      <c r="E343">
        <v>2820054.26521651</v>
      </c>
      <c r="F343">
        <v>2373223.322608666</v>
      </c>
      <c r="G343">
        <v>2267462.582133409</v>
      </c>
    </row>
    <row r="344" spans="1:7">
      <c r="A344">
        <v>342</v>
      </c>
      <c r="B344">
        <v>12396796.80829091</v>
      </c>
      <c r="C344">
        <v>2458948.658645074</v>
      </c>
      <c r="D344">
        <v>2476646.429814509</v>
      </c>
      <c r="E344">
        <v>2820100.679312872</v>
      </c>
      <c r="F344">
        <v>2373511.642352983</v>
      </c>
      <c r="G344">
        <v>2267589.398165471</v>
      </c>
    </row>
    <row r="345" spans="1:7">
      <c r="A345">
        <v>343</v>
      </c>
      <c r="B345">
        <v>12386340.77314886</v>
      </c>
      <c r="C345">
        <v>2472684.527164402</v>
      </c>
      <c r="D345">
        <v>2474245.422605493</v>
      </c>
      <c r="E345">
        <v>2821518.22357079</v>
      </c>
      <c r="F345">
        <v>2357501.868146422</v>
      </c>
      <c r="G345">
        <v>2260390.731661756</v>
      </c>
    </row>
    <row r="346" spans="1:7">
      <c r="A346">
        <v>344</v>
      </c>
      <c r="B346">
        <v>12379400.54272345</v>
      </c>
      <c r="C346">
        <v>2482993.988893053</v>
      </c>
      <c r="D346">
        <v>2472515.058451046</v>
      </c>
      <c r="E346">
        <v>2822441.287078831</v>
      </c>
      <c r="F346">
        <v>2346123.146423333</v>
      </c>
      <c r="G346">
        <v>2255327.061877185</v>
      </c>
    </row>
    <row r="347" spans="1:7">
      <c r="A347">
        <v>345</v>
      </c>
      <c r="B347">
        <v>12376473.26265933</v>
      </c>
      <c r="C347">
        <v>2487272.780070448</v>
      </c>
      <c r="D347">
        <v>2471799.573754582</v>
      </c>
      <c r="E347">
        <v>2822776.044359344</v>
      </c>
      <c r="F347">
        <v>2341407.074302231</v>
      </c>
      <c r="G347">
        <v>2253217.790172727</v>
      </c>
    </row>
    <row r="348" spans="1:7">
      <c r="A348">
        <v>346</v>
      </c>
      <c r="B348">
        <v>12376660.20675644</v>
      </c>
      <c r="C348">
        <v>2487004.450970226</v>
      </c>
      <c r="D348">
        <v>2471818.249580775</v>
      </c>
      <c r="E348">
        <v>2822782.032258079</v>
      </c>
      <c r="F348">
        <v>2341706.216106462</v>
      </c>
      <c r="G348">
        <v>2253349.257840896</v>
      </c>
    </row>
    <row r="349" spans="1:7">
      <c r="A349">
        <v>347</v>
      </c>
      <c r="B349">
        <v>12366316.97871849</v>
      </c>
      <c r="C349">
        <v>2501451.791759892</v>
      </c>
      <c r="D349">
        <v>2469288.123113406</v>
      </c>
      <c r="E349">
        <v>2824419.479550913</v>
      </c>
      <c r="F349">
        <v>2325216.027006</v>
      </c>
      <c r="G349">
        <v>2245941.557288276</v>
      </c>
    </row>
    <row r="350" spans="1:7">
      <c r="A350">
        <v>348</v>
      </c>
      <c r="B350">
        <v>12361105.64774176</v>
      </c>
      <c r="C350">
        <v>2509747.087456765</v>
      </c>
      <c r="D350">
        <v>2467905.916540141</v>
      </c>
      <c r="E350">
        <v>2825188.151595177</v>
      </c>
      <c r="F350">
        <v>2316291.293559341</v>
      </c>
      <c r="G350">
        <v>2241973.198590338</v>
      </c>
    </row>
    <row r="351" spans="1:7">
      <c r="A351">
        <v>349</v>
      </c>
      <c r="B351">
        <v>12352870.37288414</v>
      </c>
      <c r="C351">
        <v>2521660.384343619</v>
      </c>
      <c r="D351">
        <v>2465775.223754888</v>
      </c>
      <c r="E351">
        <v>2826632.524674927</v>
      </c>
      <c r="F351">
        <v>2302865.030278905</v>
      </c>
      <c r="G351">
        <v>2235937.209831798</v>
      </c>
    </row>
    <row r="352" spans="1:7">
      <c r="A352">
        <v>350</v>
      </c>
      <c r="B352">
        <v>12345117.47879096</v>
      </c>
      <c r="C352">
        <v>2535120.834045235</v>
      </c>
      <c r="D352">
        <v>2463585.755872741</v>
      </c>
      <c r="E352">
        <v>2827851.304176715</v>
      </c>
      <c r="F352">
        <v>2288834.988874737</v>
      </c>
      <c r="G352">
        <v>2229724.595821536</v>
      </c>
    </row>
    <row r="353" spans="1:7">
      <c r="A353">
        <v>351</v>
      </c>
      <c r="B353">
        <v>12341998.14941765</v>
      </c>
      <c r="C353">
        <v>2539830.620274667</v>
      </c>
      <c r="D353">
        <v>2462753.537101076</v>
      </c>
      <c r="E353">
        <v>2828377.146299141</v>
      </c>
      <c r="F353">
        <v>2283646.685647673</v>
      </c>
      <c r="G353">
        <v>2227390.160095088</v>
      </c>
    </row>
    <row r="354" spans="1:7">
      <c r="A354">
        <v>352</v>
      </c>
      <c r="B354">
        <v>12342068.50095808</v>
      </c>
      <c r="C354">
        <v>2539245.097122273</v>
      </c>
      <c r="D354">
        <v>2462809.109054331</v>
      </c>
      <c r="E354">
        <v>2828397.186911248</v>
      </c>
      <c r="F354">
        <v>2284072.95568057</v>
      </c>
      <c r="G354">
        <v>2227544.152189655</v>
      </c>
    </row>
    <row r="355" spans="1:7">
      <c r="A355">
        <v>353</v>
      </c>
      <c r="B355">
        <v>12338138.77365181</v>
      </c>
      <c r="C355">
        <v>2542146.284066276</v>
      </c>
      <c r="D355">
        <v>2462216.090753436</v>
      </c>
      <c r="E355">
        <v>2829129.060639444</v>
      </c>
      <c r="F355">
        <v>2279450.181553373</v>
      </c>
      <c r="G355">
        <v>2225197.156639281</v>
      </c>
    </row>
    <row r="356" spans="1:7">
      <c r="A356">
        <v>354</v>
      </c>
      <c r="B356">
        <v>12338055.62080768</v>
      </c>
      <c r="C356">
        <v>2540871.810130537</v>
      </c>
      <c r="D356">
        <v>2462273.274431452</v>
      </c>
      <c r="E356">
        <v>2829283.971931176</v>
      </c>
      <c r="F356">
        <v>2280184.801906795</v>
      </c>
      <c r="G356">
        <v>2225441.762407722</v>
      </c>
    </row>
    <row r="357" spans="1:7">
      <c r="A357">
        <v>355</v>
      </c>
      <c r="B357">
        <v>12332148.35970799</v>
      </c>
      <c r="C357">
        <v>2554614.785266743</v>
      </c>
      <c r="D357">
        <v>2460130.171574105</v>
      </c>
      <c r="E357">
        <v>2830319.459273316</v>
      </c>
      <c r="F357">
        <v>2267195.209365009</v>
      </c>
      <c r="G357">
        <v>2219888.734228818</v>
      </c>
    </row>
    <row r="358" spans="1:7">
      <c r="A358">
        <v>356</v>
      </c>
      <c r="B358">
        <v>12325962.32447697</v>
      </c>
      <c r="C358">
        <v>2566233.888262077</v>
      </c>
      <c r="D358">
        <v>2458227.157946246</v>
      </c>
      <c r="E358">
        <v>2831490.538733395</v>
      </c>
      <c r="F358">
        <v>2255363.819087922</v>
      </c>
      <c r="G358">
        <v>2214646.920447332</v>
      </c>
    </row>
    <row r="359" spans="1:7">
      <c r="A359">
        <v>357</v>
      </c>
      <c r="B359">
        <v>12323110.81871498</v>
      </c>
      <c r="C359">
        <v>2570794.281887283</v>
      </c>
      <c r="D359">
        <v>2457465.314900339</v>
      </c>
      <c r="E359">
        <v>2832057.8805465</v>
      </c>
      <c r="F359">
        <v>2250378.175471345</v>
      </c>
      <c r="G359">
        <v>2212415.165909509</v>
      </c>
    </row>
    <row r="360" spans="1:7">
      <c r="A360">
        <v>358</v>
      </c>
      <c r="B360">
        <v>12323026.06192036</v>
      </c>
      <c r="C360">
        <v>2568645.226442864</v>
      </c>
      <c r="D360">
        <v>2457673.239869291</v>
      </c>
      <c r="E360">
        <v>2832139.480673001</v>
      </c>
      <c r="F360">
        <v>2251649.763577298</v>
      </c>
      <c r="G360">
        <v>2212918.351357902</v>
      </c>
    </row>
    <row r="361" spans="1:7">
      <c r="A361">
        <v>359</v>
      </c>
      <c r="B361">
        <v>12317876.59354179</v>
      </c>
      <c r="C361">
        <v>2578338.58738436</v>
      </c>
      <c r="D361">
        <v>2456219.79725453</v>
      </c>
      <c r="E361">
        <v>2833173.8769183</v>
      </c>
      <c r="F361">
        <v>2241590.452255002</v>
      </c>
      <c r="G361">
        <v>2208553.879729601</v>
      </c>
    </row>
    <row r="362" spans="1:7">
      <c r="A362">
        <v>360</v>
      </c>
      <c r="B362">
        <v>12315329.96779701</v>
      </c>
      <c r="C362">
        <v>2584151.270618679</v>
      </c>
      <c r="D362">
        <v>2455361.105815732</v>
      </c>
      <c r="E362">
        <v>2833807.959722591</v>
      </c>
      <c r="F362">
        <v>2235911.40631806</v>
      </c>
      <c r="G362">
        <v>2206098.225321944</v>
      </c>
    </row>
    <row r="363" spans="1:7">
      <c r="A363">
        <v>361</v>
      </c>
      <c r="B363">
        <v>12315366.17827436</v>
      </c>
      <c r="C363">
        <v>2583273.181349008</v>
      </c>
      <c r="D363">
        <v>2455443.868671594</v>
      </c>
      <c r="E363">
        <v>2833691.904123529</v>
      </c>
      <c r="F363">
        <v>2236687.498282949</v>
      </c>
      <c r="G363">
        <v>2206269.725847277</v>
      </c>
    </row>
    <row r="364" spans="1:7">
      <c r="A364">
        <v>362</v>
      </c>
      <c r="B364">
        <v>12306901.88668666</v>
      </c>
      <c r="C364">
        <v>2598129.220802079</v>
      </c>
      <c r="D364">
        <v>2453162.648636247</v>
      </c>
      <c r="E364">
        <v>2835499.853061573</v>
      </c>
      <c r="F364">
        <v>2220807.535153291</v>
      </c>
      <c r="G364">
        <v>2199302.629033473</v>
      </c>
    </row>
    <row r="365" spans="1:7">
      <c r="A365">
        <v>363</v>
      </c>
      <c r="B365">
        <v>12304407.26484675</v>
      </c>
      <c r="C365">
        <v>2602376.02699472</v>
      </c>
      <c r="D365">
        <v>2452235.866104039</v>
      </c>
      <c r="E365">
        <v>2835888.883764131</v>
      </c>
      <c r="F365">
        <v>2216750.270351272</v>
      </c>
      <c r="G365">
        <v>2197156.21763259</v>
      </c>
    </row>
    <row r="366" spans="1:7">
      <c r="A366">
        <v>364</v>
      </c>
      <c r="B366">
        <v>12304457.98368181</v>
      </c>
      <c r="C366">
        <v>2601612.96619259</v>
      </c>
      <c r="D366">
        <v>2452318.88497999</v>
      </c>
      <c r="E366">
        <v>2835788.639797563</v>
      </c>
      <c r="F366">
        <v>2217417.633800555</v>
      </c>
      <c r="G366">
        <v>2197319.858911111</v>
      </c>
    </row>
    <row r="367" spans="1:7">
      <c r="A367">
        <v>365</v>
      </c>
      <c r="B367">
        <v>12302643.65653148</v>
      </c>
      <c r="C367">
        <v>2605048.914779572</v>
      </c>
      <c r="D367">
        <v>2451714.725716942</v>
      </c>
      <c r="E367">
        <v>2836236.55600751</v>
      </c>
      <c r="F367">
        <v>2213781.986428692</v>
      </c>
      <c r="G367">
        <v>2195861.473598768</v>
      </c>
    </row>
    <row r="368" spans="1:7">
      <c r="A368">
        <v>366</v>
      </c>
      <c r="B368">
        <v>12302782.64592293</v>
      </c>
      <c r="C368">
        <v>2605169.391233828</v>
      </c>
      <c r="D368">
        <v>2451799.912032654</v>
      </c>
      <c r="E368">
        <v>2836138.047783242</v>
      </c>
      <c r="F368">
        <v>2213854.312689541</v>
      </c>
      <c r="G368">
        <v>2195820.982183659</v>
      </c>
    </row>
    <row r="369" spans="1:7">
      <c r="A369">
        <v>367</v>
      </c>
      <c r="B369">
        <v>12297020.37696832</v>
      </c>
      <c r="C369">
        <v>2615322.466600125</v>
      </c>
      <c r="D369">
        <v>2450041.645988556</v>
      </c>
      <c r="E369">
        <v>2837295.600798873</v>
      </c>
      <c r="F369">
        <v>2203300.58599598</v>
      </c>
      <c r="G369">
        <v>2191060.077584786</v>
      </c>
    </row>
    <row r="370" spans="1:7">
      <c r="A370">
        <v>368</v>
      </c>
      <c r="B370">
        <v>12292555.37280487</v>
      </c>
      <c r="C370">
        <v>2623565.883467974</v>
      </c>
      <c r="D370">
        <v>2448761.090966243</v>
      </c>
      <c r="E370">
        <v>2838267.895439486</v>
      </c>
      <c r="F370">
        <v>2194676.185048902</v>
      </c>
      <c r="G370">
        <v>2187284.317882268</v>
      </c>
    </row>
    <row r="371" spans="1:7">
      <c r="A371">
        <v>369</v>
      </c>
      <c r="B371">
        <v>12287272.99635427</v>
      </c>
      <c r="C371">
        <v>2634702.488456604</v>
      </c>
      <c r="D371">
        <v>2446887.005396757</v>
      </c>
      <c r="E371">
        <v>2839577.612867822</v>
      </c>
      <c r="F371">
        <v>2183764.506037185</v>
      </c>
      <c r="G371">
        <v>2182341.383595896</v>
      </c>
    </row>
    <row r="372" spans="1:7">
      <c r="A372">
        <v>370</v>
      </c>
      <c r="B372">
        <v>12281537.62072032</v>
      </c>
      <c r="C372">
        <v>2646536.866772835</v>
      </c>
      <c r="D372">
        <v>2444851.738175943</v>
      </c>
      <c r="E372">
        <v>2840911.341477002</v>
      </c>
      <c r="F372">
        <v>2172122.737566855</v>
      </c>
      <c r="G372">
        <v>2177114.936727685</v>
      </c>
    </row>
    <row r="373" spans="1:7">
      <c r="A373">
        <v>371</v>
      </c>
      <c r="B373">
        <v>12278383.3975874</v>
      </c>
      <c r="C373">
        <v>2654234.559016859</v>
      </c>
      <c r="D373">
        <v>2443658.270558657</v>
      </c>
      <c r="E373">
        <v>2841779.060504931</v>
      </c>
      <c r="F373">
        <v>2164816.544637409</v>
      </c>
      <c r="G373">
        <v>2173894.962869541</v>
      </c>
    </row>
    <row r="374" spans="1:7">
      <c r="A374">
        <v>372</v>
      </c>
      <c r="B374">
        <v>12278489.97399471</v>
      </c>
      <c r="C374">
        <v>2653983.463761591</v>
      </c>
      <c r="D374">
        <v>2443678.08670365</v>
      </c>
      <c r="E374">
        <v>2841768.107578587</v>
      </c>
      <c r="F374">
        <v>2165059.002074498</v>
      </c>
      <c r="G374">
        <v>2174001.313876381</v>
      </c>
    </row>
    <row r="375" spans="1:7">
      <c r="A375">
        <v>373</v>
      </c>
      <c r="B375">
        <v>12276525.15300406</v>
      </c>
      <c r="C375">
        <v>2658812.875232537</v>
      </c>
      <c r="D375">
        <v>2442960.93572437</v>
      </c>
      <c r="E375">
        <v>2842272.627397068</v>
      </c>
      <c r="F375">
        <v>2160481.908063636</v>
      </c>
      <c r="G375">
        <v>2171996.806586448</v>
      </c>
    </row>
    <row r="376" spans="1:7">
      <c r="A376">
        <v>374</v>
      </c>
      <c r="B376">
        <v>12276646.99072211</v>
      </c>
      <c r="C376">
        <v>2658713.761209376</v>
      </c>
      <c r="D376">
        <v>2442955.73091878</v>
      </c>
      <c r="E376">
        <v>2842301.794968454</v>
      </c>
      <c r="F376">
        <v>2160627.599199792</v>
      </c>
      <c r="G376">
        <v>2172048.104425704</v>
      </c>
    </row>
    <row r="377" spans="1:7">
      <c r="A377">
        <v>375</v>
      </c>
      <c r="B377">
        <v>12270926.54441498</v>
      </c>
      <c r="C377">
        <v>2671344.104724466</v>
      </c>
      <c r="D377">
        <v>2441026.154014864</v>
      </c>
      <c r="E377">
        <v>2843463.16621751</v>
      </c>
      <c r="F377">
        <v>2148453.512064109</v>
      </c>
      <c r="G377">
        <v>2166639.607394028</v>
      </c>
    </row>
    <row r="378" spans="1:7">
      <c r="A378">
        <v>376</v>
      </c>
      <c r="B378">
        <v>12269208.7220939</v>
      </c>
      <c r="C378">
        <v>2676413.590832395</v>
      </c>
      <c r="D378">
        <v>2440258.760397383</v>
      </c>
      <c r="E378">
        <v>2843983.988462517</v>
      </c>
      <c r="F378">
        <v>2143925.051821843</v>
      </c>
      <c r="G378">
        <v>2164627.330579759</v>
      </c>
    </row>
    <row r="379" spans="1:7">
      <c r="A379">
        <v>377</v>
      </c>
      <c r="B379">
        <v>12269335.49307582</v>
      </c>
      <c r="C379">
        <v>2676201.088919476</v>
      </c>
      <c r="D379">
        <v>2440294.322059842</v>
      </c>
      <c r="E379">
        <v>2843876.713134903</v>
      </c>
      <c r="F379">
        <v>2144217.014943314</v>
      </c>
      <c r="G379">
        <v>2164746.354018283</v>
      </c>
    </row>
    <row r="380" spans="1:7">
      <c r="A380">
        <v>378</v>
      </c>
      <c r="B380">
        <v>12266036.7119062</v>
      </c>
      <c r="C380">
        <v>2684506.237985422</v>
      </c>
      <c r="D380">
        <v>2439062.683911657</v>
      </c>
      <c r="E380">
        <v>2844744.204946537</v>
      </c>
      <c r="F380">
        <v>2136413.825466193</v>
      </c>
      <c r="G380">
        <v>2161309.759596393</v>
      </c>
    </row>
    <row r="381" spans="1:7">
      <c r="A381">
        <v>379</v>
      </c>
      <c r="B381">
        <v>12261218.06896858</v>
      </c>
      <c r="C381">
        <v>2696618.614773324</v>
      </c>
      <c r="D381">
        <v>2437205.216732199</v>
      </c>
      <c r="E381">
        <v>2846099.616755244</v>
      </c>
      <c r="F381">
        <v>2125035.792138699</v>
      </c>
      <c r="G381">
        <v>2156258.828569119</v>
      </c>
    </row>
    <row r="382" spans="1:7">
      <c r="A382">
        <v>380</v>
      </c>
      <c r="B382">
        <v>12257697.164781</v>
      </c>
      <c r="C382">
        <v>2704773.656492862</v>
      </c>
      <c r="D382">
        <v>2435897.375638675</v>
      </c>
      <c r="E382">
        <v>2847183.122204055</v>
      </c>
      <c r="F382">
        <v>2117138.177327836</v>
      </c>
      <c r="G382">
        <v>2152704.833117574</v>
      </c>
    </row>
    <row r="383" spans="1:7">
      <c r="A383">
        <v>381</v>
      </c>
      <c r="B383">
        <v>12256227.50060431</v>
      </c>
      <c r="C383">
        <v>2708292.333236143</v>
      </c>
      <c r="D383">
        <v>2435328.581628523</v>
      </c>
      <c r="E383">
        <v>2847684.917532078</v>
      </c>
      <c r="F383">
        <v>2113733.175517793</v>
      </c>
      <c r="G383">
        <v>2151188.492689776</v>
      </c>
    </row>
    <row r="384" spans="1:7">
      <c r="A384">
        <v>382</v>
      </c>
      <c r="B384">
        <v>12256365.50610633</v>
      </c>
      <c r="C384">
        <v>2708294.138179583</v>
      </c>
      <c r="D384">
        <v>2435345.423844943</v>
      </c>
      <c r="E384">
        <v>2847668.356685953</v>
      </c>
      <c r="F384">
        <v>2113826.114496448</v>
      </c>
      <c r="G384">
        <v>2151231.472899405</v>
      </c>
    </row>
    <row r="385" spans="1:7">
      <c r="A385">
        <v>383</v>
      </c>
      <c r="B385">
        <v>12251042.33555688</v>
      </c>
      <c r="C385">
        <v>2722710.109300493</v>
      </c>
      <c r="D385">
        <v>2433220.52831668</v>
      </c>
      <c r="E385">
        <v>2849137.942099207</v>
      </c>
      <c r="F385">
        <v>2100611.263644901</v>
      </c>
      <c r="G385">
        <v>2145362.4921956</v>
      </c>
    </row>
    <row r="386" spans="1:7">
      <c r="A386">
        <v>384</v>
      </c>
      <c r="B386">
        <v>12248401.59097103</v>
      </c>
      <c r="C386">
        <v>2729241.514438919</v>
      </c>
      <c r="D386">
        <v>2432196.449706185</v>
      </c>
      <c r="E386">
        <v>2849974.939170717</v>
      </c>
      <c r="F386">
        <v>2094409.977722398</v>
      </c>
      <c r="G386">
        <v>2142578.709932815</v>
      </c>
    </row>
    <row r="387" spans="1:7">
      <c r="A387">
        <v>385</v>
      </c>
      <c r="B387">
        <v>12244332.14151104</v>
      </c>
      <c r="C387">
        <v>2741628.132117506</v>
      </c>
      <c r="D387">
        <v>2430452.369307645</v>
      </c>
      <c r="E387">
        <v>2851154.268478485</v>
      </c>
      <c r="F387">
        <v>2083402.598031368</v>
      </c>
      <c r="G387">
        <v>2137694.773576039</v>
      </c>
    </row>
    <row r="388" spans="1:7">
      <c r="A388">
        <v>386</v>
      </c>
      <c r="B388">
        <v>12240352.42985371</v>
      </c>
      <c r="C388">
        <v>2751697.487508126</v>
      </c>
      <c r="D388">
        <v>2428869.25356259</v>
      </c>
      <c r="E388">
        <v>2852496.728159561</v>
      </c>
      <c r="F388">
        <v>2073890.687816742</v>
      </c>
      <c r="G388">
        <v>2133398.272806693</v>
      </c>
    </row>
    <row r="389" spans="1:7">
      <c r="A389">
        <v>387</v>
      </c>
      <c r="B389">
        <v>12238848.50596925</v>
      </c>
      <c r="C389">
        <v>2756541.37402161</v>
      </c>
      <c r="D389">
        <v>2428190.295657507</v>
      </c>
      <c r="E389">
        <v>2853003.80535238</v>
      </c>
      <c r="F389">
        <v>2069612.337461341</v>
      </c>
      <c r="G389">
        <v>2131500.693476413</v>
      </c>
    </row>
    <row r="390" spans="1:7">
      <c r="A390">
        <v>388</v>
      </c>
      <c r="B390">
        <v>12238998.16694523</v>
      </c>
      <c r="C390">
        <v>2757079.353235212</v>
      </c>
      <c r="D390">
        <v>2428145.688291193</v>
      </c>
      <c r="E390">
        <v>2852983.255764756</v>
      </c>
      <c r="F390">
        <v>2069364.482343948</v>
      </c>
      <c r="G390">
        <v>2131425.387310119</v>
      </c>
    </row>
    <row r="391" spans="1:7">
      <c r="A391">
        <v>389</v>
      </c>
      <c r="B391">
        <v>12237441.27420089</v>
      </c>
      <c r="C391">
        <v>2766050.87939903</v>
      </c>
      <c r="D391">
        <v>2426938.476814516</v>
      </c>
      <c r="E391">
        <v>2853534.513427024</v>
      </c>
      <c r="F391">
        <v>2062388.551327082</v>
      </c>
      <c r="G391">
        <v>2128528.853233237</v>
      </c>
    </row>
    <row r="392" spans="1:7">
      <c r="A392">
        <v>390</v>
      </c>
      <c r="B392">
        <v>12237317.68039725</v>
      </c>
      <c r="C392">
        <v>2764584.485349036</v>
      </c>
      <c r="D392">
        <v>2426999.073400006</v>
      </c>
      <c r="E392">
        <v>2853675.806359485</v>
      </c>
      <c r="F392">
        <v>2063225.056128985</v>
      </c>
      <c r="G392">
        <v>2128833.259159743</v>
      </c>
    </row>
    <row r="393" spans="1:7">
      <c r="A393">
        <v>391</v>
      </c>
      <c r="B393">
        <v>12234121.29856654</v>
      </c>
      <c r="C393">
        <v>2769013.03554273</v>
      </c>
      <c r="D393">
        <v>2426172.2121614</v>
      </c>
      <c r="E393">
        <v>2854678.413010945</v>
      </c>
      <c r="F393">
        <v>2057987.639310835</v>
      </c>
      <c r="G393">
        <v>2126269.998540628</v>
      </c>
    </row>
    <row r="394" spans="1:7">
      <c r="A394">
        <v>392</v>
      </c>
      <c r="B394">
        <v>12231063.08360644</v>
      </c>
      <c r="C394">
        <v>2776879.758784795</v>
      </c>
      <c r="D394">
        <v>2424964.605260849</v>
      </c>
      <c r="E394">
        <v>2855718.226607311</v>
      </c>
      <c r="F394">
        <v>2050599.992375562</v>
      </c>
      <c r="G394">
        <v>2122900.500577924</v>
      </c>
    </row>
    <row r="395" spans="1:7">
      <c r="A395">
        <v>393</v>
      </c>
      <c r="B395">
        <v>12229744.80598301</v>
      </c>
      <c r="C395">
        <v>2781353.408826039</v>
      </c>
      <c r="D395">
        <v>2424308.744978987</v>
      </c>
      <c r="E395">
        <v>2856166.193252123</v>
      </c>
      <c r="F395">
        <v>2046748.924038772</v>
      </c>
      <c r="G395">
        <v>2121167.534887088</v>
      </c>
    </row>
    <row r="396" spans="1:7">
      <c r="A396">
        <v>394</v>
      </c>
      <c r="B396">
        <v>12229608.40529545</v>
      </c>
      <c r="C396">
        <v>2779044.809402205</v>
      </c>
      <c r="D396">
        <v>2424493.359360373</v>
      </c>
      <c r="E396">
        <v>2856250.54736553</v>
      </c>
      <c r="F396">
        <v>2048100.555344186</v>
      </c>
      <c r="G396">
        <v>2121719.133823159</v>
      </c>
    </row>
    <row r="397" spans="1:7">
      <c r="A397">
        <v>395</v>
      </c>
      <c r="B397">
        <v>12227124.43835341</v>
      </c>
      <c r="C397">
        <v>2785993.625372165</v>
      </c>
      <c r="D397">
        <v>2423328.638777277</v>
      </c>
      <c r="E397">
        <v>2857094.614705531</v>
      </c>
      <c r="F397">
        <v>2041897.935857322</v>
      </c>
      <c r="G397">
        <v>2118809.623641117</v>
      </c>
    </row>
    <row r="398" spans="1:7">
      <c r="A398">
        <v>396</v>
      </c>
      <c r="B398">
        <v>12225843.62684042</v>
      </c>
      <c r="C398">
        <v>2788372.616300227</v>
      </c>
      <c r="D398">
        <v>2422877.608821081</v>
      </c>
      <c r="E398">
        <v>2857410.388950279</v>
      </c>
      <c r="F398">
        <v>2039519.933129945</v>
      </c>
      <c r="G398">
        <v>2117663.079638891</v>
      </c>
    </row>
    <row r="399" spans="1:7">
      <c r="A399">
        <v>397</v>
      </c>
      <c r="B399">
        <v>12226026.13294481</v>
      </c>
      <c r="C399">
        <v>2789189.591500547</v>
      </c>
      <c r="D399">
        <v>2422809.991197522</v>
      </c>
      <c r="E399">
        <v>2857517.12872769</v>
      </c>
      <c r="F399">
        <v>2038948.047314538</v>
      </c>
      <c r="G399">
        <v>2117561.374204508</v>
      </c>
    </row>
    <row r="400" spans="1:7">
      <c r="A400">
        <v>398</v>
      </c>
      <c r="B400">
        <v>12221828.45981229</v>
      </c>
      <c r="C400">
        <v>2803606.497767226</v>
      </c>
      <c r="D400">
        <v>2420532.436787016</v>
      </c>
      <c r="E400">
        <v>2859011.833715018</v>
      </c>
      <c r="F400">
        <v>2026753.162002087</v>
      </c>
      <c r="G400">
        <v>2111924.529540945</v>
      </c>
    </row>
    <row r="401" spans="1:7">
      <c r="A401">
        <v>399</v>
      </c>
      <c r="B401">
        <v>12220892.7772698</v>
      </c>
      <c r="C401">
        <v>2808602.694368324</v>
      </c>
      <c r="D401">
        <v>2419746.33224284</v>
      </c>
      <c r="E401">
        <v>2859773.318877721</v>
      </c>
      <c r="F401">
        <v>2022703.373877567</v>
      </c>
      <c r="G401">
        <v>2110067.057903344</v>
      </c>
    </row>
    <row r="402" spans="1:7">
      <c r="A402">
        <v>400</v>
      </c>
      <c r="B402">
        <v>12221068.29964756</v>
      </c>
      <c r="C402">
        <v>2809276.579643923</v>
      </c>
      <c r="D402">
        <v>2419686.614121773</v>
      </c>
      <c r="E402">
        <v>2859867.450245515</v>
      </c>
      <c r="F402">
        <v>2022254.074134239</v>
      </c>
      <c r="G402">
        <v>2109983.581502107</v>
      </c>
    </row>
    <row r="403" spans="1:7">
      <c r="A403">
        <v>401</v>
      </c>
      <c r="B403">
        <v>12219910.58304124</v>
      </c>
      <c r="C403">
        <v>2813075.925889957</v>
      </c>
      <c r="D403">
        <v>2419271.761662147</v>
      </c>
      <c r="E403">
        <v>2860370.066274596</v>
      </c>
      <c r="F403">
        <v>2018680.676716267</v>
      </c>
      <c r="G403">
        <v>2108512.152498274</v>
      </c>
    </row>
    <row r="404" spans="1:7">
      <c r="A404">
        <v>402</v>
      </c>
      <c r="B404">
        <v>12220009.55136021</v>
      </c>
      <c r="C404">
        <v>2812752.381725832</v>
      </c>
      <c r="D404">
        <v>2419238.271027917</v>
      </c>
      <c r="E404">
        <v>2860435.847195903</v>
      </c>
      <c r="F404">
        <v>2018918.970475951</v>
      </c>
      <c r="G404">
        <v>2108664.080934609</v>
      </c>
    </row>
    <row r="405" spans="1:7">
      <c r="A405">
        <v>403</v>
      </c>
      <c r="B405">
        <v>12218956.43629653</v>
      </c>
      <c r="C405">
        <v>2816757.593713067</v>
      </c>
      <c r="D405">
        <v>2418852.37218924</v>
      </c>
      <c r="E405">
        <v>2860669.747307636</v>
      </c>
      <c r="F405">
        <v>2015594.626990319</v>
      </c>
      <c r="G405">
        <v>2107082.096096264</v>
      </c>
    </row>
    <row r="406" spans="1:7">
      <c r="A406">
        <v>404</v>
      </c>
      <c r="B406">
        <v>12218949.07422023</v>
      </c>
      <c r="C406">
        <v>2816796.243235308</v>
      </c>
      <c r="D406">
        <v>2418868.225459808</v>
      </c>
      <c r="E406">
        <v>2860726.874997012</v>
      </c>
      <c r="F406">
        <v>2015464.31470757</v>
      </c>
      <c r="G406">
        <v>2107093.415820531</v>
      </c>
    </row>
    <row r="407" spans="1:7">
      <c r="A407">
        <v>405</v>
      </c>
      <c r="B407">
        <v>12215776.64561524</v>
      </c>
      <c r="C407">
        <v>2828797.039049157</v>
      </c>
      <c r="D407">
        <v>2417079.050368251</v>
      </c>
      <c r="E407">
        <v>2862114.059969582</v>
      </c>
      <c r="F407">
        <v>2005255.529888287</v>
      </c>
      <c r="G407">
        <v>2102530.966339967</v>
      </c>
    </row>
    <row r="408" spans="1:7">
      <c r="A408">
        <v>406</v>
      </c>
      <c r="B408">
        <v>12213256.33616484</v>
      </c>
      <c r="C408">
        <v>2837761.970535167</v>
      </c>
      <c r="D408">
        <v>2415842.909096615</v>
      </c>
      <c r="E408">
        <v>2863074.795544578</v>
      </c>
      <c r="F408">
        <v>1997496.996685868</v>
      </c>
      <c r="G408">
        <v>2099079.664302612</v>
      </c>
    </row>
    <row r="409" spans="1:7">
      <c r="A409">
        <v>407</v>
      </c>
      <c r="B409">
        <v>12210604.21522796</v>
      </c>
      <c r="C409">
        <v>2848657.164432353</v>
      </c>
      <c r="D409">
        <v>2414403.317354328</v>
      </c>
      <c r="E409">
        <v>2864295.896858055</v>
      </c>
      <c r="F409">
        <v>1988304.059663005</v>
      </c>
      <c r="G409">
        <v>2094943.776920218</v>
      </c>
    </row>
    <row r="410" spans="1:7">
      <c r="A410">
        <v>408</v>
      </c>
      <c r="B410">
        <v>12209134.53943774</v>
      </c>
      <c r="C410">
        <v>2853609.355896824</v>
      </c>
      <c r="D410">
        <v>2413655.826764835</v>
      </c>
      <c r="E410">
        <v>2864871.217887</v>
      </c>
      <c r="F410">
        <v>1984030.04293655</v>
      </c>
      <c r="G410">
        <v>2092968.09595253</v>
      </c>
    </row>
    <row r="411" spans="1:7">
      <c r="A411">
        <v>409</v>
      </c>
      <c r="B411">
        <v>12209265.23407502</v>
      </c>
      <c r="C411">
        <v>2853591.61053454</v>
      </c>
      <c r="D411">
        <v>2413669.997870567</v>
      </c>
      <c r="E411">
        <v>2864863.525768971</v>
      </c>
      <c r="F411">
        <v>1984128.071172549</v>
      </c>
      <c r="G411">
        <v>2093012.028728398</v>
      </c>
    </row>
    <row r="412" spans="1:7">
      <c r="A412">
        <v>410</v>
      </c>
      <c r="B412">
        <v>12208690.95576298</v>
      </c>
      <c r="C412">
        <v>2856450.906516475</v>
      </c>
      <c r="D412">
        <v>2413252.613134261</v>
      </c>
      <c r="E412">
        <v>2865129.52354496</v>
      </c>
      <c r="F412">
        <v>1981872.439431929</v>
      </c>
      <c r="G412">
        <v>2091985.473135355</v>
      </c>
    </row>
    <row r="413" spans="1:7">
      <c r="A413">
        <v>411</v>
      </c>
      <c r="B413">
        <v>12208835.89176542</v>
      </c>
      <c r="C413">
        <v>2856244.661596757</v>
      </c>
      <c r="D413">
        <v>2413290.420329586</v>
      </c>
      <c r="E413">
        <v>2865094.810812349</v>
      </c>
      <c r="F413">
        <v>1982109.730883235</v>
      </c>
      <c r="G413">
        <v>2092096.2681435</v>
      </c>
    </row>
    <row r="414" spans="1:7">
      <c r="A414">
        <v>412</v>
      </c>
      <c r="B414">
        <v>12207784.64049482</v>
      </c>
      <c r="C414">
        <v>2859449.840036491</v>
      </c>
      <c r="D414">
        <v>2412792.695505131</v>
      </c>
      <c r="E414">
        <v>2865497.829964055</v>
      </c>
      <c r="F414">
        <v>1979271.538295691</v>
      </c>
      <c r="G414">
        <v>2090772.736693449</v>
      </c>
    </row>
    <row r="415" spans="1:7">
      <c r="A415">
        <v>413</v>
      </c>
      <c r="B415">
        <v>12207920.4014674</v>
      </c>
      <c r="C415">
        <v>2859352.659010938</v>
      </c>
      <c r="D415">
        <v>2412790.652759536</v>
      </c>
      <c r="E415">
        <v>2865588.854379653</v>
      </c>
      <c r="F415">
        <v>1979366.853719256</v>
      </c>
      <c r="G415">
        <v>2090821.38159802</v>
      </c>
    </row>
    <row r="416" spans="1:7">
      <c r="A416">
        <v>414</v>
      </c>
      <c r="B416">
        <v>12205554.40623747</v>
      </c>
      <c r="C416">
        <v>2868138.767614147</v>
      </c>
      <c r="D416">
        <v>2411495.191686677</v>
      </c>
      <c r="E416">
        <v>2866658.964777145</v>
      </c>
      <c r="F416">
        <v>1971865.704911952</v>
      </c>
      <c r="G416">
        <v>2087395.777247546</v>
      </c>
    </row>
    <row r="417" spans="1:7">
      <c r="A417">
        <v>415</v>
      </c>
      <c r="B417">
        <v>12203098.4642663</v>
      </c>
      <c r="C417">
        <v>2877816.140725502</v>
      </c>
      <c r="D417">
        <v>2410045.794348292</v>
      </c>
      <c r="E417">
        <v>2867877.631463929</v>
      </c>
      <c r="F417">
        <v>1963706.75311189</v>
      </c>
      <c r="G417">
        <v>2083652.14461669</v>
      </c>
    </row>
    <row r="418" spans="1:7">
      <c r="A418">
        <v>416</v>
      </c>
      <c r="B418">
        <v>12201597.21470581</v>
      </c>
      <c r="C418">
        <v>2885654.648544888</v>
      </c>
      <c r="D418">
        <v>2408971.722696941</v>
      </c>
      <c r="E418">
        <v>2868617.309358386</v>
      </c>
      <c r="F418">
        <v>1957498.26498359</v>
      </c>
      <c r="G418">
        <v>2080855.269122001</v>
      </c>
    </row>
    <row r="419" spans="1:7">
      <c r="A419">
        <v>417</v>
      </c>
      <c r="B419">
        <v>12200945.53497122</v>
      </c>
      <c r="C419">
        <v>2888829.712669837</v>
      </c>
      <c r="D419">
        <v>2408543.930382494</v>
      </c>
      <c r="E419">
        <v>2868875.176770922</v>
      </c>
      <c r="F419">
        <v>1954983.592489638</v>
      </c>
      <c r="G419">
        <v>2079713.122658332</v>
      </c>
    </row>
    <row r="420" spans="1:7">
      <c r="A420">
        <v>418</v>
      </c>
      <c r="B420">
        <v>12201025.09908635</v>
      </c>
      <c r="C420">
        <v>2888439.820563363</v>
      </c>
      <c r="D420">
        <v>2408571.007686719</v>
      </c>
      <c r="E420">
        <v>2868870.742711443</v>
      </c>
      <c r="F420">
        <v>1955293.68301665</v>
      </c>
      <c r="G420">
        <v>2079849.845108175</v>
      </c>
    </row>
    <row r="421" spans="1:7">
      <c r="A421">
        <v>419</v>
      </c>
      <c r="B421">
        <v>12198569.36055737</v>
      </c>
      <c r="C421">
        <v>2899381.904723946</v>
      </c>
      <c r="D421">
        <v>2406920.49999244</v>
      </c>
      <c r="E421">
        <v>2870286.279278066</v>
      </c>
      <c r="F421">
        <v>1946268.459723557</v>
      </c>
      <c r="G421">
        <v>2075712.216839363</v>
      </c>
    </row>
    <row r="422" spans="1:7">
      <c r="A422">
        <v>420</v>
      </c>
      <c r="B422">
        <v>12197397.1990883</v>
      </c>
      <c r="C422">
        <v>2905930.444533857</v>
      </c>
      <c r="D422">
        <v>2406009.593587048</v>
      </c>
      <c r="E422">
        <v>2870944.536965762</v>
      </c>
      <c r="F422">
        <v>1941125.102975906</v>
      </c>
      <c r="G422">
        <v>2073387.521025727</v>
      </c>
    </row>
    <row r="423" spans="1:7">
      <c r="A423">
        <v>421</v>
      </c>
      <c r="B423">
        <v>12197332.26338706</v>
      </c>
      <c r="C423">
        <v>2905074.189252031</v>
      </c>
      <c r="D423">
        <v>2406045.419219521</v>
      </c>
      <c r="E423">
        <v>2871029.834850945</v>
      </c>
      <c r="F423">
        <v>1941608.613004167</v>
      </c>
      <c r="G423">
        <v>2073574.207060399</v>
      </c>
    </row>
    <row r="424" spans="1:7">
      <c r="A424">
        <v>422</v>
      </c>
      <c r="B424">
        <v>12194973.66329214</v>
      </c>
      <c r="C424">
        <v>2917630.795685834</v>
      </c>
      <c r="D424">
        <v>2404192.464467606</v>
      </c>
      <c r="E424">
        <v>2872509.653086812</v>
      </c>
      <c r="F424">
        <v>1931612.799453839</v>
      </c>
      <c r="G424">
        <v>2069027.950598051</v>
      </c>
    </row>
    <row r="425" spans="1:7">
      <c r="A425">
        <v>423</v>
      </c>
      <c r="B425">
        <v>12194045.95802172</v>
      </c>
      <c r="C425">
        <v>2922761.362187334</v>
      </c>
      <c r="D425">
        <v>2403463.314263434</v>
      </c>
      <c r="E425">
        <v>2873480.182148297</v>
      </c>
      <c r="F425">
        <v>1927322.964128865</v>
      </c>
      <c r="G425">
        <v>2067018.135293786</v>
      </c>
    </row>
    <row r="426" spans="1:7">
      <c r="A426">
        <v>424</v>
      </c>
      <c r="B426">
        <v>12193292.08524787</v>
      </c>
      <c r="C426">
        <v>2926335.623163025</v>
      </c>
      <c r="D426">
        <v>2402899.656395583</v>
      </c>
      <c r="E426">
        <v>2873950.190281012</v>
      </c>
      <c r="F426">
        <v>1924423.14642167</v>
      </c>
      <c r="G426">
        <v>2065683.468986574</v>
      </c>
    </row>
    <row r="427" spans="1:7">
      <c r="A427">
        <v>425</v>
      </c>
      <c r="B427">
        <v>12193210.76376105</v>
      </c>
      <c r="C427">
        <v>2923885.505195526</v>
      </c>
      <c r="D427">
        <v>2403101.193901753</v>
      </c>
      <c r="E427">
        <v>2873990.368077673</v>
      </c>
      <c r="F427">
        <v>1925950.893581943</v>
      </c>
      <c r="G427">
        <v>2066282.803004161</v>
      </c>
    </row>
    <row r="428" spans="1:7">
      <c r="A428">
        <v>426</v>
      </c>
      <c r="B428">
        <v>12192835.428055</v>
      </c>
      <c r="C428">
        <v>2921681.047155334</v>
      </c>
      <c r="D428">
        <v>2403149.4547787</v>
      </c>
      <c r="E428">
        <v>2874329.215759116</v>
      </c>
      <c r="F428">
        <v>1927049.634685809</v>
      </c>
      <c r="G428">
        <v>2066626.075676042</v>
      </c>
    </row>
    <row r="429" spans="1:7">
      <c r="A429">
        <v>427</v>
      </c>
      <c r="B429">
        <v>12192765.64435192</v>
      </c>
      <c r="C429">
        <v>2919176.139878063</v>
      </c>
      <c r="D429">
        <v>2403455.306673127</v>
      </c>
      <c r="E429">
        <v>2874274.348856436</v>
      </c>
      <c r="F429">
        <v>1928632.620365431</v>
      </c>
      <c r="G429">
        <v>2067227.228578864</v>
      </c>
    </row>
    <row r="430" spans="1:7">
      <c r="A430">
        <v>428</v>
      </c>
      <c r="B430">
        <v>12191329.00268791</v>
      </c>
      <c r="C430">
        <v>2931590.783346306</v>
      </c>
      <c r="D430">
        <v>2401813.398317457</v>
      </c>
      <c r="E430">
        <v>2875376.58469659</v>
      </c>
      <c r="F430">
        <v>1919401.553379722</v>
      </c>
      <c r="G430">
        <v>2063146.682947837</v>
      </c>
    </row>
    <row r="431" spans="1:7">
      <c r="A431">
        <v>429</v>
      </c>
      <c r="B431">
        <v>12190055.04230605</v>
      </c>
      <c r="C431">
        <v>2941314.936722738</v>
      </c>
      <c r="D431">
        <v>2400448.044713182</v>
      </c>
      <c r="E431">
        <v>2876412.371070092</v>
      </c>
      <c r="F431">
        <v>1912036.195168849</v>
      </c>
      <c r="G431">
        <v>2059843.494631187</v>
      </c>
    </row>
    <row r="432" spans="1:7">
      <c r="A432">
        <v>430</v>
      </c>
      <c r="B432">
        <v>12189465.8527571</v>
      </c>
      <c r="C432">
        <v>2944492.856284429</v>
      </c>
      <c r="D432">
        <v>2399972.258520784</v>
      </c>
      <c r="E432">
        <v>2876871.762663658</v>
      </c>
      <c r="F432">
        <v>1909455.550791339</v>
      </c>
      <c r="G432">
        <v>2058673.424496889</v>
      </c>
    </row>
    <row r="433" spans="1:7">
      <c r="A433">
        <v>431</v>
      </c>
      <c r="B433">
        <v>12189356.30114812</v>
      </c>
      <c r="C433">
        <v>2941813.568127519</v>
      </c>
      <c r="D433">
        <v>2400186.312019315</v>
      </c>
      <c r="E433">
        <v>2876930.747916933</v>
      </c>
      <c r="F433">
        <v>1911068.984182236</v>
      </c>
      <c r="G433">
        <v>2059356.688902118</v>
      </c>
    </row>
    <row r="434" spans="1:7">
      <c r="A434">
        <v>432</v>
      </c>
      <c r="B434">
        <v>12188505.98789431</v>
      </c>
      <c r="C434">
        <v>2949884.864066043</v>
      </c>
      <c r="D434">
        <v>2399174.557123997</v>
      </c>
      <c r="E434">
        <v>2877829.168874534</v>
      </c>
      <c r="F434">
        <v>1904938.298545732</v>
      </c>
      <c r="G434">
        <v>2056679.099284</v>
      </c>
    </row>
    <row r="435" spans="1:7">
      <c r="A435">
        <v>433</v>
      </c>
      <c r="B435">
        <v>12188500.93042306</v>
      </c>
      <c r="C435">
        <v>2948772.234070203</v>
      </c>
      <c r="D435">
        <v>2399289.108516452</v>
      </c>
      <c r="E435">
        <v>2877696.803629035</v>
      </c>
      <c r="F435">
        <v>1905803.881026224</v>
      </c>
      <c r="G435">
        <v>2056938.90318115</v>
      </c>
    </row>
    <row r="436" spans="1:7">
      <c r="A436">
        <v>434</v>
      </c>
      <c r="B436">
        <v>12188176.10148929</v>
      </c>
      <c r="C436">
        <v>2954631.296510811</v>
      </c>
      <c r="D436">
        <v>2398582.545512636</v>
      </c>
      <c r="E436">
        <v>2878351.426980325</v>
      </c>
      <c r="F436">
        <v>1901487.216948865</v>
      </c>
      <c r="G436">
        <v>2055123.615536649</v>
      </c>
    </row>
    <row r="437" spans="1:7">
      <c r="A437">
        <v>435</v>
      </c>
      <c r="B437">
        <v>12188267.34192798</v>
      </c>
      <c r="C437">
        <v>2953239.681793032</v>
      </c>
      <c r="D437">
        <v>2398721.763583406</v>
      </c>
      <c r="E437">
        <v>2878214.963157108</v>
      </c>
      <c r="F437">
        <v>1902589.239793717</v>
      </c>
      <c r="G437">
        <v>2055501.693600714</v>
      </c>
    </row>
    <row r="438" spans="1:7">
      <c r="A438">
        <v>436</v>
      </c>
      <c r="B438">
        <v>12186940.57746742</v>
      </c>
      <c r="C438">
        <v>2961190.505110522</v>
      </c>
      <c r="D438">
        <v>2397692.872376124</v>
      </c>
      <c r="E438">
        <v>2879259.573106105</v>
      </c>
      <c r="F438">
        <v>1896115.999741392</v>
      </c>
      <c r="G438">
        <v>2052681.627133281</v>
      </c>
    </row>
    <row r="439" spans="1:7">
      <c r="A439">
        <v>437</v>
      </c>
      <c r="B439">
        <v>12186506.28320129</v>
      </c>
      <c r="C439">
        <v>2965420.492765444</v>
      </c>
      <c r="D439">
        <v>2397118.721694279</v>
      </c>
      <c r="E439">
        <v>2879933.12104521</v>
      </c>
      <c r="F439">
        <v>1892791.679882661</v>
      </c>
      <c r="G439">
        <v>2051242.2678137</v>
      </c>
    </row>
    <row r="440" spans="1:7">
      <c r="A440">
        <v>438</v>
      </c>
      <c r="B440">
        <v>12186577.30403131</v>
      </c>
      <c r="C440">
        <v>2965293.227994627</v>
      </c>
      <c r="D440">
        <v>2397192.40469608</v>
      </c>
      <c r="E440">
        <v>2879821.339098339</v>
      </c>
      <c r="F440">
        <v>1893004.44316579</v>
      </c>
      <c r="G440">
        <v>2051265.889076467</v>
      </c>
    </row>
    <row r="441" spans="1:7">
      <c r="A441">
        <v>439</v>
      </c>
      <c r="B441">
        <v>12186032.27900296</v>
      </c>
      <c r="C441">
        <v>2966997.25104045</v>
      </c>
      <c r="D441">
        <v>2396653.536096581</v>
      </c>
      <c r="E441">
        <v>2880138.427495285</v>
      </c>
      <c r="F441">
        <v>1891714.961133881</v>
      </c>
      <c r="G441">
        <v>2050528.10323676</v>
      </c>
    </row>
    <row r="442" spans="1:7">
      <c r="A442">
        <v>440</v>
      </c>
      <c r="B442">
        <v>12185964.48608923</v>
      </c>
      <c r="C442">
        <v>2966967.247123947</v>
      </c>
      <c r="D442">
        <v>2396606.07478059</v>
      </c>
      <c r="E442">
        <v>2880192.641491349</v>
      </c>
      <c r="F442">
        <v>1891658.808672782</v>
      </c>
      <c r="G442">
        <v>2050539.714020561</v>
      </c>
    </row>
    <row r="443" spans="1:7">
      <c r="A443">
        <v>441</v>
      </c>
      <c r="B443">
        <v>12184749.18466648</v>
      </c>
      <c r="C443">
        <v>2974334.207103627</v>
      </c>
      <c r="D443">
        <v>2395497.458611927</v>
      </c>
      <c r="E443">
        <v>2881142.94276959</v>
      </c>
      <c r="F443">
        <v>1885934.64732844</v>
      </c>
      <c r="G443">
        <v>2047839.928852893</v>
      </c>
    </row>
    <row r="444" spans="1:7">
      <c r="A444">
        <v>442</v>
      </c>
      <c r="B444">
        <v>12183854.03304923</v>
      </c>
      <c r="C444">
        <v>2981997.123957683</v>
      </c>
      <c r="D444">
        <v>2394305.705803107</v>
      </c>
      <c r="E444">
        <v>2882210.801302353</v>
      </c>
      <c r="F444">
        <v>1880189.083529799</v>
      </c>
      <c r="G444">
        <v>2045151.318456285</v>
      </c>
    </row>
    <row r="445" spans="1:7">
      <c r="A445">
        <v>443</v>
      </c>
      <c r="B445">
        <v>12182841.58366114</v>
      </c>
      <c r="C445">
        <v>2989331.472822852</v>
      </c>
      <c r="D445">
        <v>2393060.556129458</v>
      </c>
      <c r="E445">
        <v>2883245.590885309</v>
      </c>
      <c r="F445">
        <v>1874624.091700308</v>
      </c>
      <c r="G445">
        <v>2042579.872123213</v>
      </c>
    </row>
    <row r="446" spans="1:7">
      <c r="A446">
        <v>444</v>
      </c>
      <c r="B446">
        <v>12182360.6047107</v>
      </c>
      <c r="C446">
        <v>2994720.884911342</v>
      </c>
      <c r="D446">
        <v>2392301.064141817</v>
      </c>
      <c r="E446">
        <v>2883931.768356084</v>
      </c>
      <c r="F446">
        <v>1870620.265613911</v>
      </c>
      <c r="G446">
        <v>2040786.621687551</v>
      </c>
    </row>
    <row r="447" spans="1:7">
      <c r="A447">
        <v>445</v>
      </c>
      <c r="B447">
        <v>12182463.92333776</v>
      </c>
      <c r="C447">
        <v>2994064.047845445</v>
      </c>
      <c r="D447">
        <v>2392374.541232381</v>
      </c>
      <c r="E447">
        <v>2883836.495445517</v>
      </c>
      <c r="F447">
        <v>1871161.599602825</v>
      </c>
      <c r="G447">
        <v>2041027.239211589</v>
      </c>
    </row>
    <row r="448" spans="1:7">
      <c r="A448">
        <v>446</v>
      </c>
      <c r="B448">
        <v>12182375.8100802</v>
      </c>
      <c r="C448">
        <v>2996127.218536293</v>
      </c>
      <c r="D448">
        <v>2392110.594087686</v>
      </c>
      <c r="E448">
        <v>2883954.545243211</v>
      </c>
      <c r="F448">
        <v>1869792.388315469</v>
      </c>
      <c r="G448">
        <v>2040391.06389754</v>
      </c>
    </row>
    <row r="449" spans="1:7">
      <c r="A449">
        <v>447</v>
      </c>
      <c r="B449">
        <v>12182430.69105109</v>
      </c>
      <c r="C449">
        <v>2994111.748347674</v>
      </c>
      <c r="D449">
        <v>2392366.003106305</v>
      </c>
      <c r="E449">
        <v>2883909.603717603</v>
      </c>
      <c r="F449">
        <v>1871062.155003325</v>
      </c>
      <c r="G449">
        <v>2040981.180876186</v>
      </c>
    </row>
    <row r="450" spans="1:7">
      <c r="A450">
        <v>448</v>
      </c>
      <c r="B450">
        <v>12182197.16893923</v>
      </c>
      <c r="C450">
        <v>2995841.294914413</v>
      </c>
      <c r="D450">
        <v>2392120.500788732</v>
      </c>
      <c r="E450">
        <v>2884145.785701497</v>
      </c>
      <c r="F450">
        <v>1869713.48767644</v>
      </c>
      <c r="G450">
        <v>2040376.099858152</v>
      </c>
    </row>
    <row r="451" spans="1:7">
      <c r="A451">
        <v>449</v>
      </c>
      <c r="B451">
        <v>12182205.15271407</v>
      </c>
      <c r="C451">
        <v>2995823.793302354</v>
      </c>
      <c r="D451">
        <v>2392133.793530925</v>
      </c>
      <c r="E451">
        <v>2884105.545025263</v>
      </c>
      <c r="F451">
        <v>1869743.70622117</v>
      </c>
      <c r="G451">
        <v>2040398.314634362</v>
      </c>
    </row>
    <row r="452" spans="1:7">
      <c r="A452">
        <v>450</v>
      </c>
      <c r="B452">
        <v>12181394.09359208</v>
      </c>
      <c r="C452">
        <v>3004194.825693692</v>
      </c>
      <c r="D452">
        <v>2390942.104118514</v>
      </c>
      <c r="E452">
        <v>2885124.426480209</v>
      </c>
      <c r="F452">
        <v>1863542.569681647</v>
      </c>
      <c r="G452">
        <v>2037590.167618014</v>
      </c>
    </row>
    <row r="453" spans="1:7">
      <c r="A453">
        <v>451</v>
      </c>
      <c r="B453">
        <v>12180653.52268331</v>
      </c>
      <c r="C453">
        <v>3013658.935868455</v>
      </c>
      <c r="D453">
        <v>2389620.360935966</v>
      </c>
      <c r="E453">
        <v>2886248.136740566</v>
      </c>
      <c r="F453">
        <v>1856640.740452705</v>
      </c>
      <c r="G453">
        <v>2034485.348685618</v>
      </c>
    </row>
    <row r="454" spans="1:7">
      <c r="A454">
        <v>452</v>
      </c>
      <c r="B454">
        <v>12180282.72742096</v>
      </c>
      <c r="C454">
        <v>3017687.768315842</v>
      </c>
      <c r="D454">
        <v>2388949.171488027</v>
      </c>
      <c r="E454">
        <v>2886999.489882604</v>
      </c>
      <c r="F454">
        <v>1853582.43563587</v>
      </c>
      <c r="G454">
        <v>2033063.862098612</v>
      </c>
    </row>
    <row r="455" spans="1:7">
      <c r="A455">
        <v>453</v>
      </c>
      <c r="B455">
        <v>12180367.84965183</v>
      </c>
      <c r="C455">
        <v>3017686.01392555</v>
      </c>
      <c r="D455">
        <v>2388967.951704694</v>
      </c>
      <c r="E455">
        <v>2886985.964348564</v>
      </c>
      <c r="F455">
        <v>1853637.379427815</v>
      </c>
      <c r="G455">
        <v>2033090.540245204</v>
      </c>
    </row>
    <row r="456" spans="1:7">
      <c r="A456">
        <v>454</v>
      </c>
      <c r="B456">
        <v>12180067.83357764</v>
      </c>
      <c r="C456">
        <v>3019717.265630478</v>
      </c>
      <c r="D456">
        <v>2388607.413875966</v>
      </c>
      <c r="E456">
        <v>2887395.287809612</v>
      </c>
      <c r="F456">
        <v>1852004.105932382</v>
      </c>
      <c r="G456">
        <v>2032343.760329203</v>
      </c>
    </row>
    <row r="457" spans="1:7">
      <c r="A457">
        <v>455</v>
      </c>
      <c r="B457">
        <v>12180133.84530766</v>
      </c>
      <c r="C457">
        <v>3020364.104173601</v>
      </c>
      <c r="D457">
        <v>2388554.830357153</v>
      </c>
      <c r="E457">
        <v>2887383.218178544</v>
      </c>
      <c r="F457">
        <v>1851638.775350953</v>
      </c>
      <c r="G457">
        <v>2032192.917247405</v>
      </c>
    </row>
    <row r="458" spans="1:7">
      <c r="A458">
        <v>456</v>
      </c>
      <c r="B458">
        <v>12179421.74375339</v>
      </c>
      <c r="C458">
        <v>3029867.762036583</v>
      </c>
      <c r="D458">
        <v>2387216.367478637</v>
      </c>
      <c r="E458">
        <v>2888617.089539388</v>
      </c>
      <c r="F458">
        <v>1844677.860099471</v>
      </c>
      <c r="G458">
        <v>2029042.664599311</v>
      </c>
    </row>
    <row r="459" spans="1:7">
      <c r="A459">
        <v>457</v>
      </c>
      <c r="B459">
        <v>12179209.19781938</v>
      </c>
      <c r="C459">
        <v>3032760.895543525</v>
      </c>
      <c r="D459">
        <v>2386643.071212282</v>
      </c>
      <c r="E459">
        <v>2889398.802042454</v>
      </c>
      <c r="F459">
        <v>1842436.544575717</v>
      </c>
      <c r="G459">
        <v>2027969.884445397</v>
      </c>
    </row>
    <row r="460" spans="1:7">
      <c r="A460">
        <v>458</v>
      </c>
      <c r="B460">
        <v>12179256.20690702</v>
      </c>
      <c r="C460">
        <v>3033091.535977486</v>
      </c>
      <c r="D460">
        <v>2386629.905347556</v>
      </c>
      <c r="E460">
        <v>2889581.019932142</v>
      </c>
      <c r="F460">
        <v>1842143.79178317</v>
      </c>
      <c r="G460">
        <v>2027809.953866662</v>
      </c>
    </row>
    <row r="461" spans="1:7">
      <c r="A461">
        <v>459</v>
      </c>
      <c r="B461">
        <v>12178708.20914937</v>
      </c>
      <c r="C461">
        <v>3043369.701514532</v>
      </c>
      <c r="D461">
        <v>2385225.42879579</v>
      </c>
      <c r="E461">
        <v>2890517.287109018</v>
      </c>
      <c r="F461">
        <v>1834967.529893813</v>
      </c>
      <c r="G461">
        <v>2024628.261836221</v>
      </c>
    </row>
    <row r="462" spans="1:7">
      <c r="A462">
        <v>460</v>
      </c>
      <c r="B462">
        <v>12178587.90212242</v>
      </c>
      <c r="C462">
        <v>3047272.968074981</v>
      </c>
      <c r="D462">
        <v>2384720.489828128</v>
      </c>
      <c r="E462">
        <v>2890953.410481227</v>
      </c>
      <c r="F462">
        <v>1832234.147737091</v>
      </c>
      <c r="G462">
        <v>2023406.886000995</v>
      </c>
    </row>
    <row r="463" spans="1:7">
      <c r="A463">
        <v>461</v>
      </c>
      <c r="B463">
        <v>12178505.9520849</v>
      </c>
      <c r="C463">
        <v>3043531.104270601</v>
      </c>
      <c r="D463">
        <v>2385057.987984936</v>
      </c>
      <c r="E463">
        <v>2890933.45689791</v>
      </c>
      <c r="F463">
        <v>1834608.661936718</v>
      </c>
      <c r="G463">
        <v>2024374.740994739</v>
      </c>
    </row>
    <row r="464" spans="1:7">
      <c r="A464">
        <v>462</v>
      </c>
      <c r="B464">
        <v>12178315.50361491</v>
      </c>
      <c r="C464">
        <v>3040284.696758235</v>
      </c>
      <c r="D464">
        <v>2385354.952144692</v>
      </c>
      <c r="E464">
        <v>2891102.448081714</v>
      </c>
      <c r="F464">
        <v>1836522.772028746</v>
      </c>
      <c r="G464">
        <v>2025050.634601518</v>
      </c>
    </row>
    <row r="465" spans="1:7">
      <c r="A465">
        <v>463</v>
      </c>
      <c r="B465">
        <v>12178383.20030931</v>
      </c>
      <c r="C465">
        <v>3042560.194546359</v>
      </c>
      <c r="D465">
        <v>2385184.029385764</v>
      </c>
      <c r="E465">
        <v>2891055.125472975</v>
      </c>
      <c r="F465">
        <v>1835107.402207116</v>
      </c>
      <c r="G465">
        <v>2024476.448697093</v>
      </c>
    </row>
    <row r="466" spans="1:7">
      <c r="A466">
        <v>464</v>
      </c>
      <c r="B466">
        <v>12178000.98861475</v>
      </c>
      <c r="C466">
        <v>3045508.700450837</v>
      </c>
      <c r="D466">
        <v>2384523.55619049</v>
      </c>
      <c r="E466">
        <v>2891888.819309784</v>
      </c>
      <c r="F466">
        <v>1832741.466646201</v>
      </c>
      <c r="G466">
        <v>2023338.446017441</v>
      </c>
    </row>
    <row r="467" spans="1:7">
      <c r="A467">
        <v>465</v>
      </c>
      <c r="B467">
        <v>12178021.47330832</v>
      </c>
      <c r="C467">
        <v>3044890.961454774</v>
      </c>
      <c r="D467">
        <v>2384587.633567601</v>
      </c>
      <c r="E467">
        <v>2891890.278672579</v>
      </c>
      <c r="F467">
        <v>1833139.540732202</v>
      </c>
      <c r="G467">
        <v>2023513.058881163</v>
      </c>
    </row>
    <row r="468" spans="1:7">
      <c r="A468">
        <v>466</v>
      </c>
      <c r="B468">
        <v>12177755.26511502</v>
      </c>
      <c r="C468">
        <v>3049213.786246759</v>
      </c>
      <c r="D468">
        <v>2383876.734994548</v>
      </c>
      <c r="E468">
        <v>2892660.70193731</v>
      </c>
      <c r="F468">
        <v>1829992.22647267</v>
      </c>
      <c r="G468">
        <v>2022011.81546373</v>
      </c>
    </row>
    <row r="469" spans="1:7">
      <c r="A469">
        <v>467</v>
      </c>
      <c r="B469">
        <v>12177671.47996182</v>
      </c>
      <c r="C469">
        <v>3045441.8329287</v>
      </c>
      <c r="D469">
        <v>2384200.188425882</v>
      </c>
      <c r="E469">
        <v>2892580.383390576</v>
      </c>
      <c r="F469">
        <v>1832434.253385478</v>
      </c>
      <c r="G469">
        <v>2023014.82183119</v>
      </c>
    </row>
    <row r="470" spans="1:7">
      <c r="A470">
        <v>468</v>
      </c>
      <c r="B470">
        <v>12177746.93831108</v>
      </c>
      <c r="C470">
        <v>3047203.642971903</v>
      </c>
      <c r="D470">
        <v>2383940.970885972</v>
      </c>
      <c r="E470">
        <v>2892568.325976495</v>
      </c>
      <c r="F470">
        <v>1831609.562241749</v>
      </c>
      <c r="G470">
        <v>2022424.436234958</v>
      </c>
    </row>
    <row r="471" spans="1:7">
      <c r="A471">
        <v>469</v>
      </c>
      <c r="B471">
        <v>12177752.54773286</v>
      </c>
      <c r="C471">
        <v>3046946.521702197</v>
      </c>
      <c r="D471">
        <v>2384040.639927489</v>
      </c>
      <c r="E471">
        <v>2892740.872666724</v>
      </c>
      <c r="F471">
        <v>1831406.001484227</v>
      </c>
      <c r="G471">
        <v>2022618.511952218</v>
      </c>
    </row>
    <row r="472" spans="1:7">
      <c r="A472">
        <v>470</v>
      </c>
      <c r="B472">
        <v>12177412.93929923</v>
      </c>
      <c r="C472">
        <v>3045292.068577277</v>
      </c>
      <c r="D472">
        <v>2383979.214271166</v>
      </c>
      <c r="E472">
        <v>2892848.649213872</v>
      </c>
      <c r="F472">
        <v>1832375.921164052</v>
      </c>
      <c r="G472">
        <v>2022917.086072864</v>
      </c>
    </row>
    <row r="473" spans="1:7">
      <c r="A473">
        <v>471</v>
      </c>
      <c r="B473">
        <v>12177571.83295073</v>
      </c>
      <c r="C473">
        <v>3046188.682598684</v>
      </c>
      <c r="D473">
        <v>2383905.188476914</v>
      </c>
      <c r="E473">
        <v>2892927.955823326</v>
      </c>
      <c r="F473">
        <v>1831790.429841988</v>
      </c>
      <c r="G473">
        <v>2022759.576209819</v>
      </c>
    </row>
    <row r="474" spans="1:7">
      <c r="A474">
        <v>472</v>
      </c>
      <c r="B474">
        <v>12177279.38118868</v>
      </c>
      <c r="C474">
        <v>3050786.61659461</v>
      </c>
      <c r="D474">
        <v>2382967.278596729</v>
      </c>
      <c r="E474">
        <v>2893721.181277539</v>
      </c>
      <c r="F474">
        <v>1828691.883271621</v>
      </c>
      <c r="G474">
        <v>2021112.421448176</v>
      </c>
    </row>
    <row r="475" spans="1:7">
      <c r="A475">
        <v>473</v>
      </c>
      <c r="B475">
        <v>12177291.05420651</v>
      </c>
      <c r="C475">
        <v>3050250.515674162</v>
      </c>
      <c r="D475">
        <v>2382983.034309043</v>
      </c>
      <c r="E475">
        <v>2893726.399418802</v>
      </c>
      <c r="F475">
        <v>1829014.960337982</v>
      </c>
      <c r="G475">
        <v>2021316.14446652</v>
      </c>
    </row>
    <row r="476" spans="1:7">
      <c r="A476">
        <v>474</v>
      </c>
      <c r="B476">
        <v>12177160.8619213</v>
      </c>
      <c r="C476">
        <v>3051172.875488606</v>
      </c>
      <c r="D476">
        <v>2382840.162348967</v>
      </c>
      <c r="E476">
        <v>2893679.486942948</v>
      </c>
      <c r="F476">
        <v>1828558.04289734</v>
      </c>
      <c r="G476">
        <v>2020910.294243438</v>
      </c>
    </row>
    <row r="477" spans="1:7">
      <c r="A477">
        <v>475</v>
      </c>
      <c r="B477">
        <v>12177291.65735103</v>
      </c>
      <c r="C477">
        <v>3050919.949367506</v>
      </c>
      <c r="D477">
        <v>2382843.903046315</v>
      </c>
      <c r="E477">
        <v>2893727.194801196</v>
      </c>
      <c r="F477">
        <v>1828747.133297742</v>
      </c>
      <c r="G477">
        <v>2021053.476838274</v>
      </c>
    </row>
    <row r="478" spans="1:7">
      <c r="A478">
        <v>476</v>
      </c>
      <c r="B478">
        <v>12177202.4488395</v>
      </c>
      <c r="C478">
        <v>3054583.404843951</v>
      </c>
      <c r="D478">
        <v>2382541.748167178</v>
      </c>
      <c r="E478">
        <v>2894156.804335678</v>
      </c>
      <c r="F478">
        <v>1826026.016823523</v>
      </c>
      <c r="G478">
        <v>2019894.474669174</v>
      </c>
    </row>
    <row r="479" spans="1:7">
      <c r="A479">
        <v>477</v>
      </c>
      <c r="B479">
        <v>12177186.43654235</v>
      </c>
      <c r="C479">
        <v>3052170.573415655</v>
      </c>
      <c r="D479">
        <v>2382679.469120355</v>
      </c>
      <c r="E479">
        <v>2893838.284635009</v>
      </c>
      <c r="F479">
        <v>1827891.733316673</v>
      </c>
      <c r="G479">
        <v>2020606.376054655</v>
      </c>
    </row>
    <row r="480" spans="1:7">
      <c r="A480">
        <v>478</v>
      </c>
      <c r="B480">
        <v>12176921.28478786</v>
      </c>
      <c r="C480">
        <v>3056449.008101941</v>
      </c>
      <c r="D480">
        <v>2381944.061230772</v>
      </c>
      <c r="E480">
        <v>2894590.414490477</v>
      </c>
      <c r="F480">
        <v>1824767.909934581</v>
      </c>
      <c r="G480">
        <v>2019169.891030089</v>
      </c>
    </row>
    <row r="481" spans="1:7">
      <c r="A481">
        <v>479</v>
      </c>
      <c r="B481">
        <v>12176830.32781579</v>
      </c>
      <c r="C481">
        <v>3060871.306683043</v>
      </c>
      <c r="D481">
        <v>2381340.274133477</v>
      </c>
      <c r="E481">
        <v>2895304.305209972</v>
      </c>
      <c r="F481">
        <v>1821632.714705004</v>
      </c>
      <c r="G481">
        <v>2017681.727084296</v>
      </c>
    </row>
    <row r="482" spans="1:7">
      <c r="A482">
        <v>480</v>
      </c>
      <c r="B482">
        <v>12177016.28681816</v>
      </c>
      <c r="C482">
        <v>3060070.670184428</v>
      </c>
      <c r="D482">
        <v>2381429.594363629</v>
      </c>
      <c r="E482">
        <v>2895312.835082751</v>
      </c>
      <c r="F482">
        <v>1822242.663726288</v>
      </c>
      <c r="G482">
        <v>2017960.523461063</v>
      </c>
    </row>
    <row r="483" spans="1:7">
      <c r="A483">
        <v>481</v>
      </c>
      <c r="B483">
        <v>12176756.31748765</v>
      </c>
      <c r="C483">
        <v>3061302.485348999</v>
      </c>
      <c r="D483">
        <v>2381173.760384818</v>
      </c>
      <c r="E483">
        <v>2895476.498740219</v>
      </c>
      <c r="F483">
        <v>1821337.040150218</v>
      </c>
      <c r="G483">
        <v>2017466.532863395</v>
      </c>
    </row>
    <row r="484" spans="1:7">
      <c r="A484">
        <v>482</v>
      </c>
      <c r="B484">
        <v>12176810.53222142</v>
      </c>
      <c r="C484">
        <v>3061435.242632224</v>
      </c>
      <c r="D484">
        <v>2381160.646061973</v>
      </c>
      <c r="E484">
        <v>2895448.866566536</v>
      </c>
      <c r="F484">
        <v>1821310.965660169</v>
      </c>
      <c r="G484">
        <v>2017454.811300516</v>
      </c>
    </row>
    <row r="485" spans="1:7">
      <c r="A485">
        <v>483</v>
      </c>
      <c r="B485">
        <v>12176690.29647427</v>
      </c>
      <c r="C485">
        <v>3062504.682670342</v>
      </c>
      <c r="D485">
        <v>2380907.391218679</v>
      </c>
      <c r="E485">
        <v>2895723.186754961</v>
      </c>
      <c r="F485">
        <v>1820505.383772007</v>
      </c>
      <c r="G485">
        <v>2017049.652058283</v>
      </c>
    </row>
    <row r="486" spans="1:7">
      <c r="A486">
        <v>484</v>
      </c>
      <c r="B486">
        <v>12176771.8721967</v>
      </c>
      <c r="C486">
        <v>3062464.050085119</v>
      </c>
      <c r="D486">
        <v>2380897.155273652</v>
      </c>
      <c r="E486">
        <v>2895763.56661708</v>
      </c>
      <c r="F486">
        <v>1820576.051001881</v>
      </c>
      <c r="G486">
        <v>2017071.049218965</v>
      </c>
    </row>
    <row r="487" spans="1:7">
      <c r="A487">
        <v>485</v>
      </c>
      <c r="B487">
        <v>12176659.51257754</v>
      </c>
      <c r="C487">
        <v>3063350.012551914</v>
      </c>
      <c r="D487">
        <v>2380782.406416607</v>
      </c>
      <c r="E487">
        <v>2895789.181963066</v>
      </c>
      <c r="F487">
        <v>1819956.315567214</v>
      </c>
      <c r="G487">
        <v>2016781.596078741</v>
      </c>
    </row>
    <row r="488" spans="1:7">
      <c r="A488">
        <v>486</v>
      </c>
      <c r="B488">
        <v>12176650.46606631</v>
      </c>
      <c r="C488">
        <v>3064065.835728788</v>
      </c>
      <c r="D488">
        <v>2380689.270581651</v>
      </c>
      <c r="E488">
        <v>2895875.436882152</v>
      </c>
      <c r="F488">
        <v>1819457.22278883</v>
      </c>
      <c r="G488">
        <v>2016562.700084891</v>
      </c>
    </row>
    <row r="489" spans="1:7">
      <c r="A489">
        <v>487</v>
      </c>
      <c r="B489">
        <v>12176514.06755023</v>
      </c>
      <c r="C489">
        <v>3064655.048535587</v>
      </c>
      <c r="D489">
        <v>2380327.00087423</v>
      </c>
      <c r="E489">
        <v>2896426.216808429</v>
      </c>
      <c r="F489">
        <v>1818963.640966938</v>
      </c>
      <c r="G489">
        <v>2016142.16036505</v>
      </c>
    </row>
    <row r="490" spans="1:7">
      <c r="A490">
        <v>488</v>
      </c>
      <c r="B490">
        <v>12176554.137766</v>
      </c>
      <c r="C490">
        <v>3063812.91429514</v>
      </c>
      <c r="D490">
        <v>2380441.872284569</v>
      </c>
      <c r="E490">
        <v>2896294.987928911</v>
      </c>
      <c r="F490">
        <v>1819578.68481118</v>
      </c>
      <c r="G490">
        <v>2016425.678446198</v>
      </c>
    </row>
    <row r="491" spans="1:7">
      <c r="A491">
        <v>489</v>
      </c>
      <c r="B491">
        <v>12176538.7576103</v>
      </c>
      <c r="C491">
        <v>3065993.640331188</v>
      </c>
      <c r="D491">
        <v>2380135.484816028</v>
      </c>
      <c r="E491">
        <v>2896531.508692889</v>
      </c>
      <c r="F491">
        <v>1818152.948762768</v>
      </c>
      <c r="G491">
        <v>2015725.175007424</v>
      </c>
    </row>
    <row r="492" spans="1:7">
      <c r="A492">
        <v>490</v>
      </c>
      <c r="B492">
        <v>12176550.45599896</v>
      </c>
      <c r="C492">
        <v>3063570.07891278</v>
      </c>
      <c r="D492">
        <v>2380452.438472342</v>
      </c>
      <c r="E492">
        <v>2896344.87370496</v>
      </c>
      <c r="F492">
        <v>1819713.31799093</v>
      </c>
      <c r="G492">
        <v>2016469.746917953</v>
      </c>
    </row>
    <row r="493" spans="1:7">
      <c r="A493">
        <v>491</v>
      </c>
      <c r="B493">
        <v>12176445.65987939</v>
      </c>
      <c r="C493">
        <v>3066726.941686228</v>
      </c>
      <c r="D493">
        <v>2380064.158335913</v>
      </c>
      <c r="E493">
        <v>2896552.899034567</v>
      </c>
      <c r="F493">
        <v>1817602.251817304</v>
      </c>
      <c r="G493">
        <v>2015499.40900538</v>
      </c>
    </row>
    <row r="494" spans="1:7">
      <c r="A494">
        <v>492</v>
      </c>
      <c r="B494">
        <v>12176485.58140167</v>
      </c>
      <c r="C494">
        <v>3066506.45339493</v>
      </c>
      <c r="D494">
        <v>2380005.291369774</v>
      </c>
      <c r="E494">
        <v>2896743.798860835</v>
      </c>
      <c r="F494">
        <v>1817711.801031489</v>
      </c>
      <c r="G494">
        <v>2015518.23674464</v>
      </c>
    </row>
    <row r="495" spans="1:7">
      <c r="A495">
        <v>493</v>
      </c>
      <c r="B495">
        <v>12176555.35835025</v>
      </c>
      <c r="C495">
        <v>3064120.991576818</v>
      </c>
      <c r="D495">
        <v>2380193.321242898</v>
      </c>
      <c r="E495">
        <v>2896497.408994577</v>
      </c>
      <c r="F495">
        <v>1819542.661822152</v>
      </c>
      <c r="G495">
        <v>2016200.974713807</v>
      </c>
    </row>
    <row r="496" spans="1:7">
      <c r="A496">
        <v>494</v>
      </c>
      <c r="B496">
        <v>12176560.98525709</v>
      </c>
      <c r="C496">
        <v>3065408.883973797</v>
      </c>
      <c r="D496">
        <v>2380195.495106905</v>
      </c>
      <c r="E496">
        <v>2896292.997682322</v>
      </c>
      <c r="F496">
        <v>1818665.119776335</v>
      </c>
      <c r="G496">
        <v>2015998.488717734</v>
      </c>
    </row>
    <row r="497" spans="1:7">
      <c r="A497">
        <v>495</v>
      </c>
      <c r="B497">
        <v>12176589.59255582</v>
      </c>
      <c r="C497">
        <v>3061590.129337453</v>
      </c>
      <c r="D497">
        <v>2380507.935419527</v>
      </c>
      <c r="E497">
        <v>2896524.048959719</v>
      </c>
      <c r="F497">
        <v>1821103.121102381</v>
      </c>
      <c r="G497">
        <v>2016864.35773674</v>
      </c>
    </row>
    <row r="498" spans="1:7">
      <c r="A498">
        <v>496</v>
      </c>
      <c r="B498">
        <v>12176506.59871278</v>
      </c>
      <c r="C498">
        <v>3069706.861753879</v>
      </c>
      <c r="D498">
        <v>2379766.097035208</v>
      </c>
      <c r="E498">
        <v>2896684.603521093</v>
      </c>
      <c r="F498">
        <v>1815671.477872729</v>
      </c>
      <c r="G498">
        <v>2014677.558529868</v>
      </c>
    </row>
    <row r="499" spans="1:7">
      <c r="A499">
        <v>497</v>
      </c>
      <c r="B499">
        <v>12176495.82519853</v>
      </c>
      <c r="C499">
        <v>3069406.49048887</v>
      </c>
      <c r="D499">
        <v>2379819.24724791</v>
      </c>
      <c r="E499">
        <v>2896536.32891711</v>
      </c>
      <c r="F499">
        <v>1815948.96531249</v>
      </c>
      <c r="G499">
        <v>2014784.793232155</v>
      </c>
    </row>
    <row r="500" spans="1:7">
      <c r="A500">
        <v>498</v>
      </c>
      <c r="B500">
        <v>12176491.34145197</v>
      </c>
      <c r="C500">
        <v>3068518.509889346</v>
      </c>
      <c r="D500">
        <v>2379904.612698113</v>
      </c>
      <c r="E500">
        <v>2896625.809092986</v>
      </c>
      <c r="F500">
        <v>1816446.376063398</v>
      </c>
      <c r="G500">
        <v>2014996.033708134</v>
      </c>
    </row>
    <row r="501" spans="1:7">
      <c r="A501">
        <v>499</v>
      </c>
      <c r="B501">
        <v>12176539.43884796</v>
      </c>
      <c r="C501">
        <v>3076486.231232857</v>
      </c>
      <c r="D501">
        <v>2378981.524765143</v>
      </c>
      <c r="E501">
        <v>2896905.39120585</v>
      </c>
      <c r="F501">
        <v>1811308.727944203</v>
      </c>
      <c r="G501">
        <v>2012857.563699906</v>
      </c>
    </row>
    <row r="502" spans="1:7">
      <c r="A502">
        <v>500</v>
      </c>
      <c r="B502">
        <v>12176487.15058351</v>
      </c>
      <c r="C502">
        <v>3066999.93583067</v>
      </c>
      <c r="D502">
        <v>2380052.00206698</v>
      </c>
      <c r="E502">
        <v>2896506.73626208</v>
      </c>
      <c r="F502">
        <v>1817478.5495035</v>
      </c>
      <c r="G502">
        <v>2015449.926920285</v>
      </c>
    </row>
    <row r="503" spans="1:7">
      <c r="A503">
        <v>501</v>
      </c>
      <c r="B503">
        <v>12176521.05177845</v>
      </c>
      <c r="C503">
        <v>3064033.05737418</v>
      </c>
      <c r="D503">
        <v>2380382.32540805</v>
      </c>
      <c r="E503">
        <v>2896359.762498716</v>
      </c>
      <c r="F503">
        <v>1819503.256451154</v>
      </c>
      <c r="G503">
        <v>2016242.650046355</v>
      </c>
    </row>
    <row r="504" spans="1:7">
      <c r="A504">
        <v>502</v>
      </c>
      <c r="B504">
        <v>12176485.15347622</v>
      </c>
      <c r="C504">
        <v>3065274.19913141</v>
      </c>
      <c r="D504">
        <v>2380286.431248892</v>
      </c>
      <c r="E504">
        <v>2896443.681935043</v>
      </c>
      <c r="F504">
        <v>1818479.643719771</v>
      </c>
      <c r="G504">
        <v>2016001.197441104</v>
      </c>
    </row>
    <row r="505" spans="1:7">
      <c r="A505">
        <v>503</v>
      </c>
      <c r="B505">
        <v>12176515.16274128</v>
      </c>
      <c r="C505">
        <v>3065871.490776323</v>
      </c>
      <c r="D505">
        <v>2380185.099142968</v>
      </c>
      <c r="E505">
        <v>2896267.83672365</v>
      </c>
      <c r="F505">
        <v>1818407.670864499</v>
      </c>
      <c r="G505">
        <v>2015783.065233844</v>
      </c>
    </row>
    <row r="506" spans="1:7">
      <c r="A506">
        <v>504</v>
      </c>
      <c r="B506">
        <v>12176500.76749927</v>
      </c>
      <c r="C506">
        <v>3068265.854642783</v>
      </c>
      <c r="D506">
        <v>2379955.464570549</v>
      </c>
      <c r="E506">
        <v>2896498.838624756</v>
      </c>
      <c r="F506">
        <v>1816676.22470841</v>
      </c>
      <c r="G506">
        <v>2015104.384952767</v>
      </c>
    </row>
    <row r="507" spans="1:7">
      <c r="A507">
        <v>505</v>
      </c>
      <c r="B507">
        <v>12176592.90508428</v>
      </c>
      <c r="C507">
        <v>3076109.936122913</v>
      </c>
      <c r="D507">
        <v>2379034.899723175</v>
      </c>
      <c r="E507">
        <v>2897283.780653447</v>
      </c>
      <c r="F507">
        <v>1811345.059158746</v>
      </c>
      <c r="G507">
        <v>2012819.229426</v>
      </c>
    </row>
    <row r="508" spans="1:7">
      <c r="A508">
        <v>506</v>
      </c>
      <c r="B508">
        <v>12176539.22264638</v>
      </c>
      <c r="C508">
        <v>3066215.705296911</v>
      </c>
      <c r="D508">
        <v>2380192.070604839</v>
      </c>
      <c r="E508">
        <v>2896410.312606451</v>
      </c>
      <c r="F508">
        <v>1818062.074631464</v>
      </c>
      <c r="G508">
        <v>2015659.059506717</v>
      </c>
    </row>
    <row r="509" spans="1:7">
      <c r="A509">
        <v>507</v>
      </c>
      <c r="B509">
        <v>12176495.1170046</v>
      </c>
      <c r="C509">
        <v>3071378.758420779</v>
      </c>
      <c r="D509">
        <v>2379450.016453022</v>
      </c>
      <c r="E509">
        <v>2897247.44519933</v>
      </c>
      <c r="F509">
        <v>1814328.012264738</v>
      </c>
      <c r="G509">
        <v>2014090.88466673</v>
      </c>
    </row>
    <row r="510" spans="1:7">
      <c r="A510">
        <v>508</v>
      </c>
      <c r="B510">
        <v>12176579.17983732</v>
      </c>
      <c r="C510">
        <v>3066779.576722253</v>
      </c>
      <c r="D510">
        <v>2380135.906736295</v>
      </c>
      <c r="E510">
        <v>2896481.17707065</v>
      </c>
      <c r="F510">
        <v>1817697.119914828</v>
      </c>
      <c r="G510">
        <v>2015485.399393298</v>
      </c>
    </row>
    <row r="511" spans="1:7">
      <c r="A511">
        <v>509</v>
      </c>
      <c r="B511">
        <v>12176619.16788269</v>
      </c>
      <c r="C511">
        <v>3061930.681931257</v>
      </c>
      <c r="D511">
        <v>2380859.582726063</v>
      </c>
      <c r="E511">
        <v>2895958.46604434</v>
      </c>
      <c r="F511">
        <v>1820812.346109071</v>
      </c>
      <c r="G511">
        <v>2017058.09107196</v>
      </c>
    </row>
    <row r="512" spans="1:7">
      <c r="A512">
        <v>510</v>
      </c>
      <c r="B512">
        <v>12176597.09874047</v>
      </c>
      <c r="C512">
        <v>3065095.852139835</v>
      </c>
      <c r="D512">
        <v>2380210.30452927</v>
      </c>
      <c r="E512">
        <v>2896368.133008606</v>
      </c>
      <c r="F512">
        <v>1818883.414677835</v>
      </c>
      <c r="G512">
        <v>2016039.394384926</v>
      </c>
    </row>
    <row r="513" spans="1:7">
      <c r="A513">
        <v>511</v>
      </c>
      <c r="B513">
        <v>12176433.33107941</v>
      </c>
      <c r="C513">
        <v>3068829.943403018</v>
      </c>
      <c r="D513">
        <v>2379853.35843899</v>
      </c>
      <c r="E513">
        <v>2897036.943496274</v>
      </c>
      <c r="F513">
        <v>1815852.084237798</v>
      </c>
      <c r="G513">
        <v>2014861.001503331</v>
      </c>
    </row>
    <row r="514" spans="1:7">
      <c r="A514">
        <v>512</v>
      </c>
      <c r="B514">
        <v>12176533.00648655</v>
      </c>
      <c r="C514">
        <v>3067797.838511785</v>
      </c>
      <c r="D514">
        <v>2380003.587359125</v>
      </c>
      <c r="E514">
        <v>2896904.8423126</v>
      </c>
      <c r="F514">
        <v>1816612.528594337</v>
      </c>
      <c r="G514">
        <v>2015214.209708703</v>
      </c>
    </row>
    <row r="515" spans="1:7">
      <c r="A515">
        <v>513</v>
      </c>
      <c r="B515">
        <v>12176388.04006593</v>
      </c>
      <c r="C515">
        <v>3071086.113091995</v>
      </c>
      <c r="D515">
        <v>2379345.303302384</v>
      </c>
      <c r="E515">
        <v>2897732.242891637</v>
      </c>
      <c r="F515">
        <v>1814099.605149924</v>
      </c>
      <c r="G515">
        <v>2014124.775629988</v>
      </c>
    </row>
    <row r="516" spans="1:7">
      <c r="A516">
        <v>514</v>
      </c>
      <c r="B516">
        <v>12176468.37519764</v>
      </c>
      <c r="C516">
        <v>3072261.46889907</v>
      </c>
      <c r="D516">
        <v>2379216.012568025</v>
      </c>
      <c r="E516">
        <v>2897917.184628973</v>
      </c>
      <c r="F516">
        <v>1813329.732423929</v>
      </c>
      <c r="G516">
        <v>2013743.976677642</v>
      </c>
    </row>
    <row r="517" spans="1:7">
      <c r="A517">
        <v>515</v>
      </c>
      <c r="B517">
        <v>12176559.34696933</v>
      </c>
      <c r="C517">
        <v>3066068.394524685</v>
      </c>
      <c r="D517">
        <v>2380039.235928706</v>
      </c>
      <c r="E517">
        <v>2897089.352220613</v>
      </c>
      <c r="F517">
        <v>1817657.058218293</v>
      </c>
      <c r="G517">
        <v>2015705.306077029</v>
      </c>
    </row>
    <row r="518" spans="1:7">
      <c r="A518">
        <v>516</v>
      </c>
      <c r="B518">
        <v>12176501.17061489</v>
      </c>
      <c r="C518">
        <v>3071137.13178826</v>
      </c>
      <c r="D518">
        <v>2379273.237331857</v>
      </c>
      <c r="E518">
        <v>2897835.401839061</v>
      </c>
      <c r="F518">
        <v>1814150.237392538</v>
      </c>
      <c r="G518">
        <v>2014105.162263168</v>
      </c>
    </row>
    <row r="519" spans="1:7">
      <c r="A519">
        <v>517</v>
      </c>
      <c r="B519">
        <v>12176438.96527211</v>
      </c>
      <c r="C519">
        <v>3071470.18817613</v>
      </c>
      <c r="D519">
        <v>2379078.80783534</v>
      </c>
      <c r="E519">
        <v>2898318.429738142</v>
      </c>
      <c r="F519">
        <v>1813685.330036853</v>
      </c>
      <c r="G519">
        <v>2013886.209485647</v>
      </c>
    </row>
    <row r="520" spans="1:7">
      <c r="A520">
        <v>518</v>
      </c>
      <c r="B520">
        <v>12176457.22086197</v>
      </c>
      <c r="C520">
        <v>3071669.067422083</v>
      </c>
      <c r="D520">
        <v>2379219.270787682</v>
      </c>
      <c r="E520">
        <v>2897832.723715489</v>
      </c>
      <c r="F520">
        <v>1813775.861199424</v>
      </c>
      <c r="G520">
        <v>2013960.297737296</v>
      </c>
    </row>
    <row r="521" spans="1:7">
      <c r="A521">
        <v>519</v>
      </c>
      <c r="B521">
        <v>12176388.42211493</v>
      </c>
      <c r="C521">
        <v>3071323.245888591</v>
      </c>
      <c r="D521">
        <v>2379312.026936363</v>
      </c>
      <c r="E521">
        <v>2897749.148270231</v>
      </c>
      <c r="F521">
        <v>1813946.414134109</v>
      </c>
      <c r="G521">
        <v>2014057.586885635</v>
      </c>
    </row>
    <row r="522" spans="1:7">
      <c r="A522">
        <v>520</v>
      </c>
      <c r="B522">
        <v>12176491.41845755</v>
      </c>
      <c r="C522">
        <v>3071490.247335935</v>
      </c>
      <c r="D522">
        <v>2379275.664020878</v>
      </c>
      <c r="E522">
        <v>2897786.252987245</v>
      </c>
      <c r="F522">
        <v>1813912.264245822</v>
      </c>
      <c r="G522">
        <v>2014026.989867672</v>
      </c>
    </row>
    <row r="523" spans="1:7">
      <c r="A523">
        <v>521</v>
      </c>
      <c r="B523">
        <v>12176478.53678004</v>
      </c>
      <c r="C523">
        <v>3071618.308703366</v>
      </c>
      <c r="D523">
        <v>2379162.062979837</v>
      </c>
      <c r="E523">
        <v>2898056.528875166</v>
      </c>
      <c r="F523">
        <v>1813730.178455828</v>
      </c>
      <c r="G523">
        <v>2013911.457765845</v>
      </c>
    </row>
    <row r="524" spans="1:7">
      <c r="A524">
        <v>522</v>
      </c>
      <c r="B524">
        <v>12176461.97127835</v>
      </c>
      <c r="C524">
        <v>3071754.882538374</v>
      </c>
      <c r="D524">
        <v>2379272.602509817</v>
      </c>
      <c r="E524">
        <v>2897790.93864656</v>
      </c>
      <c r="F524">
        <v>1813687.173738152</v>
      </c>
      <c r="G524">
        <v>2013956.373845449</v>
      </c>
    </row>
    <row r="525" spans="1:7">
      <c r="A525">
        <v>523</v>
      </c>
      <c r="B525">
        <v>12176458.19621475</v>
      </c>
      <c r="C525">
        <v>3070895.045419041</v>
      </c>
      <c r="D525">
        <v>2379609.700092822</v>
      </c>
      <c r="E525">
        <v>2897324.867248174</v>
      </c>
      <c r="F525">
        <v>1814249.958999912</v>
      </c>
      <c r="G525">
        <v>2014378.624454801</v>
      </c>
    </row>
    <row r="526" spans="1:7">
      <c r="A526">
        <v>524</v>
      </c>
      <c r="B526">
        <v>12176400.34745386</v>
      </c>
      <c r="C526">
        <v>3070080.026430688</v>
      </c>
      <c r="D526">
        <v>2379457.843924347</v>
      </c>
      <c r="E526">
        <v>2897625.463825619</v>
      </c>
      <c r="F526">
        <v>1814801.437989393</v>
      </c>
      <c r="G526">
        <v>2014435.575283815</v>
      </c>
    </row>
    <row r="527" spans="1:7">
      <c r="A527">
        <v>525</v>
      </c>
      <c r="B527">
        <v>12176459.64101109</v>
      </c>
      <c r="C527">
        <v>3076123.142207619</v>
      </c>
      <c r="D527">
        <v>2378820.07693934</v>
      </c>
      <c r="E527">
        <v>2898098.111075287</v>
      </c>
      <c r="F527">
        <v>1810678.899757358</v>
      </c>
      <c r="G527">
        <v>2012739.411031488</v>
      </c>
    </row>
    <row r="528" spans="1:7">
      <c r="A528">
        <v>526</v>
      </c>
      <c r="B528">
        <v>12176489.15040208</v>
      </c>
      <c r="C528">
        <v>3069247.332872514</v>
      </c>
      <c r="D528">
        <v>2379495.55750136</v>
      </c>
      <c r="E528">
        <v>2897596.114124024</v>
      </c>
      <c r="F528">
        <v>1815447.727231212</v>
      </c>
      <c r="G528">
        <v>2014702.41867297</v>
      </c>
    </row>
    <row r="529" spans="1:7">
      <c r="A529">
        <v>527</v>
      </c>
      <c r="B529">
        <v>12176430.22124099</v>
      </c>
      <c r="C529">
        <v>3070593.056507836</v>
      </c>
      <c r="D529">
        <v>2379408.48482727</v>
      </c>
      <c r="E529">
        <v>2897700.120358898</v>
      </c>
      <c r="F529">
        <v>1814440.425946858</v>
      </c>
      <c r="G529">
        <v>2014288.133600125</v>
      </c>
    </row>
    <row r="530" spans="1:7">
      <c r="A530">
        <v>528</v>
      </c>
      <c r="B530">
        <v>12176376.84988252</v>
      </c>
      <c r="C530">
        <v>3070544.738675892</v>
      </c>
      <c r="D530">
        <v>2379387.788182565</v>
      </c>
      <c r="E530">
        <v>2897723.127301715</v>
      </c>
      <c r="F530">
        <v>1814453.32607036</v>
      </c>
      <c r="G530">
        <v>2014267.869651984</v>
      </c>
    </row>
    <row r="531" spans="1:7">
      <c r="A531">
        <v>529</v>
      </c>
      <c r="B531">
        <v>12176382.00215338</v>
      </c>
      <c r="C531">
        <v>3067948.962146328</v>
      </c>
      <c r="D531">
        <v>2379718.058180567</v>
      </c>
      <c r="E531">
        <v>2897481.593445135</v>
      </c>
      <c r="F531">
        <v>1816194.541282608</v>
      </c>
      <c r="G531">
        <v>2015038.847098745</v>
      </c>
    </row>
    <row r="532" spans="1:7">
      <c r="A532">
        <v>530</v>
      </c>
      <c r="B532">
        <v>12176390.62096474</v>
      </c>
      <c r="C532">
        <v>3071313.07218572</v>
      </c>
      <c r="D532">
        <v>2379394.357034282</v>
      </c>
      <c r="E532">
        <v>2897740.424205934</v>
      </c>
      <c r="F532">
        <v>1813850.887729149</v>
      </c>
      <c r="G532">
        <v>2014091.879809657</v>
      </c>
    </row>
    <row r="533" spans="1:7">
      <c r="A533">
        <v>531</v>
      </c>
      <c r="B533">
        <v>12176395.85977385</v>
      </c>
      <c r="C533">
        <v>3070647.53808429</v>
      </c>
      <c r="D533">
        <v>2379401.895832543</v>
      </c>
      <c r="E533">
        <v>2897724.184514906</v>
      </c>
      <c r="F533">
        <v>1814371.674842127</v>
      </c>
      <c r="G533">
        <v>2014250.566499986</v>
      </c>
    </row>
    <row r="534" spans="1:7">
      <c r="A534">
        <v>532</v>
      </c>
      <c r="B534">
        <v>12176336.33102077</v>
      </c>
      <c r="C534">
        <v>3067449.632743155</v>
      </c>
      <c r="D534">
        <v>2379602.84572306</v>
      </c>
      <c r="E534">
        <v>2897738.894684929</v>
      </c>
      <c r="F534">
        <v>1816489.429923755</v>
      </c>
      <c r="G534">
        <v>2015055.527945874</v>
      </c>
    </row>
    <row r="535" spans="1:7">
      <c r="A535">
        <v>533</v>
      </c>
      <c r="B535">
        <v>12176340.01346322</v>
      </c>
      <c r="C535">
        <v>3068988.458928394</v>
      </c>
      <c r="D535">
        <v>2379432.579361304</v>
      </c>
      <c r="E535">
        <v>2897814.636715828</v>
      </c>
      <c r="F535">
        <v>1815465.958954326</v>
      </c>
      <c r="G535">
        <v>2014638.379503367</v>
      </c>
    </row>
    <row r="536" spans="1:7">
      <c r="A536">
        <v>534</v>
      </c>
      <c r="B536">
        <v>12176289.72284021</v>
      </c>
      <c r="C536">
        <v>3071255.852882069</v>
      </c>
      <c r="D536">
        <v>2379153.468303342</v>
      </c>
      <c r="E536">
        <v>2897881.455015739</v>
      </c>
      <c r="F536">
        <v>1814002.3243607</v>
      </c>
      <c r="G536">
        <v>2013996.62227836</v>
      </c>
    </row>
    <row r="537" spans="1:7">
      <c r="A537">
        <v>535</v>
      </c>
      <c r="B537">
        <v>12176323.65628954</v>
      </c>
      <c r="C537">
        <v>3071457.077878207</v>
      </c>
      <c r="D537">
        <v>2379131.618380012</v>
      </c>
      <c r="E537">
        <v>2897956.639978091</v>
      </c>
      <c r="F537">
        <v>1813836.159604901</v>
      </c>
      <c r="G537">
        <v>2013942.160448333</v>
      </c>
    </row>
    <row r="538" spans="1:7">
      <c r="A538">
        <v>536</v>
      </c>
      <c r="B538">
        <v>12176339.81679242</v>
      </c>
      <c r="C538">
        <v>3070078.242593265</v>
      </c>
      <c r="D538">
        <v>2379268.381397127</v>
      </c>
      <c r="E538">
        <v>2897867.833281325</v>
      </c>
      <c r="F538">
        <v>1814790.670282901</v>
      </c>
      <c r="G538">
        <v>2014334.689237799</v>
      </c>
    </row>
    <row r="539" spans="1:7">
      <c r="A539">
        <v>537</v>
      </c>
      <c r="B539">
        <v>12176326.49413815</v>
      </c>
      <c r="C539">
        <v>3071781.331006788</v>
      </c>
      <c r="D539">
        <v>2379093.949454939</v>
      </c>
      <c r="E539">
        <v>2897900.599556679</v>
      </c>
      <c r="F539">
        <v>1813696.676746608</v>
      </c>
      <c r="G539">
        <v>2013853.937373137</v>
      </c>
    </row>
    <row r="540" spans="1:7">
      <c r="A540">
        <v>538</v>
      </c>
      <c r="B540">
        <v>12176413.20256707</v>
      </c>
      <c r="C540">
        <v>3069232.914397278</v>
      </c>
      <c r="D540">
        <v>2379430.802301991</v>
      </c>
      <c r="E540">
        <v>2897585.497235332</v>
      </c>
      <c r="F540">
        <v>1815513.841007184</v>
      </c>
      <c r="G540">
        <v>2014650.147625291</v>
      </c>
    </row>
    <row r="541" spans="1:7">
      <c r="A541">
        <v>539</v>
      </c>
      <c r="B541">
        <v>12176289.92279497</v>
      </c>
      <c r="C541">
        <v>3071849.956739308</v>
      </c>
      <c r="D541">
        <v>2379119.718995385</v>
      </c>
      <c r="E541">
        <v>2897964.405603275</v>
      </c>
      <c r="F541">
        <v>1813573.637211066</v>
      </c>
      <c r="G541">
        <v>2013782.204245934</v>
      </c>
    </row>
    <row r="542" spans="1:7">
      <c r="A542">
        <v>540</v>
      </c>
      <c r="B542">
        <v>12176285.48632789</v>
      </c>
      <c r="C542">
        <v>3070523.492372463</v>
      </c>
      <c r="D542">
        <v>2379216.440312676</v>
      </c>
      <c r="E542">
        <v>2897787.625326757</v>
      </c>
      <c r="F542">
        <v>1814549.92776126</v>
      </c>
      <c r="G542">
        <v>2014208.000554735</v>
      </c>
    </row>
    <row r="543" spans="1:7">
      <c r="A543">
        <v>541</v>
      </c>
      <c r="B543">
        <v>12176297.58190889</v>
      </c>
      <c r="C543">
        <v>3069217.363185494</v>
      </c>
      <c r="D543">
        <v>2379362.683086326</v>
      </c>
      <c r="E543">
        <v>2897716.137556472</v>
      </c>
      <c r="F543">
        <v>1815421.454440908</v>
      </c>
      <c r="G543">
        <v>2014579.943639685</v>
      </c>
    </row>
    <row r="544" spans="1:7">
      <c r="A544">
        <v>542</v>
      </c>
      <c r="B544">
        <v>12176328.76361843</v>
      </c>
      <c r="C544">
        <v>3070586.664807205</v>
      </c>
      <c r="D544">
        <v>2379237.921901857</v>
      </c>
      <c r="E544">
        <v>2897723.351050273</v>
      </c>
      <c r="F544">
        <v>1814605.209863717</v>
      </c>
      <c r="G544">
        <v>2014175.61599538</v>
      </c>
    </row>
    <row r="545" spans="1:7">
      <c r="A545">
        <v>543</v>
      </c>
      <c r="B545">
        <v>12176294.46669807</v>
      </c>
      <c r="C545">
        <v>3070020.313260423</v>
      </c>
      <c r="D545">
        <v>2379267.780775719</v>
      </c>
      <c r="E545">
        <v>2897756.291867326</v>
      </c>
      <c r="F545">
        <v>1814885.469592487</v>
      </c>
      <c r="G545">
        <v>2014364.611202116</v>
      </c>
    </row>
    <row r="546" spans="1:7">
      <c r="A546">
        <v>544</v>
      </c>
      <c r="B546">
        <v>12176307.84332426</v>
      </c>
      <c r="C546">
        <v>3072591.128394544</v>
      </c>
      <c r="D546">
        <v>2379039.266083466</v>
      </c>
      <c r="E546">
        <v>2897736.046043607</v>
      </c>
      <c r="F546">
        <v>1813308.116991879</v>
      </c>
      <c r="G546">
        <v>2013633.285810767</v>
      </c>
    </row>
    <row r="547" spans="1:7">
      <c r="A547">
        <v>545</v>
      </c>
      <c r="B547">
        <v>12176299.43263674</v>
      </c>
      <c r="C547">
        <v>3070659.376570486</v>
      </c>
      <c r="D547">
        <v>2379239.948904255</v>
      </c>
      <c r="E547">
        <v>2897703.404214368</v>
      </c>
      <c r="F547">
        <v>1814494.784086218</v>
      </c>
      <c r="G547">
        <v>2014201.918861413</v>
      </c>
    </row>
    <row r="548" spans="1:7">
      <c r="A548">
        <v>546</v>
      </c>
      <c r="B548">
        <v>12176300.26177206</v>
      </c>
      <c r="C548">
        <v>3071323.15849242</v>
      </c>
      <c r="D548">
        <v>2379058.513478546</v>
      </c>
      <c r="E548">
        <v>2897837.528018205</v>
      </c>
      <c r="F548">
        <v>1814159.423546156</v>
      </c>
      <c r="G548">
        <v>2013921.638236735</v>
      </c>
    </row>
    <row r="549" spans="1:7">
      <c r="A549">
        <v>547</v>
      </c>
      <c r="B549">
        <v>12176278.60034501</v>
      </c>
      <c r="C549">
        <v>3069869.959730933</v>
      </c>
      <c r="D549">
        <v>2379293.120119794</v>
      </c>
      <c r="E549">
        <v>2897673.831821456</v>
      </c>
      <c r="F549">
        <v>1815028.877870514</v>
      </c>
      <c r="G549">
        <v>2014412.810802309</v>
      </c>
    </row>
    <row r="550" spans="1:7">
      <c r="A550">
        <v>548</v>
      </c>
      <c r="B550">
        <v>12176274.68590121</v>
      </c>
      <c r="C550">
        <v>3069309.277186531</v>
      </c>
      <c r="D550">
        <v>2379359.00096902</v>
      </c>
      <c r="E550">
        <v>2897612.343232592</v>
      </c>
      <c r="F550">
        <v>1815392.314639955</v>
      </c>
      <c r="G550">
        <v>2014601.74987311</v>
      </c>
    </row>
    <row r="551" spans="1:7">
      <c r="A551">
        <v>549</v>
      </c>
      <c r="B551">
        <v>12176302.54684078</v>
      </c>
      <c r="C551">
        <v>3068480.933954011</v>
      </c>
      <c r="D551">
        <v>2379493.255617549</v>
      </c>
      <c r="E551">
        <v>2897462.791045061</v>
      </c>
      <c r="F551">
        <v>1815988.342730409</v>
      </c>
      <c r="G551">
        <v>2014877.223493754</v>
      </c>
    </row>
    <row r="552" spans="1:7">
      <c r="A552">
        <v>550</v>
      </c>
      <c r="B552">
        <v>12176208.90544936</v>
      </c>
      <c r="C552">
        <v>3068499.164444704</v>
      </c>
      <c r="D552">
        <v>2379441.36621829</v>
      </c>
      <c r="E552">
        <v>2897580.255183959</v>
      </c>
      <c r="F552">
        <v>1815876.16643448</v>
      </c>
      <c r="G552">
        <v>2014811.953167927</v>
      </c>
    </row>
    <row r="553" spans="1:7">
      <c r="A553">
        <v>551</v>
      </c>
      <c r="B553">
        <v>12176233.54635821</v>
      </c>
      <c r="C553">
        <v>3069035.417316394</v>
      </c>
      <c r="D553">
        <v>2379324.261074609</v>
      </c>
      <c r="E553">
        <v>2897719.561765095</v>
      </c>
      <c r="F553">
        <v>1815529.540511588</v>
      </c>
      <c r="G553">
        <v>2014624.765690529</v>
      </c>
    </row>
    <row r="554" spans="1:7">
      <c r="A554">
        <v>552</v>
      </c>
      <c r="B554">
        <v>12176162.8926961</v>
      </c>
      <c r="C554">
        <v>3071789.58227394</v>
      </c>
      <c r="D554">
        <v>2379091.625590082</v>
      </c>
      <c r="E554">
        <v>2897827.289877524</v>
      </c>
      <c r="F554">
        <v>1813574.701361775</v>
      </c>
      <c r="G554">
        <v>2013879.693592782</v>
      </c>
    </row>
    <row r="555" spans="1:7">
      <c r="A555">
        <v>553</v>
      </c>
      <c r="B555">
        <v>12176186.48356551</v>
      </c>
      <c r="C555">
        <v>3072368.703666487</v>
      </c>
      <c r="D555">
        <v>2378944.551019212</v>
      </c>
      <c r="E555">
        <v>2898051.707828077</v>
      </c>
      <c r="F555">
        <v>1813136.194432319</v>
      </c>
      <c r="G555">
        <v>2013685.326619411</v>
      </c>
    </row>
    <row r="556" spans="1:7">
      <c r="A556">
        <v>554</v>
      </c>
      <c r="B556">
        <v>12176101.07714979</v>
      </c>
      <c r="C556">
        <v>3071787.667078464</v>
      </c>
      <c r="D556">
        <v>2379036.730874374</v>
      </c>
      <c r="E556">
        <v>2897986.264252092</v>
      </c>
      <c r="F556">
        <v>1813484.912901993</v>
      </c>
      <c r="G556">
        <v>2013805.502042864</v>
      </c>
    </row>
    <row r="557" spans="1:7">
      <c r="A557">
        <v>555</v>
      </c>
      <c r="B557">
        <v>12176157.47196342</v>
      </c>
      <c r="C557">
        <v>3071694.142840268</v>
      </c>
      <c r="D557">
        <v>2379045.129072576</v>
      </c>
      <c r="E557">
        <v>2897986.978598134</v>
      </c>
      <c r="F557">
        <v>1813583.256277191</v>
      </c>
      <c r="G557">
        <v>2013847.965175255</v>
      </c>
    </row>
    <row r="558" spans="1:7">
      <c r="A558">
        <v>556</v>
      </c>
      <c r="B558">
        <v>12176090.43724973</v>
      </c>
      <c r="C558">
        <v>3072167.39905847</v>
      </c>
      <c r="D558">
        <v>2378927.835400984</v>
      </c>
      <c r="E558">
        <v>2898109.892428384</v>
      </c>
      <c r="F558">
        <v>1813224.964753309</v>
      </c>
      <c r="G558">
        <v>2013660.34560858</v>
      </c>
    </row>
    <row r="559" spans="1:7">
      <c r="A559">
        <v>557</v>
      </c>
      <c r="B559">
        <v>12176107.24739596</v>
      </c>
      <c r="C559">
        <v>3072866.403023331</v>
      </c>
      <c r="D559">
        <v>2378859.880771148</v>
      </c>
      <c r="E559">
        <v>2898168.707114548</v>
      </c>
      <c r="F559">
        <v>1812758.20218165</v>
      </c>
      <c r="G559">
        <v>2013454.054305279</v>
      </c>
    </row>
    <row r="560" spans="1:7">
      <c r="A560">
        <v>558</v>
      </c>
      <c r="B560">
        <v>12176072.74859934</v>
      </c>
      <c r="C560">
        <v>3071605.871388463</v>
      </c>
      <c r="D560">
        <v>2378922.310550397</v>
      </c>
      <c r="E560">
        <v>2898095.193163706</v>
      </c>
      <c r="F560">
        <v>1813623.869403485</v>
      </c>
      <c r="G560">
        <v>2013825.50409329</v>
      </c>
    </row>
    <row r="561" spans="1:7">
      <c r="A561">
        <v>559</v>
      </c>
      <c r="B561">
        <v>12176065.59600358</v>
      </c>
      <c r="C561">
        <v>3071757.802491393</v>
      </c>
      <c r="D561">
        <v>2378904.568185177</v>
      </c>
      <c r="E561">
        <v>2898136.068241816</v>
      </c>
      <c r="F561">
        <v>1813509.397904988</v>
      </c>
      <c r="G561">
        <v>2013757.759180201</v>
      </c>
    </row>
    <row r="562" spans="1:7">
      <c r="A562">
        <v>560</v>
      </c>
      <c r="B562">
        <v>12176032.03648655</v>
      </c>
      <c r="C562">
        <v>3073423.379486357</v>
      </c>
      <c r="D562">
        <v>2378712.708426654</v>
      </c>
      <c r="E562">
        <v>2898343.631430436</v>
      </c>
      <c r="F562">
        <v>1812328.153816174</v>
      </c>
      <c r="G562">
        <v>2013224.163326933</v>
      </c>
    </row>
    <row r="563" spans="1:7">
      <c r="A563">
        <v>561</v>
      </c>
      <c r="B563">
        <v>12176012.5429315</v>
      </c>
      <c r="C563">
        <v>3073962.360174667</v>
      </c>
      <c r="D563">
        <v>2378625.684895651</v>
      </c>
      <c r="E563">
        <v>2898399.806723613</v>
      </c>
      <c r="F563">
        <v>1811972.888082774</v>
      </c>
      <c r="G563">
        <v>2013051.803054794</v>
      </c>
    </row>
    <row r="564" spans="1:7">
      <c r="A564">
        <v>562</v>
      </c>
      <c r="B564">
        <v>12176029.91322338</v>
      </c>
      <c r="C564">
        <v>3074194.406413306</v>
      </c>
      <c r="D564">
        <v>2378554.956788924</v>
      </c>
      <c r="E564">
        <v>2898488.719358747</v>
      </c>
      <c r="F564">
        <v>1811805.501134385</v>
      </c>
      <c r="G564">
        <v>2012986.329528015</v>
      </c>
    </row>
    <row r="565" spans="1:7">
      <c r="A565">
        <v>563</v>
      </c>
      <c r="B565">
        <v>12176030.62319473</v>
      </c>
      <c r="C565">
        <v>3074470.114990843</v>
      </c>
      <c r="D565">
        <v>2378575.289949797</v>
      </c>
      <c r="E565">
        <v>2898453.134065202</v>
      </c>
      <c r="F565">
        <v>1811627.517374838</v>
      </c>
      <c r="G565">
        <v>2012904.566814045</v>
      </c>
    </row>
    <row r="566" spans="1:7">
      <c r="A566">
        <v>564</v>
      </c>
      <c r="B566">
        <v>12176042.68734168</v>
      </c>
      <c r="C566">
        <v>3074035.682643707</v>
      </c>
      <c r="D566">
        <v>2378655.246717139</v>
      </c>
      <c r="E566">
        <v>2898396.371617402</v>
      </c>
      <c r="F566">
        <v>1811901.478967866</v>
      </c>
      <c r="G566">
        <v>2013053.907395565</v>
      </c>
    </row>
    <row r="567" spans="1:7">
      <c r="A567">
        <v>565</v>
      </c>
      <c r="B567">
        <v>12176018.99005611</v>
      </c>
      <c r="C567">
        <v>3073980.683260074</v>
      </c>
      <c r="D567">
        <v>2378644.255352048</v>
      </c>
      <c r="E567">
        <v>2898401.972763647</v>
      </c>
      <c r="F567">
        <v>1811934.205990058</v>
      </c>
      <c r="G567">
        <v>2013057.872690283</v>
      </c>
    </row>
    <row r="568" spans="1:7">
      <c r="A568">
        <v>566</v>
      </c>
      <c r="B568">
        <v>12176002.24836011</v>
      </c>
      <c r="C568">
        <v>3074959.04635313</v>
      </c>
      <c r="D568">
        <v>2378593.153046927</v>
      </c>
      <c r="E568">
        <v>2898425.970498691</v>
      </c>
      <c r="F568">
        <v>1811225.281646152</v>
      </c>
      <c r="G568">
        <v>2012798.79681521</v>
      </c>
    </row>
    <row r="569" spans="1:7">
      <c r="A569">
        <v>567</v>
      </c>
      <c r="B569">
        <v>12176003.37833888</v>
      </c>
      <c r="C569">
        <v>3072058.087240777</v>
      </c>
      <c r="D569">
        <v>2378938.743597481</v>
      </c>
      <c r="E569">
        <v>2898194.65711891</v>
      </c>
      <c r="F569">
        <v>1813167.508432492</v>
      </c>
      <c r="G569">
        <v>2013644.381949215</v>
      </c>
    </row>
    <row r="570" spans="1:7">
      <c r="A570">
        <v>568</v>
      </c>
      <c r="B570">
        <v>12176039.84909075</v>
      </c>
      <c r="C570">
        <v>3077010.985898274</v>
      </c>
      <c r="D570">
        <v>2378503.713275707</v>
      </c>
      <c r="E570">
        <v>2898323.878183839</v>
      </c>
      <c r="F570">
        <v>1809885.160481504</v>
      </c>
      <c r="G570">
        <v>2012316.111251431</v>
      </c>
    </row>
    <row r="571" spans="1:7">
      <c r="A571">
        <v>569</v>
      </c>
      <c r="B571">
        <v>12176003.62848091</v>
      </c>
      <c r="C571">
        <v>3073360.721488874</v>
      </c>
      <c r="D571">
        <v>2378769.936757526</v>
      </c>
      <c r="E571">
        <v>2898342.850259343</v>
      </c>
      <c r="F571">
        <v>1812294.096546378</v>
      </c>
      <c r="G571">
        <v>2013236.02342879</v>
      </c>
    </row>
    <row r="572" spans="1:7">
      <c r="A572">
        <v>570</v>
      </c>
      <c r="B572">
        <v>12176005.70131524</v>
      </c>
      <c r="C572">
        <v>3073782.074023358</v>
      </c>
      <c r="D572">
        <v>2378748.660549217</v>
      </c>
      <c r="E572">
        <v>2898213.454672139</v>
      </c>
      <c r="F572">
        <v>1812091.320992904</v>
      </c>
      <c r="G572">
        <v>2013170.191077616</v>
      </c>
    </row>
    <row r="573" spans="1:7">
      <c r="A573">
        <v>571</v>
      </c>
      <c r="B573">
        <v>12176008.72259613</v>
      </c>
      <c r="C573">
        <v>3075956.337336895</v>
      </c>
      <c r="D573">
        <v>2378467.717942501</v>
      </c>
      <c r="E573">
        <v>2898474.022250051</v>
      </c>
      <c r="F573">
        <v>1810583.779637892</v>
      </c>
      <c r="G573">
        <v>2012526.865428788</v>
      </c>
    </row>
    <row r="574" spans="1:7">
      <c r="A574">
        <v>572</v>
      </c>
      <c r="B574">
        <v>12176026.53000487</v>
      </c>
      <c r="C574">
        <v>3071749.132333864</v>
      </c>
      <c r="D574">
        <v>2378939.159714522</v>
      </c>
      <c r="E574">
        <v>2898355.288817463</v>
      </c>
      <c r="F574">
        <v>1813305.099343877</v>
      </c>
      <c r="G574">
        <v>2013677.849795144</v>
      </c>
    </row>
    <row r="575" spans="1:7">
      <c r="A575">
        <v>573</v>
      </c>
      <c r="B575">
        <v>12175993.69131935</v>
      </c>
      <c r="C575">
        <v>3075167.941677401</v>
      </c>
      <c r="D575">
        <v>2378569.447636744</v>
      </c>
      <c r="E575">
        <v>2898382.416473127</v>
      </c>
      <c r="F575">
        <v>1811133.816860434</v>
      </c>
      <c r="G575">
        <v>2012740.068671645</v>
      </c>
    </row>
    <row r="576" spans="1:7">
      <c r="A576">
        <v>574</v>
      </c>
      <c r="B576">
        <v>12176048.1573498</v>
      </c>
      <c r="C576">
        <v>3076721.696322837</v>
      </c>
      <c r="D576">
        <v>2378372.125680925</v>
      </c>
      <c r="E576">
        <v>2898570.089544075</v>
      </c>
      <c r="F576">
        <v>1810095.421442072</v>
      </c>
      <c r="G576">
        <v>2012288.824359888</v>
      </c>
    </row>
    <row r="577" spans="1:7">
      <c r="A577">
        <v>575</v>
      </c>
      <c r="B577">
        <v>12175991.46597938</v>
      </c>
      <c r="C577">
        <v>3074266.333010443</v>
      </c>
      <c r="D577">
        <v>2378652.859671623</v>
      </c>
      <c r="E577">
        <v>2898390.381766133</v>
      </c>
      <c r="F577">
        <v>1811694.614397982</v>
      </c>
      <c r="G577">
        <v>2012987.277133201</v>
      </c>
    </row>
    <row r="578" spans="1:7">
      <c r="A578">
        <v>576</v>
      </c>
      <c r="B578">
        <v>12175991.18133141</v>
      </c>
      <c r="C578">
        <v>3075455.440930388</v>
      </c>
      <c r="D578">
        <v>2378561.145023291</v>
      </c>
      <c r="E578">
        <v>2898331.571042123</v>
      </c>
      <c r="F578">
        <v>1811016.958726099</v>
      </c>
      <c r="G578">
        <v>2012626.065609505</v>
      </c>
    </row>
    <row r="579" spans="1:7">
      <c r="A579">
        <v>577</v>
      </c>
      <c r="B579">
        <v>12175998.50049353</v>
      </c>
      <c r="C579">
        <v>3074871.634524561</v>
      </c>
      <c r="D579">
        <v>2378592.239435392</v>
      </c>
      <c r="E579">
        <v>2898251.107608224</v>
      </c>
      <c r="F579">
        <v>1811444.094530237</v>
      </c>
      <c r="G579">
        <v>2012839.424395112</v>
      </c>
    </row>
    <row r="580" spans="1:7">
      <c r="A580">
        <v>578</v>
      </c>
      <c r="B580">
        <v>12176012.42507848</v>
      </c>
      <c r="C580">
        <v>3076349.068267101</v>
      </c>
      <c r="D580">
        <v>2378393.443439551</v>
      </c>
      <c r="E580">
        <v>2898393.792833191</v>
      </c>
      <c r="F580">
        <v>1810565.553639382</v>
      </c>
      <c r="G580">
        <v>2012310.566899253</v>
      </c>
    </row>
    <row r="581" spans="1:7">
      <c r="A581">
        <v>579</v>
      </c>
      <c r="B581">
        <v>12175974.16199199</v>
      </c>
      <c r="C581">
        <v>3075797.801184637</v>
      </c>
      <c r="D581">
        <v>2378527.3675048</v>
      </c>
      <c r="E581">
        <v>2898388.253178118</v>
      </c>
      <c r="F581">
        <v>1810742.722872837</v>
      </c>
      <c r="G581">
        <v>2012518.017251596</v>
      </c>
    </row>
    <row r="582" spans="1:7">
      <c r="A582">
        <v>580</v>
      </c>
      <c r="B582">
        <v>12175999.40225935</v>
      </c>
      <c r="C582">
        <v>3076315.615642054</v>
      </c>
      <c r="D582">
        <v>2378543.074923598</v>
      </c>
      <c r="E582">
        <v>2898256.121177882</v>
      </c>
      <c r="F582">
        <v>1810452.867898727</v>
      </c>
      <c r="G582">
        <v>2012431.722617094</v>
      </c>
    </row>
    <row r="583" spans="1:7">
      <c r="A583">
        <v>581</v>
      </c>
      <c r="B583">
        <v>12175975.82838131</v>
      </c>
      <c r="C583">
        <v>3075423.143831865</v>
      </c>
      <c r="D583">
        <v>2378573.058040866</v>
      </c>
      <c r="E583">
        <v>2898371.099729981</v>
      </c>
      <c r="F583">
        <v>1810993.716268986</v>
      </c>
      <c r="G583">
        <v>2012614.810509613</v>
      </c>
    </row>
    <row r="584" spans="1:7">
      <c r="A584">
        <v>582</v>
      </c>
      <c r="B584">
        <v>12176007.44582091</v>
      </c>
      <c r="C584">
        <v>3073235.959064173</v>
      </c>
      <c r="D584">
        <v>2378800.555830424</v>
      </c>
      <c r="E584">
        <v>2898260.805388073</v>
      </c>
      <c r="F584">
        <v>1812448.777098812</v>
      </c>
      <c r="G584">
        <v>2013261.348439431</v>
      </c>
    </row>
    <row r="585" spans="1:7">
      <c r="A585">
        <v>583</v>
      </c>
      <c r="B585">
        <v>12175991.18111411</v>
      </c>
      <c r="C585">
        <v>3075705.708750888</v>
      </c>
      <c r="D585">
        <v>2378537.295715003</v>
      </c>
      <c r="E585">
        <v>2898391.912401533</v>
      </c>
      <c r="F585">
        <v>1810798.462130522</v>
      </c>
      <c r="G585">
        <v>2012557.802116169</v>
      </c>
    </row>
    <row r="586" spans="1:7">
      <c r="A586">
        <v>584</v>
      </c>
      <c r="B586">
        <v>12176023.08537192</v>
      </c>
      <c r="C586">
        <v>3077296.911783662</v>
      </c>
      <c r="D586">
        <v>2378350.8744745</v>
      </c>
      <c r="E586">
        <v>2898635.846166951</v>
      </c>
      <c r="F586">
        <v>1809686.990028732</v>
      </c>
      <c r="G586">
        <v>2012052.462918077</v>
      </c>
    </row>
    <row r="587" spans="1:7">
      <c r="A587">
        <v>585</v>
      </c>
      <c r="B587">
        <v>12175981.3472129</v>
      </c>
      <c r="C587">
        <v>3074865.495896793</v>
      </c>
      <c r="D587">
        <v>2378661.277853418</v>
      </c>
      <c r="E587">
        <v>2898259.729949664</v>
      </c>
      <c r="F587">
        <v>1811384.777024277</v>
      </c>
      <c r="G587">
        <v>2012810.066488751</v>
      </c>
    </row>
    <row r="588" spans="1:7">
      <c r="A588">
        <v>586</v>
      </c>
      <c r="B588">
        <v>12176019.21085766</v>
      </c>
      <c r="C588">
        <v>3076076.422628373</v>
      </c>
      <c r="D588">
        <v>2378537.550389931</v>
      </c>
      <c r="E588">
        <v>2898298.568380484</v>
      </c>
      <c r="F588">
        <v>1810626.05769974</v>
      </c>
      <c r="G588">
        <v>2012480.611759134</v>
      </c>
    </row>
    <row r="589" spans="1:7">
      <c r="A589">
        <v>587</v>
      </c>
      <c r="B589">
        <v>12175996.0337219</v>
      </c>
      <c r="C589">
        <v>3077446.885670597</v>
      </c>
      <c r="D589">
        <v>2378308.077770856</v>
      </c>
      <c r="E589">
        <v>2898585.386466323</v>
      </c>
      <c r="F589">
        <v>1809624.165141121</v>
      </c>
      <c r="G589">
        <v>2012031.518673001</v>
      </c>
    </row>
    <row r="590" spans="1:7">
      <c r="A590">
        <v>588</v>
      </c>
      <c r="B590">
        <v>12175998.82238166</v>
      </c>
      <c r="C590">
        <v>3074255.903948202</v>
      </c>
      <c r="D590">
        <v>2378595.331172321</v>
      </c>
      <c r="E590">
        <v>2898420.030961302</v>
      </c>
      <c r="F590">
        <v>1811844.350821404</v>
      </c>
      <c r="G590">
        <v>2012883.205478429</v>
      </c>
    </row>
    <row r="591" spans="1:7">
      <c r="A591">
        <v>589</v>
      </c>
      <c r="B591">
        <v>12175962.91029866</v>
      </c>
      <c r="C591">
        <v>3076265.885093255</v>
      </c>
      <c r="D591">
        <v>2378392.101902777</v>
      </c>
      <c r="E591">
        <v>2898617.202226162</v>
      </c>
      <c r="F591">
        <v>1810352.034578423</v>
      </c>
      <c r="G591">
        <v>2012335.68649804</v>
      </c>
    </row>
    <row r="592" spans="1:7">
      <c r="A592">
        <v>590</v>
      </c>
      <c r="B592">
        <v>12175964.68068692</v>
      </c>
      <c r="C592">
        <v>3076817.393855799</v>
      </c>
      <c r="D592">
        <v>2378253.045974107</v>
      </c>
      <c r="E592">
        <v>2898767.950962633</v>
      </c>
      <c r="F592">
        <v>1809956.793070654</v>
      </c>
      <c r="G592">
        <v>2012169.496823724</v>
      </c>
    </row>
    <row r="593" spans="1:7">
      <c r="A593">
        <v>591</v>
      </c>
      <c r="B593">
        <v>12175980.20714067</v>
      </c>
      <c r="C593">
        <v>3076448.387814762</v>
      </c>
      <c r="D593">
        <v>2378336.84579147</v>
      </c>
      <c r="E593">
        <v>2898682.055779084</v>
      </c>
      <c r="F593">
        <v>1810241.410713426</v>
      </c>
      <c r="G593">
        <v>2012271.507041923</v>
      </c>
    </row>
    <row r="594" spans="1:7">
      <c r="A594">
        <v>592</v>
      </c>
      <c r="B594">
        <v>12176012.93010291</v>
      </c>
      <c r="C594">
        <v>3075782.329045809</v>
      </c>
      <c r="D594">
        <v>2378405.98677792</v>
      </c>
      <c r="E594">
        <v>2898628.60431293</v>
      </c>
      <c r="F594">
        <v>1810724.325422901</v>
      </c>
      <c r="G594">
        <v>2012471.684543345</v>
      </c>
    </row>
    <row r="595" spans="1:7">
      <c r="A595">
        <v>593</v>
      </c>
      <c r="B595">
        <v>12175970.68356763</v>
      </c>
      <c r="C595">
        <v>3076344.959772745</v>
      </c>
      <c r="D595">
        <v>2378355.888692822</v>
      </c>
      <c r="E595">
        <v>2898640.157716527</v>
      </c>
      <c r="F595">
        <v>1810314.883620231</v>
      </c>
      <c r="G595">
        <v>2012314.793765304</v>
      </c>
    </row>
    <row r="596" spans="1:7">
      <c r="A596">
        <v>594</v>
      </c>
      <c r="B596">
        <v>12175990.01976816</v>
      </c>
      <c r="C596">
        <v>3077690.419530049</v>
      </c>
      <c r="D596">
        <v>2378278.095730088</v>
      </c>
      <c r="E596">
        <v>2898728.322253497</v>
      </c>
      <c r="F596">
        <v>1809387.026466777</v>
      </c>
      <c r="G596">
        <v>2011906.155787751</v>
      </c>
    </row>
    <row r="597" spans="1:7">
      <c r="A597">
        <v>595</v>
      </c>
      <c r="B597">
        <v>12175965.70072852</v>
      </c>
      <c r="C597">
        <v>3076454.125638607</v>
      </c>
      <c r="D597">
        <v>2378369.811790192</v>
      </c>
      <c r="E597">
        <v>2898621.277367501</v>
      </c>
      <c r="F597">
        <v>1810226.191967244</v>
      </c>
      <c r="G597">
        <v>2012294.293964978</v>
      </c>
    </row>
    <row r="598" spans="1:7">
      <c r="A598">
        <v>596</v>
      </c>
      <c r="B598">
        <v>12175994.88264368</v>
      </c>
      <c r="C598">
        <v>3074392.269707288</v>
      </c>
      <c r="D598">
        <v>2378603.397045997</v>
      </c>
      <c r="E598">
        <v>2898378.180525676</v>
      </c>
      <c r="F598">
        <v>1811681.481757683</v>
      </c>
      <c r="G598">
        <v>2012939.553607037</v>
      </c>
    </row>
    <row r="599" spans="1:7">
      <c r="A599">
        <v>597</v>
      </c>
      <c r="B599">
        <v>12175968.5927269</v>
      </c>
      <c r="C599">
        <v>3076284.232495403</v>
      </c>
      <c r="D599">
        <v>2378426.740815767</v>
      </c>
      <c r="E599">
        <v>2898572.155012202</v>
      </c>
      <c r="F599">
        <v>1810337.369385848</v>
      </c>
      <c r="G599">
        <v>2012348.095017673</v>
      </c>
    </row>
    <row r="600" spans="1:7">
      <c r="A600">
        <v>598</v>
      </c>
      <c r="B600">
        <v>12176002.47950494</v>
      </c>
      <c r="C600">
        <v>3075898.438110577</v>
      </c>
      <c r="D600">
        <v>2378365.326269952</v>
      </c>
      <c r="E600">
        <v>2898765.861210449</v>
      </c>
      <c r="F600">
        <v>1810561.546798933</v>
      </c>
      <c r="G600">
        <v>2012411.307115028</v>
      </c>
    </row>
    <row r="601" spans="1:7">
      <c r="A601">
        <v>599</v>
      </c>
      <c r="B601">
        <v>12175952.49688622</v>
      </c>
      <c r="C601">
        <v>3076278.125198702</v>
      </c>
      <c r="D601">
        <v>2378356.203443121</v>
      </c>
      <c r="E601">
        <v>2898650.817711759</v>
      </c>
      <c r="F601">
        <v>1810344.134673689</v>
      </c>
      <c r="G601">
        <v>2012323.215858951</v>
      </c>
    </row>
    <row r="602" spans="1:7">
      <c r="A602">
        <v>600</v>
      </c>
      <c r="B602">
        <v>12175989.21746944</v>
      </c>
      <c r="C602">
        <v>3076247.042124661</v>
      </c>
      <c r="D602">
        <v>2378409.125287228</v>
      </c>
      <c r="E602">
        <v>2898682.072918955</v>
      </c>
      <c r="F602">
        <v>1810292.317029383</v>
      </c>
      <c r="G602">
        <v>2012358.66010921</v>
      </c>
    </row>
    <row r="603" spans="1:7">
      <c r="A603">
        <v>601</v>
      </c>
      <c r="B603">
        <v>12175961.25233452</v>
      </c>
      <c r="C603">
        <v>3075537.483144857</v>
      </c>
      <c r="D603">
        <v>2378445.041043411</v>
      </c>
      <c r="E603">
        <v>2898588.047347696</v>
      </c>
      <c r="F603">
        <v>1810850.32569816</v>
      </c>
      <c r="G603">
        <v>2012540.3551004</v>
      </c>
    </row>
    <row r="604" spans="1:7">
      <c r="A604">
        <v>602</v>
      </c>
      <c r="B604">
        <v>12175969.75384705</v>
      </c>
      <c r="C604">
        <v>3075703.987866559</v>
      </c>
      <c r="D604">
        <v>2378392.277626127</v>
      </c>
      <c r="E604">
        <v>2898572.930275929</v>
      </c>
      <c r="F604">
        <v>1810783.090433402</v>
      </c>
      <c r="G604">
        <v>2012517.467645035</v>
      </c>
    </row>
    <row r="605" spans="1:7">
      <c r="A605">
        <v>603</v>
      </c>
      <c r="B605">
        <v>12175971.92128836</v>
      </c>
      <c r="C605">
        <v>3077786.022828565</v>
      </c>
      <c r="D605">
        <v>2378163.522472771</v>
      </c>
      <c r="E605">
        <v>2898814.344024763</v>
      </c>
      <c r="F605">
        <v>1809329.808857717</v>
      </c>
      <c r="G605">
        <v>2011878.223104546</v>
      </c>
    </row>
    <row r="606" spans="1:7">
      <c r="A606">
        <v>604</v>
      </c>
      <c r="B606">
        <v>12175973.44163008</v>
      </c>
      <c r="C606">
        <v>3073810.08296557</v>
      </c>
      <c r="D606">
        <v>2378615.777895759</v>
      </c>
      <c r="E606">
        <v>2898432.067019477</v>
      </c>
      <c r="F606">
        <v>1812090.733496876</v>
      </c>
      <c r="G606">
        <v>2013024.780252398</v>
      </c>
    </row>
    <row r="607" spans="1:7">
      <c r="A607">
        <v>605</v>
      </c>
      <c r="B607">
        <v>12175953.44891082</v>
      </c>
      <c r="C607">
        <v>3076567.230790606</v>
      </c>
      <c r="D607">
        <v>2378299.654910997</v>
      </c>
      <c r="E607">
        <v>2898672.114434736</v>
      </c>
      <c r="F607">
        <v>1810184.015433965</v>
      </c>
      <c r="G607">
        <v>2012230.433340519</v>
      </c>
    </row>
    <row r="608" spans="1:7">
      <c r="A608">
        <v>606</v>
      </c>
      <c r="B608">
        <v>12175974.28712036</v>
      </c>
      <c r="C608">
        <v>3073758.434019107</v>
      </c>
      <c r="D608">
        <v>2378590.042875465</v>
      </c>
      <c r="E608">
        <v>2898665.191529713</v>
      </c>
      <c r="F608">
        <v>1811938.848070549</v>
      </c>
      <c r="G608">
        <v>2013021.770625523</v>
      </c>
    </row>
    <row r="609" spans="1:7">
      <c r="A609">
        <v>607</v>
      </c>
      <c r="B609">
        <v>12175956.1513885</v>
      </c>
      <c r="C609">
        <v>3077637.98814943</v>
      </c>
      <c r="D609">
        <v>2378269.687142557</v>
      </c>
      <c r="E609">
        <v>2898627.367550067</v>
      </c>
      <c r="F609">
        <v>1809440.326723101</v>
      </c>
      <c r="G609">
        <v>2011980.781823346</v>
      </c>
    </row>
    <row r="610" spans="1:7">
      <c r="A610">
        <v>608</v>
      </c>
      <c r="B610">
        <v>12175957.19129752</v>
      </c>
      <c r="C610">
        <v>3076301.027822798</v>
      </c>
      <c r="D610">
        <v>2378347.163830617</v>
      </c>
      <c r="E610">
        <v>2898685.013337146</v>
      </c>
      <c r="F610">
        <v>1810314.297014914</v>
      </c>
      <c r="G610">
        <v>2012309.689292046</v>
      </c>
    </row>
    <row r="611" spans="1:7">
      <c r="A611">
        <v>609</v>
      </c>
      <c r="B611">
        <v>12175950.05277809</v>
      </c>
      <c r="C611">
        <v>3075172.907315677</v>
      </c>
      <c r="D611">
        <v>2378472.815935314</v>
      </c>
      <c r="E611">
        <v>2898648.655871434</v>
      </c>
      <c r="F611">
        <v>1811038.763163117</v>
      </c>
      <c r="G611">
        <v>2012616.910492545</v>
      </c>
    </row>
    <row r="612" spans="1:7">
      <c r="A612">
        <v>610</v>
      </c>
      <c r="B612">
        <v>12175951.29137933</v>
      </c>
      <c r="C612">
        <v>3074140.540664792</v>
      </c>
      <c r="D612">
        <v>2378594.720740624</v>
      </c>
      <c r="E612">
        <v>2898587.492711068</v>
      </c>
      <c r="F612">
        <v>1811722.88715006</v>
      </c>
      <c r="G612">
        <v>2012905.650112781</v>
      </c>
    </row>
    <row r="613" spans="1:7">
      <c r="A613">
        <v>611</v>
      </c>
      <c r="B613">
        <v>12175960.32543925</v>
      </c>
      <c r="C613">
        <v>3076874.509029338</v>
      </c>
      <c r="D613">
        <v>2378269.169885183</v>
      </c>
      <c r="E613">
        <v>2898769.271333546</v>
      </c>
      <c r="F613">
        <v>1809917.285158347</v>
      </c>
      <c r="G613">
        <v>2012130.090032838</v>
      </c>
    </row>
    <row r="614" spans="1:7">
      <c r="A614">
        <v>612</v>
      </c>
      <c r="B614">
        <v>12175949.21949495</v>
      </c>
      <c r="C614">
        <v>3075025.560521167</v>
      </c>
      <c r="D614">
        <v>2378487.824436011</v>
      </c>
      <c r="E614">
        <v>2898622.561498183</v>
      </c>
      <c r="F614">
        <v>1811148.698933287</v>
      </c>
      <c r="G614">
        <v>2012664.574106299</v>
      </c>
    </row>
    <row r="615" spans="1:7">
      <c r="A615">
        <v>613</v>
      </c>
      <c r="B615">
        <v>12175948.11382048</v>
      </c>
      <c r="C615">
        <v>3075521.764151315</v>
      </c>
      <c r="D615">
        <v>2378394.930577249</v>
      </c>
      <c r="E615">
        <v>2898667.727006597</v>
      </c>
      <c r="F615">
        <v>1810879.13557604</v>
      </c>
      <c r="G615">
        <v>2012484.55650928</v>
      </c>
    </row>
    <row r="616" spans="1:7">
      <c r="A616">
        <v>614</v>
      </c>
      <c r="B616">
        <v>12175958.33278317</v>
      </c>
      <c r="C616">
        <v>3075805.484220768</v>
      </c>
      <c r="D616">
        <v>2378373.354180818</v>
      </c>
      <c r="E616">
        <v>2898652.989608657</v>
      </c>
      <c r="F616">
        <v>1810725.393988846</v>
      </c>
      <c r="G616">
        <v>2012401.110784079</v>
      </c>
    </row>
    <row r="617" spans="1:7">
      <c r="A617">
        <v>615</v>
      </c>
      <c r="B617">
        <v>12175948.0335688</v>
      </c>
      <c r="C617">
        <v>3074187.060880138</v>
      </c>
      <c r="D617">
        <v>2378563.892951155</v>
      </c>
      <c r="E617">
        <v>2898554.337962336</v>
      </c>
      <c r="F617">
        <v>1811764.386743775</v>
      </c>
      <c r="G617">
        <v>2012878.355031394</v>
      </c>
    </row>
    <row r="618" spans="1:7">
      <c r="A618">
        <v>616</v>
      </c>
      <c r="B618">
        <v>12175952.11419995</v>
      </c>
      <c r="C618">
        <v>3074424.047782155</v>
      </c>
      <c r="D618">
        <v>2378526.912519371</v>
      </c>
      <c r="E618">
        <v>2898618.299311671</v>
      </c>
      <c r="F618">
        <v>1811586.287041752</v>
      </c>
      <c r="G618">
        <v>2012796.567545</v>
      </c>
    </row>
    <row r="619" spans="1:7">
      <c r="A619">
        <v>617</v>
      </c>
      <c r="B619">
        <v>12175951.21499628</v>
      </c>
      <c r="C619">
        <v>3074596.621891218</v>
      </c>
      <c r="D619">
        <v>2378532.296974933</v>
      </c>
      <c r="E619">
        <v>2898583.136235144</v>
      </c>
      <c r="F619">
        <v>1811478.56121803</v>
      </c>
      <c r="G619">
        <v>2012760.598676954</v>
      </c>
    </row>
    <row r="620" spans="1:7">
      <c r="A620">
        <v>618</v>
      </c>
      <c r="B620">
        <v>12175950.98780058</v>
      </c>
      <c r="C620">
        <v>3073739.606723486</v>
      </c>
      <c r="D620">
        <v>2378595.196412852</v>
      </c>
      <c r="E620">
        <v>2898568.415053226</v>
      </c>
      <c r="F620">
        <v>1812052.593413362</v>
      </c>
      <c r="G620">
        <v>2012995.176197656</v>
      </c>
    </row>
    <row r="621" spans="1:7">
      <c r="A621">
        <v>619</v>
      </c>
      <c r="B621">
        <v>12175948.78868167</v>
      </c>
      <c r="C621">
        <v>3073159.331032285</v>
      </c>
      <c r="D621">
        <v>2378701.582678249</v>
      </c>
      <c r="E621">
        <v>2898439.181537014</v>
      </c>
      <c r="F621">
        <v>1812454.912249746</v>
      </c>
      <c r="G621">
        <v>2013193.781184381</v>
      </c>
    </row>
    <row r="622" spans="1:7">
      <c r="A622">
        <v>620</v>
      </c>
      <c r="B622">
        <v>12175944.95638137</v>
      </c>
      <c r="C622">
        <v>3073872.021505402</v>
      </c>
      <c r="D622">
        <v>2378581.259701248</v>
      </c>
      <c r="E622">
        <v>2898553.134712853</v>
      </c>
      <c r="F622">
        <v>1811986.378207513</v>
      </c>
      <c r="G622">
        <v>2012952.162254354</v>
      </c>
    </row>
    <row r="623" spans="1:7">
      <c r="A623">
        <v>621</v>
      </c>
      <c r="B623">
        <v>12175952.39109093</v>
      </c>
      <c r="C623">
        <v>3073209.076248064</v>
      </c>
      <c r="D623">
        <v>2378623.417380976</v>
      </c>
      <c r="E623">
        <v>2898538.776554335</v>
      </c>
      <c r="F623">
        <v>1812453.820058312</v>
      </c>
      <c r="G623">
        <v>2013127.300849241</v>
      </c>
    </row>
    <row r="624" spans="1:7">
      <c r="A624">
        <v>622</v>
      </c>
      <c r="B624">
        <v>12175951.07257206</v>
      </c>
      <c r="C624">
        <v>3074208.089913945</v>
      </c>
      <c r="D624">
        <v>2378534.423471318</v>
      </c>
      <c r="E624">
        <v>2898620.487461962</v>
      </c>
      <c r="F624">
        <v>1811747.167431005</v>
      </c>
      <c r="G624">
        <v>2012840.904293831</v>
      </c>
    </row>
    <row r="625" spans="1:7">
      <c r="A625">
        <v>623</v>
      </c>
      <c r="B625">
        <v>12175947.67638489</v>
      </c>
      <c r="C625">
        <v>3072875.962350072</v>
      </c>
      <c r="D625">
        <v>2378668.132294518</v>
      </c>
      <c r="E625">
        <v>2898513.622912011</v>
      </c>
      <c r="F625">
        <v>1812647.15318096</v>
      </c>
      <c r="G625">
        <v>2013242.80564733</v>
      </c>
    </row>
    <row r="626" spans="1:7">
      <c r="A626">
        <v>624</v>
      </c>
      <c r="B626">
        <v>12175936.83695284</v>
      </c>
      <c r="C626">
        <v>3074023.23187946</v>
      </c>
      <c r="D626">
        <v>2378547.212280825</v>
      </c>
      <c r="E626">
        <v>2898589.21151208</v>
      </c>
      <c r="F626">
        <v>1811872.435289519</v>
      </c>
      <c r="G626">
        <v>2012904.745990959</v>
      </c>
    </row>
    <row r="627" spans="1:7">
      <c r="A627">
        <v>625</v>
      </c>
      <c r="B627">
        <v>12175933.50401991</v>
      </c>
      <c r="C627">
        <v>3074541.68748073</v>
      </c>
      <c r="D627">
        <v>2378510.192438004</v>
      </c>
      <c r="E627">
        <v>2898633.57581713</v>
      </c>
      <c r="F627">
        <v>1811506.491487377</v>
      </c>
      <c r="G627">
        <v>2012741.556796668</v>
      </c>
    </row>
    <row r="628" spans="1:7">
      <c r="A628">
        <v>626</v>
      </c>
      <c r="B628">
        <v>12175932.02550402</v>
      </c>
      <c r="C628">
        <v>3074257.369035061</v>
      </c>
      <c r="D628">
        <v>2378521.211972206</v>
      </c>
      <c r="E628">
        <v>2898593.852984531</v>
      </c>
      <c r="F628">
        <v>1811717.513687962</v>
      </c>
      <c r="G628">
        <v>2012842.077824258</v>
      </c>
    </row>
    <row r="629" spans="1:7">
      <c r="A629">
        <v>627</v>
      </c>
      <c r="B629">
        <v>12175932.44777366</v>
      </c>
      <c r="C629">
        <v>3073749.761451766</v>
      </c>
      <c r="D629">
        <v>2378587.383132223</v>
      </c>
      <c r="E629">
        <v>2898551.571358173</v>
      </c>
      <c r="F629">
        <v>1812026.064233631</v>
      </c>
      <c r="G629">
        <v>2013017.667597868</v>
      </c>
    </row>
    <row r="630" spans="1:7">
      <c r="A630">
        <v>628</v>
      </c>
      <c r="B630">
        <v>12175934.18618511</v>
      </c>
      <c r="C630">
        <v>3074284.234951142</v>
      </c>
      <c r="D630">
        <v>2378512.916796505</v>
      </c>
      <c r="E630">
        <v>2898636.121105285</v>
      </c>
      <c r="F630">
        <v>1811668.728638204</v>
      </c>
      <c r="G630">
        <v>2012832.184693977</v>
      </c>
    </row>
    <row r="631" spans="1:7">
      <c r="A631">
        <v>629</v>
      </c>
      <c r="B631">
        <v>12175933.45471231</v>
      </c>
      <c r="C631">
        <v>3072300.826784928</v>
      </c>
      <c r="D631">
        <v>2378714.506316315</v>
      </c>
      <c r="E631">
        <v>2898505.087673841</v>
      </c>
      <c r="F631">
        <v>1813018.043943048</v>
      </c>
      <c r="G631">
        <v>2013394.989994173</v>
      </c>
    </row>
    <row r="632" spans="1:7">
      <c r="A632">
        <v>630</v>
      </c>
      <c r="B632">
        <v>12175931.14835809</v>
      </c>
      <c r="C632">
        <v>3073512.093403466</v>
      </c>
      <c r="D632">
        <v>2378610.588012329</v>
      </c>
      <c r="E632">
        <v>2898509.389713852</v>
      </c>
      <c r="F632">
        <v>1812232.662874855</v>
      </c>
      <c r="G632">
        <v>2013066.41435359</v>
      </c>
    </row>
    <row r="633" spans="1:7">
      <c r="A633">
        <v>631</v>
      </c>
      <c r="B633">
        <v>12175928.68010446</v>
      </c>
      <c r="C633">
        <v>3074065.088975628</v>
      </c>
      <c r="D633">
        <v>2378521.990294357</v>
      </c>
      <c r="E633">
        <v>2898561.144211643</v>
      </c>
      <c r="F633">
        <v>1811865.867449742</v>
      </c>
      <c r="G633">
        <v>2012914.589173088</v>
      </c>
    </row>
    <row r="634" spans="1:7">
      <c r="A634">
        <v>632</v>
      </c>
      <c r="B634">
        <v>12175937.2035437</v>
      </c>
      <c r="C634">
        <v>3073976.250236595</v>
      </c>
      <c r="D634">
        <v>2378530.038937266</v>
      </c>
      <c r="E634">
        <v>2898540.886583038</v>
      </c>
      <c r="F634">
        <v>1811949.106564533</v>
      </c>
      <c r="G634">
        <v>2012940.92122227</v>
      </c>
    </row>
    <row r="635" spans="1:7">
      <c r="A635">
        <v>633</v>
      </c>
      <c r="B635">
        <v>12175942.42079142</v>
      </c>
      <c r="C635">
        <v>3073893.668475533</v>
      </c>
      <c r="D635">
        <v>2378548.809114973</v>
      </c>
      <c r="E635">
        <v>2898497.505193516</v>
      </c>
      <c r="F635">
        <v>1812011.086417014</v>
      </c>
      <c r="G635">
        <v>2012991.351590383</v>
      </c>
    </row>
    <row r="636" spans="1:7">
      <c r="A636">
        <v>634</v>
      </c>
      <c r="B636">
        <v>12175931.09035009</v>
      </c>
      <c r="C636">
        <v>3074081.159820029</v>
      </c>
      <c r="D636">
        <v>2378510.374237433</v>
      </c>
      <c r="E636">
        <v>2898576.72821044</v>
      </c>
      <c r="F636">
        <v>1811849.29517005</v>
      </c>
      <c r="G636">
        <v>2012913.532912134</v>
      </c>
    </row>
    <row r="637" spans="1:7">
      <c r="A637">
        <v>635</v>
      </c>
      <c r="B637">
        <v>12175936.58463459</v>
      </c>
      <c r="C637">
        <v>3072896.82599098</v>
      </c>
      <c r="D637">
        <v>2378735.542698941</v>
      </c>
      <c r="E637">
        <v>2898296.643149011</v>
      </c>
      <c r="F637">
        <v>1812707.177414139</v>
      </c>
      <c r="G637">
        <v>2013300.395381518</v>
      </c>
    </row>
    <row r="638" spans="1:7">
      <c r="A638">
        <v>636</v>
      </c>
      <c r="B638">
        <v>12175933.27346403</v>
      </c>
      <c r="C638">
        <v>3074084.64598018</v>
      </c>
      <c r="D638">
        <v>2378524.403145148</v>
      </c>
      <c r="E638">
        <v>2898564.441654745</v>
      </c>
      <c r="F638">
        <v>1811851.151454524</v>
      </c>
      <c r="G638">
        <v>2012908.63122943</v>
      </c>
    </row>
    <row r="639" spans="1:7">
      <c r="A639">
        <v>637</v>
      </c>
      <c r="B639">
        <v>12175935.90583917</v>
      </c>
      <c r="C639">
        <v>3073908.239487899</v>
      </c>
      <c r="D639">
        <v>2378497.675774853</v>
      </c>
      <c r="E639">
        <v>2898610.012582355</v>
      </c>
      <c r="F639">
        <v>1811974.051367186</v>
      </c>
      <c r="G639">
        <v>2012945.926626883</v>
      </c>
    </row>
    <row r="640" spans="1:7">
      <c r="A640">
        <v>638</v>
      </c>
      <c r="B640">
        <v>12175932.96200054</v>
      </c>
      <c r="C640">
        <v>3073999.444801454</v>
      </c>
      <c r="D640">
        <v>2378538.766533672</v>
      </c>
      <c r="E640">
        <v>2898548.285082343</v>
      </c>
      <c r="F640">
        <v>1811911.81202688</v>
      </c>
      <c r="G640">
        <v>2012934.653556192</v>
      </c>
    </row>
    <row r="641" spans="1:7">
      <c r="A641">
        <v>639</v>
      </c>
      <c r="B641">
        <v>12175926.92990913</v>
      </c>
      <c r="C641">
        <v>3073934.367628871</v>
      </c>
      <c r="D641">
        <v>2378577.553710298</v>
      </c>
      <c r="E641">
        <v>2898502.797854141</v>
      </c>
      <c r="F641">
        <v>1811939.732701395</v>
      </c>
      <c r="G641">
        <v>2012972.478014428</v>
      </c>
    </row>
    <row r="642" spans="1:7">
      <c r="A642">
        <v>640</v>
      </c>
      <c r="B642">
        <v>12175932.15141513</v>
      </c>
      <c r="C642">
        <v>3074581.526865278</v>
      </c>
      <c r="D642">
        <v>2378497.003471251</v>
      </c>
      <c r="E642">
        <v>2898565.881999179</v>
      </c>
      <c r="F642">
        <v>1811504.156955498</v>
      </c>
      <c r="G642">
        <v>2012783.582123927</v>
      </c>
    </row>
    <row r="643" spans="1:7">
      <c r="A643">
        <v>641</v>
      </c>
      <c r="B643">
        <v>12175931.69231487</v>
      </c>
      <c r="C643">
        <v>3074594.96088137</v>
      </c>
      <c r="D643">
        <v>2378475.157594658</v>
      </c>
      <c r="E643">
        <v>2898604.022496379</v>
      </c>
      <c r="F643">
        <v>1811479.259161758</v>
      </c>
      <c r="G643">
        <v>2012778.2921807</v>
      </c>
    </row>
    <row r="644" spans="1:7">
      <c r="A644">
        <v>642</v>
      </c>
      <c r="B644">
        <v>12175931.10509019</v>
      </c>
      <c r="C644">
        <v>3073308.552909208</v>
      </c>
      <c r="D644">
        <v>2378614.691145619</v>
      </c>
      <c r="E644">
        <v>2898526.477650749</v>
      </c>
      <c r="F644">
        <v>1812352.898567629</v>
      </c>
      <c r="G644">
        <v>2013128.484816983</v>
      </c>
    </row>
    <row r="645" spans="1:7">
      <c r="A645">
        <v>643</v>
      </c>
      <c r="B645">
        <v>12175932.50805372</v>
      </c>
      <c r="C645">
        <v>3074306.304500941</v>
      </c>
      <c r="D645">
        <v>2378543.878917518</v>
      </c>
      <c r="E645">
        <v>2898549.180645588</v>
      </c>
      <c r="F645">
        <v>1811659.600210072</v>
      </c>
      <c r="G645">
        <v>2012873.543779602</v>
      </c>
    </row>
    <row r="646" spans="1:7">
      <c r="A646">
        <v>644</v>
      </c>
      <c r="B646">
        <v>12175933.48556168</v>
      </c>
      <c r="C646">
        <v>3073868.330179976</v>
      </c>
      <c r="D646">
        <v>2378596.098839784</v>
      </c>
      <c r="E646">
        <v>2898498.441160793</v>
      </c>
      <c r="F646">
        <v>1811972.402700942</v>
      </c>
      <c r="G646">
        <v>2012998.212680182</v>
      </c>
    </row>
    <row r="647" spans="1:7">
      <c r="A647">
        <v>645</v>
      </c>
      <c r="B647">
        <v>12175927.80348761</v>
      </c>
      <c r="C647">
        <v>3075448.802045725</v>
      </c>
      <c r="D647">
        <v>2378387.859182759</v>
      </c>
      <c r="E647">
        <v>2898610.525208347</v>
      </c>
      <c r="F647">
        <v>1810939.936251277</v>
      </c>
      <c r="G647">
        <v>2012540.680799502</v>
      </c>
    </row>
    <row r="648" spans="1:7">
      <c r="A648">
        <v>646</v>
      </c>
      <c r="B648">
        <v>12175932.67050733</v>
      </c>
      <c r="C648">
        <v>3073417.376127472</v>
      </c>
      <c r="D648">
        <v>2378632.925086387</v>
      </c>
      <c r="E648">
        <v>2898500.559925057</v>
      </c>
      <c r="F648">
        <v>1812271.053376418</v>
      </c>
      <c r="G648">
        <v>2013110.755991996</v>
      </c>
    </row>
    <row r="649" spans="1:7">
      <c r="A649">
        <v>647</v>
      </c>
      <c r="B649">
        <v>12175938.39092596</v>
      </c>
      <c r="C649">
        <v>3074429.42506359</v>
      </c>
      <c r="D649">
        <v>2378536.254649295</v>
      </c>
      <c r="E649">
        <v>2898446.102419417</v>
      </c>
      <c r="F649">
        <v>1811685.305712781</v>
      </c>
      <c r="G649">
        <v>2012841.303080881</v>
      </c>
    </row>
    <row r="650" spans="1:7">
      <c r="A650">
        <v>648</v>
      </c>
      <c r="B650">
        <v>12175929.38359579</v>
      </c>
      <c r="C650">
        <v>3074831.693271172</v>
      </c>
      <c r="D650">
        <v>2378466.341858609</v>
      </c>
      <c r="E650">
        <v>2898561.163768814</v>
      </c>
      <c r="F650">
        <v>1811349.524482948</v>
      </c>
      <c r="G650">
        <v>2012720.660214253</v>
      </c>
    </row>
    <row r="651" spans="1:7">
      <c r="A651">
        <v>649</v>
      </c>
      <c r="B651">
        <v>12175924.13589085</v>
      </c>
      <c r="C651">
        <v>3072619.861786896</v>
      </c>
      <c r="D651">
        <v>2378694.922713691</v>
      </c>
      <c r="E651">
        <v>2898450.398137781</v>
      </c>
      <c r="F651">
        <v>1812826.30020026</v>
      </c>
      <c r="G651">
        <v>2013332.653052224</v>
      </c>
    </row>
    <row r="652" spans="1:7">
      <c r="A652">
        <v>650</v>
      </c>
      <c r="B652">
        <v>12175926.34590069</v>
      </c>
      <c r="C652">
        <v>3072576.860937618</v>
      </c>
      <c r="D652">
        <v>2378701.254831396</v>
      </c>
      <c r="E652">
        <v>2898434.258705041</v>
      </c>
      <c r="F652">
        <v>1812863.827980289</v>
      </c>
      <c r="G652">
        <v>2013350.143446345</v>
      </c>
    </row>
    <row r="653" spans="1:7">
      <c r="A653">
        <v>651</v>
      </c>
      <c r="B653">
        <v>12175920.68826727</v>
      </c>
      <c r="C653">
        <v>3073072.784520479</v>
      </c>
      <c r="D653">
        <v>2378656.397305148</v>
      </c>
      <c r="E653">
        <v>2898498.066393313</v>
      </c>
      <c r="F653">
        <v>1812495.801042258</v>
      </c>
      <c r="G653">
        <v>2013197.639006072</v>
      </c>
    </row>
    <row r="654" spans="1:7">
      <c r="A654">
        <v>652</v>
      </c>
      <c r="B654">
        <v>12175921.07314396</v>
      </c>
      <c r="C654">
        <v>3073256.536211021</v>
      </c>
      <c r="D654">
        <v>2378641.698440944</v>
      </c>
      <c r="E654">
        <v>2898520.722838977</v>
      </c>
      <c r="F654">
        <v>1812350.333782267</v>
      </c>
      <c r="G654">
        <v>2013151.781870755</v>
      </c>
    </row>
    <row r="655" spans="1:7">
      <c r="A655">
        <v>653</v>
      </c>
      <c r="B655">
        <v>12175926.1411562</v>
      </c>
      <c r="C655">
        <v>3071965.368693931</v>
      </c>
      <c r="D655">
        <v>2378821.406768349</v>
      </c>
      <c r="E655">
        <v>2898385.636688022</v>
      </c>
      <c r="F655">
        <v>1813196.387618224</v>
      </c>
      <c r="G655">
        <v>2013557.341387674</v>
      </c>
    </row>
    <row r="656" spans="1:7">
      <c r="A656">
        <v>654</v>
      </c>
      <c r="B656">
        <v>12175925.70484487</v>
      </c>
      <c r="C656">
        <v>3072397.556427727</v>
      </c>
      <c r="D656">
        <v>2378741.374126098</v>
      </c>
      <c r="E656">
        <v>2898441.739095528</v>
      </c>
      <c r="F656">
        <v>1812946.740541219</v>
      </c>
      <c r="G656">
        <v>2013398.2946543</v>
      </c>
    </row>
    <row r="657" spans="1:7">
      <c r="A657">
        <v>655</v>
      </c>
      <c r="B657">
        <v>12175920.02113214</v>
      </c>
      <c r="C657">
        <v>3072186.584026647</v>
      </c>
      <c r="D657">
        <v>2378726.173147061</v>
      </c>
      <c r="E657">
        <v>2898479.675853087</v>
      </c>
      <c r="F657">
        <v>1813074.225398717</v>
      </c>
      <c r="G657">
        <v>2013453.362706629</v>
      </c>
    </row>
    <row r="658" spans="1:7">
      <c r="A658">
        <v>656</v>
      </c>
      <c r="B658">
        <v>12175922.58939633</v>
      </c>
      <c r="C658">
        <v>3072687.891827939</v>
      </c>
      <c r="D658">
        <v>2378679.021888175</v>
      </c>
      <c r="E658">
        <v>2898506.148415985</v>
      </c>
      <c r="F658">
        <v>1812738.031920875</v>
      </c>
      <c r="G658">
        <v>2013311.495343352</v>
      </c>
    </row>
    <row r="659" spans="1:7">
      <c r="A659">
        <v>657</v>
      </c>
      <c r="B659">
        <v>12175928.82735014</v>
      </c>
      <c r="C659">
        <v>3072042.207627628</v>
      </c>
      <c r="D659">
        <v>2378697.544975782</v>
      </c>
      <c r="E659">
        <v>2898600.469430301</v>
      </c>
      <c r="F659">
        <v>1813126.91580075</v>
      </c>
      <c r="G659">
        <v>2013461.689515675</v>
      </c>
    </row>
    <row r="660" spans="1:7">
      <c r="A660">
        <v>658</v>
      </c>
      <c r="B660">
        <v>12175922.25885045</v>
      </c>
      <c r="C660">
        <v>3072056.033926236</v>
      </c>
      <c r="D660">
        <v>2378720.326357813</v>
      </c>
      <c r="E660">
        <v>2898509.362986626</v>
      </c>
      <c r="F660">
        <v>1813166.460315819</v>
      </c>
      <c r="G660">
        <v>2013470.075263953</v>
      </c>
    </row>
    <row r="661" spans="1:7">
      <c r="A661">
        <v>659</v>
      </c>
      <c r="B661">
        <v>12175922.19440353</v>
      </c>
      <c r="C661">
        <v>3073113.22833392</v>
      </c>
      <c r="D661">
        <v>2378616.985697428</v>
      </c>
      <c r="E661">
        <v>2898599.582569003</v>
      </c>
      <c r="F661">
        <v>1812412.758213955</v>
      </c>
      <c r="G661">
        <v>2013179.639589225</v>
      </c>
    </row>
    <row r="662" spans="1:7">
      <c r="A662">
        <v>660</v>
      </c>
      <c r="B662">
        <v>12175926.13602141</v>
      </c>
      <c r="C662">
        <v>3072412.42073869</v>
      </c>
      <c r="D662">
        <v>2378714.105862169</v>
      </c>
      <c r="E662">
        <v>2898495.429907049</v>
      </c>
      <c r="F662">
        <v>1812920.17781215</v>
      </c>
      <c r="G662">
        <v>2013384.001701349</v>
      </c>
    </row>
    <row r="663" spans="1:7">
      <c r="A663">
        <v>661</v>
      </c>
      <c r="B663">
        <v>12175926.29655971</v>
      </c>
      <c r="C663">
        <v>3071789.987277201</v>
      </c>
      <c r="D663">
        <v>2378791.608480154</v>
      </c>
      <c r="E663">
        <v>2898393.481808653</v>
      </c>
      <c r="F663">
        <v>1813365.797280412</v>
      </c>
      <c r="G663">
        <v>2013585.421713291</v>
      </c>
    </row>
    <row r="664" spans="1:7">
      <c r="A664">
        <v>662</v>
      </c>
      <c r="B664">
        <v>12175924.83264807</v>
      </c>
      <c r="C664">
        <v>3073105.123786584</v>
      </c>
      <c r="D664">
        <v>2378632.93034103</v>
      </c>
      <c r="E664">
        <v>2898534.772176742</v>
      </c>
      <c r="F664">
        <v>1812457.247368394</v>
      </c>
      <c r="G664">
        <v>2013194.758975319</v>
      </c>
    </row>
    <row r="665" spans="1:7">
      <c r="A665">
        <v>663</v>
      </c>
      <c r="B665">
        <v>12175926.22974076</v>
      </c>
      <c r="C665">
        <v>3071574.710405134</v>
      </c>
      <c r="D665">
        <v>2378773.100714822</v>
      </c>
      <c r="E665">
        <v>2898528.655113224</v>
      </c>
      <c r="F665">
        <v>1813425.756519333</v>
      </c>
      <c r="G665">
        <v>2013624.006988244</v>
      </c>
    </row>
    <row r="666" spans="1:7">
      <c r="A666">
        <v>664</v>
      </c>
      <c r="B666">
        <v>12175926.59841422</v>
      </c>
      <c r="C666">
        <v>3072476.721071078</v>
      </c>
      <c r="D666">
        <v>2378691.402633178</v>
      </c>
      <c r="E666">
        <v>2898507.240729571</v>
      </c>
      <c r="F666">
        <v>1812896.688065269</v>
      </c>
      <c r="G666">
        <v>2013354.545915121</v>
      </c>
    </row>
    <row r="667" spans="1:7">
      <c r="A667">
        <v>665</v>
      </c>
      <c r="B667">
        <v>12175921.7723115</v>
      </c>
      <c r="C667">
        <v>3072677.607775142</v>
      </c>
      <c r="D667">
        <v>2378712.475927919</v>
      </c>
      <c r="E667">
        <v>2898549.94732913</v>
      </c>
      <c r="F667">
        <v>1812699.992440795</v>
      </c>
      <c r="G667">
        <v>2013281.748838518</v>
      </c>
    </row>
    <row r="668" spans="1:7">
      <c r="A668">
        <v>666</v>
      </c>
      <c r="B668">
        <v>12175922.48884355</v>
      </c>
      <c r="C668">
        <v>3071431.792087374</v>
      </c>
      <c r="D668">
        <v>2378817.027892887</v>
      </c>
      <c r="E668">
        <v>2898391.934703007</v>
      </c>
      <c r="F668">
        <v>1813599.136790727</v>
      </c>
      <c r="G668">
        <v>2013682.597369555</v>
      </c>
    </row>
    <row r="669" spans="1:7">
      <c r="A669">
        <v>667</v>
      </c>
      <c r="B669">
        <v>12175923.0988288</v>
      </c>
      <c r="C669">
        <v>3072234.820230662</v>
      </c>
      <c r="D669">
        <v>2378721.429702009</v>
      </c>
      <c r="E669">
        <v>2898425.952991768</v>
      </c>
      <c r="F669">
        <v>1813071.511314164</v>
      </c>
      <c r="G669">
        <v>2013469.384590201</v>
      </c>
    </row>
    <row r="670" spans="1:7">
      <c r="A670">
        <v>668</v>
      </c>
      <c r="B670">
        <v>12175921.58405023</v>
      </c>
      <c r="C670">
        <v>3071820.224937689</v>
      </c>
      <c r="D670">
        <v>2378810.52436613</v>
      </c>
      <c r="E670">
        <v>2898369.030468316</v>
      </c>
      <c r="F670">
        <v>1813340.178901738</v>
      </c>
      <c r="G670">
        <v>2013581.625376359</v>
      </c>
    </row>
    <row r="671" spans="1:7">
      <c r="A671">
        <v>669</v>
      </c>
      <c r="B671">
        <v>12175919.21175754</v>
      </c>
      <c r="C671">
        <v>3071335.548916076</v>
      </c>
      <c r="D671">
        <v>2378841.157056804</v>
      </c>
      <c r="E671">
        <v>2898330.623233135</v>
      </c>
      <c r="F671">
        <v>1813686.916907018</v>
      </c>
      <c r="G671">
        <v>2013724.965644501</v>
      </c>
    </row>
    <row r="672" spans="1:7">
      <c r="A672">
        <v>670</v>
      </c>
      <c r="B672">
        <v>12175923.63453726</v>
      </c>
      <c r="C672">
        <v>3071596.286716396</v>
      </c>
      <c r="D672">
        <v>2378798.173542351</v>
      </c>
      <c r="E672">
        <v>2898353.938624125</v>
      </c>
      <c r="F672">
        <v>1813520.314759174</v>
      </c>
      <c r="G672">
        <v>2013654.920895212</v>
      </c>
    </row>
    <row r="673" spans="1:7">
      <c r="A673">
        <v>671</v>
      </c>
      <c r="B673">
        <v>12175929.88081508</v>
      </c>
      <c r="C673">
        <v>3071106.555290729</v>
      </c>
      <c r="D673">
        <v>2378862.189335845</v>
      </c>
      <c r="E673">
        <v>2898270.913673445</v>
      </c>
      <c r="F673">
        <v>1813891.457711107</v>
      </c>
      <c r="G673">
        <v>2013798.764803957</v>
      </c>
    </row>
    <row r="674" spans="1:7">
      <c r="A674">
        <v>672</v>
      </c>
      <c r="B674">
        <v>12175921.81207755</v>
      </c>
      <c r="C674">
        <v>3071396.779825223</v>
      </c>
      <c r="D674">
        <v>2378830.357524351</v>
      </c>
      <c r="E674">
        <v>2898342.66145006</v>
      </c>
      <c r="F674">
        <v>1813645.013933903</v>
      </c>
      <c r="G674">
        <v>2013706.999344009</v>
      </c>
    </row>
    <row r="675" spans="1:7">
      <c r="A675">
        <v>673</v>
      </c>
      <c r="B675">
        <v>12175924.44619317</v>
      </c>
      <c r="C675">
        <v>3071292.037816362</v>
      </c>
      <c r="D675">
        <v>2378863.411381325</v>
      </c>
      <c r="E675">
        <v>2898308.098286876</v>
      </c>
      <c r="F675">
        <v>1813717.282495102</v>
      </c>
      <c r="G675">
        <v>2013743.616213507</v>
      </c>
    </row>
    <row r="676" spans="1:7">
      <c r="A676">
        <v>674</v>
      </c>
      <c r="B676">
        <v>12175920.85143108</v>
      </c>
      <c r="C676">
        <v>3071322.773949909</v>
      </c>
      <c r="D676">
        <v>2378832.021788038</v>
      </c>
      <c r="E676">
        <v>2898352.960938242</v>
      </c>
      <c r="F676">
        <v>1813681.093027948</v>
      </c>
      <c r="G676">
        <v>2013732.001726938</v>
      </c>
    </row>
    <row r="677" spans="1:7">
      <c r="A677">
        <v>675</v>
      </c>
      <c r="B677">
        <v>12175926.21672831</v>
      </c>
      <c r="C677">
        <v>3071548.555131203</v>
      </c>
      <c r="D677">
        <v>2378816.364473446</v>
      </c>
      <c r="E677">
        <v>2898279.692611698</v>
      </c>
      <c r="F677">
        <v>1813606.464802635</v>
      </c>
      <c r="G677">
        <v>2013675.139709332</v>
      </c>
    </row>
    <row r="678" spans="1:7">
      <c r="A678">
        <v>676</v>
      </c>
      <c r="B678">
        <v>12175921.86101256</v>
      </c>
      <c r="C678">
        <v>3071169.261762558</v>
      </c>
      <c r="D678">
        <v>2378872.152631109</v>
      </c>
      <c r="E678">
        <v>2898307.103916389</v>
      </c>
      <c r="F678">
        <v>1813796.040074221</v>
      </c>
      <c r="G678">
        <v>2013777.302628286</v>
      </c>
    </row>
    <row r="679" spans="1:7">
      <c r="A679">
        <v>677</v>
      </c>
      <c r="B679">
        <v>12175923.45366836</v>
      </c>
      <c r="C679">
        <v>3072135.049907656</v>
      </c>
      <c r="D679">
        <v>2378731.032156374</v>
      </c>
      <c r="E679">
        <v>2898442.285099586</v>
      </c>
      <c r="F679">
        <v>1813117.43394603</v>
      </c>
      <c r="G679">
        <v>2013497.652558718</v>
      </c>
    </row>
    <row r="680" spans="1:7">
      <c r="A680">
        <v>678</v>
      </c>
      <c r="B680">
        <v>12175921.29933928</v>
      </c>
      <c r="C680">
        <v>3071687.89013139</v>
      </c>
      <c r="D680">
        <v>2378812.724820961</v>
      </c>
      <c r="E680">
        <v>2898337.569243739</v>
      </c>
      <c r="F680">
        <v>1813449.738558898</v>
      </c>
      <c r="G680">
        <v>2013633.376584288</v>
      </c>
    </row>
    <row r="681" spans="1:7">
      <c r="A681">
        <v>679</v>
      </c>
      <c r="B681">
        <v>12175914.34088838</v>
      </c>
      <c r="C681">
        <v>3072654.88589747</v>
      </c>
      <c r="D681">
        <v>2378651.70496738</v>
      </c>
      <c r="E681">
        <v>2898454.851114493</v>
      </c>
      <c r="F681">
        <v>1812817.512109431</v>
      </c>
      <c r="G681">
        <v>2013335.386799607</v>
      </c>
    </row>
    <row r="682" spans="1:7">
      <c r="A682">
        <v>680</v>
      </c>
      <c r="B682">
        <v>12175914.73920364</v>
      </c>
      <c r="C682">
        <v>3073000.309811968</v>
      </c>
      <c r="D682">
        <v>2378622.200452064</v>
      </c>
      <c r="E682">
        <v>2898453.729316824</v>
      </c>
      <c r="F682">
        <v>1812590.000081314</v>
      </c>
      <c r="G682">
        <v>2013248.499541465</v>
      </c>
    </row>
    <row r="683" spans="1:7">
      <c r="A683">
        <v>681</v>
      </c>
      <c r="B683">
        <v>12175924.3512383</v>
      </c>
      <c r="C683">
        <v>3071608.474383404</v>
      </c>
      <c r="D683">
        <v>2378777.429749102</v>
      </c>
      <c r="E683">
        <v>2898419.943051508</v>
      </c>
      <c r="F683">
        <v>1813482.784712195</v>
      </c>
      <c r="G683">
        <v>2013635.719342089</v>
      </c>
    </row>
    <row r="684" spans="1:7">
      <c r="A684">
        <v>682</v>
      </c>
      <c r="B684">
        <v>12175917.25043155</v>
      </c>
      <c r="C684">
        <v>3073547.707891526</v>
      </c>
      <c r="D684">
        <v>2378572.270339733</v>
      </c>
      <c r="E684">
        <v>2898476.141138238</v>
      </c>
      <c r="F684">
        <v>1812224.748194093</v>
      </c>
      <c r="G684">
        <v>2013096.38286796</v>
      </c>
    </row>
    <row r="685" spans="1:7">
      <c r="A685">
        <v>683</v>
      </c>
      <c r="B685">
        <v>12175925.88172341</v>
      </c>
      <c r="C685">
        <v>3072589.010879091</v>
      </c>
      <c r="D685">
        <v>2378595.032485089</v>
      </c>
      <c r="E685">
        <v>2898569.531045737</v>
      </c>
      <c r="F685">
        <v>1812853.137290996</v>
      </c>
      <c r="G685">
        <v>2013319.170022495</v>
      </c>
    </row>
    <row r="686" spans="1:7">
      <c r="A686">
        <v>684</v>
      </c>
      <c r="B686">
        <v>12175918.05485427</v>
      </c>
      <c r="C686">
        <v>3072526.291407824</v>
      </c>
      <c r="D686">
        <v>2378647.403109709</v>
      </c>
      <c r="E686">
        <v>2898461.519394462</v>
      </c>
      <c r="F686">
        <v>1812914.164644675</v>
      </c>
      <c r="G686">
        <v>2013368.676297606</v>
      </c>
    </row>
    <row r="687" spans="1:7">
      <c r="A687">
        <v>685</v>
      </c>
      <c r="B687">
        <v>12175920.87034183</v>
      </c>
      <c r="C687">
        <v>3074782.536997868</v>
      </c>
      <c r="D687">
        <v>2378407.39808128</v>
      </c>
      <c r="E687">
        <v>2898576.622965637</v>
      </c>
      <c r="F687">
        <v>1811410.119147585</v>
      </c>
      <c r="G687">
        <v>2012744.193149464</v>
      </c>
    </row>
    <row r="688" spans="1:7">
      <c r="A688">
        <v>686</v>
      </c>
      <c r="B688">
        <v>12175917.34388284</v>
      </c>
      <c r="C688">
        <v>3072564.00070889</v>
      </c>
      <c r="D688">
        <v>2378658.313291401</v>
      </c>
      <c r="E688">
        <v>2898442.209903753</v>
      </c>
      <c r="F688">
        <v>1812885.621532517</v>
      </c>
      <c r="G688">
        <v>2013367.198446277</v>
      </c>
    </row>
    <row r="689" spans="1:7">
      <c r="A689">
        <v>687</v>
      </c>
      <c r="B689">
        <v>12175921.98474782</v>
      </c>
      <c r="C689">
        <v>3072847.31667081</v>
      </c>
      <c r="D689">
        <v>2378684.313964953</v>
      </c>
      <c r="E689">
        <v>2898382.617286174</v>
      </c>
      <c r="F689">
        <v>1812724.711931028</v>
      </c>
      <c r="G689">
        <v>2013283.024894854</v>
      </c>
    </row>
    <row r="690" spans="1:7">
      <c r="A690">
        <v>688</v>
      </c>
      <c r="B690">
        <v>12175914.46629414</v>
      </c>
      <c r="C690">
        <v>3071937.113537587</v>
      </c>
      <c r="D690">
        <v>2378753.647886851</v>
      </c>
      <c r="E690">
        <v>2898385.05124431</v>
      </c>
      <c r="F690">
        <v>1813279.134996221</v>
      </c>
      <c r="G690">
        <v>2013559.518629173</v>
      </c>
    </row>
    <row r="691" spans="1:7">
      <c r="A691">
        <v>689</v>
      </c>
      <c r="B691">
        <v>12175918.49535845</v>
      </c>
      <c r="C691">
        <v>3073257.917936897</v>
      </c>
      <c r="D691">
        <v>2378589.915009318</v>
      </c>
      <c r="E691">
        <v>2898484.479503305</v>
      </c>
      <c r="F691">
        <v>1812398.609735136</v>
      </c>
      <c r="G691">
        <v>2013187.573173791</v>
      </c>
    </row>
    <row r="692" spans="1:7">
      <c r="A692">
        <v>690</v>
      </c>
      <c r="B692">
        <v>12175916.40798136</v>
      </c>
      <c r="C692">
        <v>3071911.219871141</v>
      </c>
      <c r="D692">
        <v>2378746.66948008</v>
      </c>
      <c r="E692">
        <v>2898386.922177648</v>
      </c>
      <c r="F692">
        <v>1813313.662220062</v>
      </c>
      <c r="G692">
        <v>2013557.934232429</v>
      </c>
    </row>
    <row r="693" spans="1:7">
      <c r="A693">
        <v>691</v>
      </c>
      <c r="B693">
        <v>12175914.89060525</v>
      </c>
      <c r="C693">
        <v>3072540.509158672</v>
      </c>
      <c r="D693">
        <v>2378660.952055076</v>
      </c>
      <c r="E693">
        <v>2898441.29419587</v>
      </c>
      <c r="F693">
        <v>1812906.816801175</v>
      </c>
      <c r="G693">
        <v>2013365.318394455</v>
      </c>
    </row>
    <row r="694" spans="1:7">
      <c r="A694">
        <v>692</v>
      </c>
      <c r="B694">
        <v>12175912.86879128</v>
      </c>
      <c r="C694">
        <v>3072443.018687341</v>
      </c>
      <c r="D694">
        <v>2378671.837853652</v>
      </c>
      <c r="E694">
        <v>2898431.576380153</v>
      </c>
      <c r="F694">
        <v>1812965.936333427</v>
      </c>
      <c r="G694">
        <v>2013400.499536705</v>
      </c>
    </row>
    <row r="695" spans="1:7">
      <c r="A695">
        <v>693</v>
      </c>
      <c r="B695">
        <v>12175914.71359389</v>
      </c>
      <c r="C695">
        <v>3072515.079800769</v>
      </c>
      <c r="D695">
        <v>2378654.603306587</v>
      </c>
      <c r="E695">
        <v>2898463.136362239</v>
      </c>
      <c r="F695">
        <v>1812908.838074116</v>
      </c>
      <c r="G695">
        <v>2013373.056050182</v>
      </c>
    </row>
    <row r="696" spans="1:7">
      <c r="A696">
        <v>694</v>
      </c>
      <c r="B696">
        <v>12175912.74994841</v>
      </c>
      <c r="C696">
        <v>3072173.287757516</v>
      </c>
      <c r="D696">
        <v>2378684.75020137</v>
      </c>
      <c r="E696">
        <v>2898455.501761915</v>
      </c>
      <c r="F696">
        <v>1813129.75842392</v>
      </c>
      <c r="G696">
        <v>2013469.451803686</v>
      </c>
    </row>
    <row r="697" spans="1:7">
      <c r="A697">
        <v>695</v>
      </c>
      <c r="B697">
        <v>12175914.82620926</v>
      </c>
      <c r="C697">
        <v>3072122.625535418</v>
      </c>
      <c r="D697">
        <v>2378691.670301312</v>
      </c>
      <c r="E697">
        <v>2898466.176534953</v>
      </c>
      <c r="F697">
        <v>1813156.15131627</v>
      </c>
      <c r="G697">
        <v>2013478.20252131</v>
      </c>
    </row>
    <row r="698" spans="1:7">
      <c r="A698">
        <v>696</v>
      </c>
      <c r="B698">
        <v>12175912.33021219</v>
      </c>
      <c r="C698">
        <v>3071809.222617257</v>
      </c>
      <c r="D698">
        <v>2378710.119859084</v>
      </c>
      <c r="E698">
        <v>2898472.815022564</v>
      </c>
      <c r="F698">
        <v>1813345.043000104</v>
      </c>
      <c r="G698">
        <v>2013575.12971318</v>
      </c>
    </row>
    <row r="699" spans="1:7">
      <c r="A699">
        <v>697</v>
      </c>
      <c r="B699">
        <v>12175912.96385669</v>
      </c>
      <c r="C699">
        <v>3071736.478552899</v>
      </c>
      <c r="D699">
        <v>2378726.591121989</v>
      </c>
      <c r="E699">
        <v>2898464.261055473</v>
      </c>
      <c r="F699">
        <v>1813393.41226717</v>
      </c>
      <c r="G699">
        <v>2013592.220859159</v>
      </c>
    </row>
    <row r="700" spans="1:7">
      <c r="A700">
        <v>698</v>
      </c>
      <c r="B700">
        <v>12175922.33530624</v>
      </c>
      <c r="C700">
        <v>3071345.131121339</v>
      </c>
      <c r="D700">
        <v>2378757.428320533</v>
      </c>
      <c r="E700">
        <v>2898393.984140136</v>
      </c>
      <c r="F700">
        <v>1813699.184813839</v>
      </c>
      <c r="G700">
        <v>2013726.606910399</v>
      </c>
    </row>
    <row r="701" spans="1:7">
      <c r="A701">
        <v>699</v>
      </c>
      <c r="B701">
        <v>12175914.79395621</v>
      </c>
      <c r="C701">
        <v>3071579.650589293</v>
      </c>
      <c r="D701">
        <v>2378733.669242989</v>
      </c>
      <c r="E701">
        <v>2898457.950446167</v>
      </c>
      <c r="F701">
        <v>1813497.283580564</v>
      </c>
      <c r="G701">
        <v>2013646.240097198</v>
      </c>
    </row>
    <row r="702" spans="1:7">
      <c r="A702">
        <v>700</v>
      </c>
      <c r="B702">
        <v>12175916.42003757</v>
      </c>
      <c r="C702">
        <v>3071852.724831912</v>
      </c>
      <c r="D702">
        <v>2378692.684675741</v>
      </c>
      <c r="E702">
        <v>2898502.276598987</v>
      </c>
      <c r="F702">
        <v>1813320.931997831</v>
      </c>
      <c r="G702">
        <v>2013547.801933096</v>
      </c>
    </row>
    <row r="703" spans="1:7">
      <c r="A703">
        <v>701</v>
      </c>
      <c r="B703">
        <v>12175912.09234193</v>
      </c>
      <c r="C703">
        <v>3071463.150136808</v>
      </c>
      <c r="D703">
        <v>2378749.913746703</v>
      </c>
      <c r="E703">
        <v>2898448.767336559</v>
      </c>
      <c r="F703">
        <v>1813578.369750398</v>
      </c>
      <c r="G703">
        <v>2013671.891371464</v>
      </c>
    </row>
    <row r="704" spans="1:7">
      <c r="A704">
        <v>702</v>
      </c>
      <c r="B704">
        <v>12175913.85961629</v>
      </c>
      <c r="C704">
        <v>3072265.395130557</v>
      </c>
      <c r="D704">
        <v>2378666.216791354</v>
      </c>
      <c r="E704">
        <v>2898527.778821005</v>
      </c>
      <c r="F704">
        <v>1813020.015249484</v>
      </c>
      <c r="G704">
        <v>2013434.453623895</v>
      </c>
    </row>
    <row r="705" spans="1:7">
      <c r="A705">
        <v>703</v>
      </c>
      <c r="B705">
        <v>12175912.39020283</v>
      </c>
      <c r="C705">
        <v>3071046.551923869</v>
      </c>
      <c r="D705">
        <v>2378796.993031525</v>
      </c>
      <c r="E705">
        <v>2898408.682250565</v>
      </c>
      <c r="F705">
        <v>1813866.437910692</v>
      </c>
      <c r="G705">
        <v>2013793.72508618</v>
      </c>
    </row>
    <row r="706" spans="1:7">
      <c r="A706">
        <v>704</v>
      </c>
      <c r="B706">
        <v>12175912.30117944</v>
      </c>
      <c r="C706">
        <v>3071423.244410939</v>
      </c>
      <c r="D706">
        <v>2378756.007354994</v>
      </c>
      <c r="E706">
        <v>2898426.49281988</v>
      </c>
      <c r="F706">
        <v>1813622.20746452</v>
      </c>
      <c r="G706">
        <v>2013684.349129105</v>
      </c>
    </row>
    <row r="707" spans="1:7">
      <c r="A707">
        <v>705</v>
      </c>
      <c r="B707">
        <v>12175912.37573774</v>
      </c>
      <c r="C707">
        <v>3071652.240993731</v>
      </c>
      <c r="D707">
        <v>2378730.917076841</v>
      </c>
      <c r="E707">
        <v>2898460.92567839</v>
      </c>
      <c r="F707">
        <v>1813453.636244228</v>
      </c>
      <c r="G707">
        <v>2013614.655744554</v>
      </c>
    </row>
    <row r="708" spans="1:7">
      <c r="A708">
        <v>706</v>
      </c>
      <c r="B708">
        <v>12175911.88615096</v>
      </c>
      <c r="C708">
        <v>3071422.324466605</v>
      </c>
      <c r="D708">
        <v>2378755.093949769</v>
      </c>
      <c r="E708">
        <v>2898413.380165252</v>
      </c>
      <c r="F708">
        <v>1813632.889027146</v>
      </c>
      <c r="G708">
        <v>2013688.198542189</v>
      </c>
    </row>
    <row r="709" spans="1:7">
      <c r="A709">
        <v>707</v>
      </c>
      <c r="B709">
        <v>12175913.16832137</v>
      </c>
      <c r="C709">
        <v>3071301.641419576</v>
      </c>
      <c r="D709">
        <v>2378790.706762161</v>
      </c>
      <c r="E709">
        <v>2898359.600313237</v>
      </c>
      <c r="F709">
        <v>1813721.853644771</v>
      </c>
      <c r="G709">
        <v>2013739.366181631</v>
      </c>
    </row>
    <row r="710" spans="1:7">
      <c r="A710">
        <v>708</v>
      </c>
      <c r="B710">
        <v>12175910.63165594</v>
      </c>
      <c r="C710">
        <v>3071407.337509104</v>
      </c>
      <c r="D710">
        <v>2378752.522035955</v>
      </c>
      <c r="E710">
        <v>2898431.465436464</v>
      </c>
      <c r="F710">
        <v>1813637.235221502</v>
      </c>
      <c r="G710">
        <v>2013682.071452919</v>
      </c>
    </row>
    <row r="711" spans="1:7">
      <c r="A711">
        <v>709</v>
      </c>
      <c r="B711">
        <v>12175912.79773596</v>
      </c>
      <c r="C711">
        <v>3071339.353197446</v>
      </c>
      <c r="D711">
        <v>2378754.118199376</v>
      </c>
      <c r="E711">
        <v>2898426.914422218</v>
      </c>
      <c r="F711">
        <v>1813688.50913722</v>
      </c>
      <c r="G711">
        <v>2013703.902779702</v>
      </c>
    </row>
    <row r="712" spans="1:7">
      <c r="A712">
        <v>710</v>
      </c>
      <c r="B712">
        <v>12175909.00315474</v>
      </c>
      <c r="C712">
        <v>3071724.298136156</v>
      </c>
      <c r="D712">
        <v>2378708.717216464</v>
      </c>
      <c r="E712">
        <v>2898480.617179302</v>
      </c>
      <c r="F712">
        <v>1813406.167954032</v>
      </c>
      <c r="G712">
        <v>2013589.202668789</v>
      </c>
    </row>
    <row r="713" spans="1:7">
      <c r="A713">
        <v>711</v>
      </c>
      <c r="B713">
        <v>12175910.35640242</v>
      </c>
      <c r="C713">
        <v>3071904.503996421</v>
      </c>
      <c r="D713">
        <v>2378679.501113748</v>
      </c>
      <c r="E713">
        <v>2898501.308261402</v>
      </c>
      <c r="F713">
        <v>1813287.638045772</v>
      </c>
      <c r="G713">
        <v>2013537.404985074</v>
      </c>
    </row>
    <row r="714" spans="1:7">
      <c r="A714">
        <v>712</v>
      </c>
      <c r="B714">
        <v>12175909.82700456</v>
      </c>
      <c r="C714">
        <v>3071741.970782354</v>
      </c>
      <c r="D714">
        <v>2378702.556629887</v>
      </c>
      <c r="E714">
        <v>2898481.821749939</v>
      </c>
      <c r="F714">
        <v>1813399.213914207</v>
      </c>
      <c r="G714">
        <v>2013584.263928175</v>
      </c>
    </row>
    <row r="715" spans="1:7">
      <c r="A715">
        <v>713</v>
      </c>
      <c r="B715">
        <v>12175909.51483261</v>
      </c>
      <c r="C715">
        <v>3071627.694801951</v>
      </c>
      <c r="D715">
        <v>2378712.504215649</v>
      </c>
      <c r="E715">
        <v>2898485.400741347</v>
      </c>
      <c r="F715">
        <v>1813470.627003229</v>
      </c>
      <c r="G715">
        <v>2013613.288070438</v>
      </c>
    </row>
    <row r="716" spans="1:7">
      <c r="A716">
        <v>714</v>
      </c>
      <c r="B716">
        <v>12175909.19963478</v>
      </c>
      <c r="C716">
        <v>3071670.93734443</v>
      </c>
      <c r="D716">
        <v>2378731.383963967</v>
      </c>
      <c r="E716">
        <v>2898456.97291497</v>
      </c>
      <c r="F716">
        <v>1813444.476835375</v>
      </c>
      <c r="G716">
        <v>2013605.428576044</v>
      </c>
    </row>
    <row r="717" spans="1:7">
      <c r="A717">
        <v>715</v>
      </c>
      <c r="B717">
        <v>12175908.34991567</v>
      </c>
      <c r="C717">
        <v>3071457.012840729</v>
      </c>
      <c r="D717">
        <v>2378751.628378478</v>
      </c>
      <c r="E717">
        <v>2898447.581292734</v>
      </c>
      <c r="F717">
        <v>1813579.921340944</v>
      </c>
      <c r="G717">
        <v>2013672.206062781</v>
      </c>
    </row>
    <row r="718" spans="1:7">
      <c r="A718">
        <v>716</v>
      </c>
      <c r="B718">
        <v>12175905.51616886</v>
      </c>
      <c r="C718">
        <v>3071251.031555336</v>
      </c>
      <c r="D718">
        <v>2378762.104456575</v>
      </c>
      <c r="E718">
        <v>2898485.202437293</v>
      </c>
      <c r="F718">
        <v>1813691.277230923</v>
      </c>
      <c r="G718">
        <v>2013715.900488733</v>
      </c>
    </row>
    <row r="719" spans="1:7">
      <c r="A719">
        <v>717</v>
      </c>
      <c r="B719">
        <v>12175907.03009383</v>
      </c>
      <c r="C719">
        <v>3070992.185519844</v>
      </c>
      <c r="D719">
        <v>2378784.170094996</v>
      </c>
      <c r="E719">
        <v>2898488.75464572</v>
      </c>
      <c r="F719">
        <v>1813852.743500405</v>
      </c>
      <c r="G719">
        <v>2013789.176332862</v>
      </c>
    </row>
    <row r="720" spans="1:7">
      <c r="A720">
        <v>718</v>
      </c>
      <c r="B720">
        <v>12175903.28181601</v>
      </c>
      <c r="C720">
        <v>3071148.184710624</v>
      </c>
      <c r="D720">
        <v>2378800.417504916</v>
      </c>
      <c r="E720">
        <v>2898468.294392576</v>
      </c>
      <c r="F720">
        <v>1813743.737736243</v>
      </c>
      <c r="G720">
        <v>2013742.647471648</v>
      </c>
    </row>
    <row r="721" spans="1:7">
      <c r="A721">
        <v>719</v>
      </c>
      <c r="B721">
        <v>12175904.3981133</v>
      </c>
      <c r="C721">
        <v>3071363.481327256</v>
      </c>
      <c r="D721">
        <v>2378774.273041897</v>
      </c>
      <c r="E721">
        <v>2898482.360013705</v>
      </c>
      <c r="F721">
        <v>1813605.124123561</v>
      </c>
      <c r="G721">
        <v>2013679.159606881</v>
      </c>
    </row>
    <row r="722" spans="1:7">
      <c r="A722">
        <v>720</v>
      </c>
      <c r="B722">
        <v>12175900.06377802</v>
      </c>
      <c r="C722">
        <v>3072200.857327921</v>
      </c>
      <c r="D722">
        <v>2378685.498562226</v>
      </c>
      <c r="E722">
        <v>2898532.866104365</v>
      </c>
      <c r="F722">
        <v>1813027.975911248</v>
      </c>
      <c r="G722">
        <v>2013452.865872262</v>
      </c>
    </row>
    <row r="723" spans="1:7">
      <c r="A723">
        <v>721</v>
      </c>
      <c r="B723">
        <v>12175900.56563247</v>
      </c>
      <c r="C723">
        <v>3072195.748904863</v>
      </c>
      <c r="D723">
        <v>2378681.552152459</v>
      </c>
      <c r="E723">
        <v>2898539.935048902</v>
      </c>
      <c r="F723">
        <v>1813032.232094266</v>
      </c>
      <c r="G723">
        <v>2013451.097431981</v>
      </c>
    </row>
    <row r="724" spans="1:7">
      <c r="A724">
        <v>722</v>
      </c>
      <c r="B724">
        <v>12175899.9479846</v>
      </c>
      <c r="C724">
        <v>3072113.652350285</v>
      </c>
      <c r="D724">
        <v>2378682.097830555</v>
      </c>
      <c r="E724">
        <v>2898542.765788932</v>
      </c>
      <c r="F724">
        <v>1813086.162912247</v>
      </c>
      <c r="G724">
        <v>2013475.269102577</v>
      </c>
    </row>
    <row r="725" spans="1:7">
      <c r="A725">
        <v>723</v>
      </c>
      <c r="B725">
        <v>12175899.72185062</v>
      </c>
      <c r="C725">
        <v>3072658.319660633</v>
      </c>
      <c r="D725">
        <v>2378622.1848007</v>
      </c>
      <c r="E725">
        <v>2898575.6636933</v>
      </c>
      <c r="F725">
        <v>1812723.437299334</v>
      </c>
      <c r="G725">
        <v>2013320.11639665</v>
      </c>
    </row>
    <row r="726" spans="1:7">
      <c r="A726">
        <v>724</v>
      </c>
      <c r="B726">
        <v>12175900.07712379</v>
      </c>
      <c r="C726">
        <v>3073063.721671742</v>
      </c>
      <c r="D726">
        <v>2378602.916308392</v>
      </c>
      <c r="E726">
        <v>2898566.685397526</v>
      </c>
      <c r="F726">
        <v>1812445.870719656</v>
      </c>
      <c r="G726">
        <v>2013220.88302647</v>
      </c>
    </row>
    <row r="727" spans="1:7">
      <c r="A727">
        <v>725</v>
      </c>
      <c r="B727">
        <v>12175901.41814471</v>
      </c>
      <c r="C727">
        <v>3072456.898813371</v>
      </c>
      <c r="D727">
        <v>2378639.101487911</v>
      </c>
      <c r="E727">
        <v>2898571.816763211</v>
      </c>
      <c r="F727">
        <v>1812861.956399137</v>
      </c>
      <c r="G727">
        <v>2013371.644681082</v>
      </c>
    </row>
    <row r="728" spans="1:7">
      <c r="A728">
        <v>726</v>
      </c>
      <c r="B728">
        <v>12175900.91327865</v>
      </c>
      <c r="C728">
        <v>3072610.469103736</v>
      </c>
      <c r="D728">
        <v>2378624.83912745</v>
      </c>
      <c r="E728">
        <v>2898554.891749556</v>
      </c>
      <c r="F728">
        <v>1812778.401136192</v>
      </c>
      <c r="G728">
        <v>2013332.312161721</v>
      </c>
    </row>
    <row r="729" spans="1:7">
      <c r="A729">
        <v>727</v>
      </c>
      <c r="B729">
        <v>12175900.64364604</v>
      </c>
      <c r="C729">
        <v>3073014.818662206</v>
      </c>
      <c r="D729">
        <v>2378571.445236723</v>
      </c>
      <c r="E729">
        <v>2898610.146764888</v>
      </c>
      <c r="F729">
        <v>1812495.125894799</v>
      </c>
      <c r="G729">
        <v>2013209.107087422</v>
      </c>
    </row>
    <row r="730" spans="1:7">
      <c r="A730">
        <v>728</v>
      </c>
      <c r="B730">
        <v>12175902.4261769</v>
      </c>
      <c r="C730">
        <v>3072628.119577579</v>
      </c>
      <c r="D730">
        <v>2378637.246890116</v>
      </c>
      <c r="E730">
        <v>2898525.301889872</v>
      </c>
      <c r="F730">
        <v>1812763.956841434</v>
      </c>
      <c r="G730">
        <v>2013347.800977896</v>
      </c>
    </row>
    <row r="731" spans="1:7">
      <c r="A731">
        <v>729</v>
      </c>
      <c r="B731">
        <v>12175900.33047946</v>
      </c>
      <c r="C731">
        <v>3072586.601501955</v>
      </c>
      <c r="D731">
        <v>2378625.097879595</v>
      </c>
      <c r="E731">
        <v>2898576.649981048</v>
      </c>
      <c r="F731">
        <v>1812771.592532268</v>
      </c>
      <c r="G731">
        <v>2013340.388584597</v>
      </c>
    </row>
    <row r="732" spans="1:7">
      <c r="A732">
        <v>730</v>
      </c>
      <c r="B732">
        <v>12175902.3754263</v>
      </c>
      <c r="C732">
        <v>3073035.729397425</v>
      </c>
      <c r="D732">
        <v>2378569.467973845</v>
      </c>
      <c r="E732">
        <v>2898657.572299738</v>
      </c>
      <c r="F732">
        <v>1812441.822518414</v>
      </c>
      <c r="G732">
        <v>2013197.783236877</v>
      </c>
    </row>
    <row r="733" spans="1:7">
      <c r="A733">
        <v>731</v>
      </c>
      <c r="B733">
        <v>12175901.3276536</v>
      </c>
      <c r="C733">
        <v>3072523.576707045</v>
      </c>
      <c r="D733">
        <v>2378628.404590711</v>
      </c>
      <c r="E733">
        <v>2898588.154063124</v>
      </c>
      <c r="F733">
        <v>1812806.372290657</v>
      </c>
      <c r="G733">
        <v>2013354.820002062</v>
      </c>
    </row>
    <row r="734" spans="1:7">
      <c r="A734">
        <v>732</v>
      </c>
      <c r="B734">
        <v>12175902.15428286</v>
      </c>
      <c r="C734">
        <v>3072899.745594649</v>
      </c>
      <c r="D734">
        <v>2378593.343693107</v>
      </c>
      <c r="E734">
        <v>2898611.850753432</v>
      </c>
      <c r="F734">
        <v>1812558.717199436</v>
      </c>
      <c r="G734">
        <v>2013238.49704224</v>
      </c>
    </row>
    <row r="735" spans="1:7">
      <c r="A735">
        <v>733</v>
      </c>
      <c r="B735">
        <v>12175900.83710159</v>
      </c>
      <c r="C735">
        <v>3072304.479483051</v>
      </c>
      <c r="D735">
        <v>2378659.547607282</v>
      </c>
      <c r="E735">
        <v>2898548.269961747</v>
      </c>
      <c r="F735">
        <v>1812966.521719963</v>
      </c>
      <c r="G735">
        <v>2013422.018329544</v>
      </c>
    </row>
    <row r="736" spans="1:7">
      <c r="A736">
        <v>734</v>
      </c>
      <c r="B736">
        <v>12175899.8655073</v>
      </c>
      <c r="C736">
        <v>3073191.889480897</v>
      </c>
      <c r="D736">
        <v>2378578.006520983</v>
      </c>
      <c r="E736">
        <v>2898642.404574624</v>
      </c>
      <c r="F736">
        <v>1812331.864462415</v>
      </c>
      <c r="G736">
        <v>2013155.700468383</v>
      </c>
    </row>
    <row r="737" spans="1:7">
      <c r="A737">
        <v>735</v>
      </c>
      <c r="B737">
        <v>12175900.81742992</v>
      </c>
      <c r="C737">
        <v>3072457.40471515</v>
      </c>
      <c r="D737">
        <v>2378636.764174881</v>
      </c>
      <c r="E737">
        <v>2898583.19675409</v>
      </c>
      <c r="F737">
        <v>1812844.317122042</v>
      </c>
      <c r="G737">
        <v>2013379.134663755</v>
      </c>
    </row>
    <row r="738" spans="1:7">
      <c r="A738">
        <v>736</v>
      </c>
      <c r="B738">
        <v>12175901.12575037</v>
      </c>
      <c r="C738">
        <v>3072503.429211824</v>
      </c>
      <c r="D738">
        <v>2378649.154674982</v>
      </c>
      <c r="E738">
        <v>2898552.378453657</v>
      </c>
      <c r="F738">
        <v>1812818.638153767</v>
      </c>
      <c r="G738">
        <v>2013377.525256144</v>
      </c>
    </row>
    <row r="739" spans="1:7">
      <c r="A739">
        <v>737</v>
      </c>
      <c r="B739">
        <v>12175901.14372986</v>
      </c>
      <c r="C739">
        <v>3072666.980406676</v>
      </c>
      <c r="D739">
        <v>2378621.803410742</v>
      </c>
      <c r="E739">
        <v>2898585.507174742</v>
      </c>
      <c r="F739">
        <v>1812710.028515841</v>
      </c>
      <c r="G739">
        <v>2013316.824221861</v>
      </c>
    </row>
    <row r="740" spans="1:7">
      <c r="A740">
        <v>738</v>
      </c>
      <c r="B740">
        <v>12175901.33430352</v>
      </c>
      <c r="C740">
        <v>3072577.549055855</v>
      </c>
      <c r="D740">
        <v>2378651.14095343</v>
      </c>
      <c r="E740">
        <v>2898556.627123312</v>
      </c>
      <c r="F740">
        <v>1812778.908138168</v>
      </c>
      <c r="G740">
        <v>2013337.109032754</v>
      </c>
    </row>
    <row r="741" spans="1:7">
      <c r="A741">
        <v>739</v>
      </c>
      <c r="B741">
        <v>12175900.23747504</v>
      </c>
      <c r="C741">
        <v>3072234.128384165</v>
      </c>
      <c r="D741">
        <v>2378668.309079887</v>
      </c>
      <c r="E741">
        <v>2898539.367164386</v>
      </c>
      <c r="F741">
        <v>1813012.711260689</v>
      </c>
      <c r="G741">
        <v>2013445.721585914</v>
      </c>
    </row>
    <row r="742" spans="1:7">
      <c r="A742">
        <v>740</v>
      </c>
      <c r="B742">
        <v>12175901.5519632</v>
      </c>
      <c r="C742">
        <v>3072365.498656421</v>
      </c>
      <c r="D742">
        <v>2378660.447369162</v>
      </c>
      <c r="E742">
        <v>2898536.411776518</v>
      </c>
      <c r="F742">
        <v>1812934.987630053</v>
      </c>
      <c r="G742">
        <v>2013404.206531048</v>
      </c>
    </row>
    <row r="743" spans="1:7">
      <c r="A743">
        <v>741</v>
      </c>
      <c r="B743">
        <v>12175900.93605206</v>
      </c>
      <c r="C743">
        <v>3072777.375902149</v>
      </c>
      <c r="D743">
        <v>2378608.655207639</v>
      </c>
      <c r="E743">
        <v>2898569.13580632</v>
      </c>
      <c r="F743">
        <v>1812656.364066793</v>
      </c>
      <c r="G743">
        <v>2013289.405069157</v>
      </c>
    </row>
    <row r="744" spans="1:7">
      <c r="A744">
        <v>742</v>
      </c>
      <c r="B744">
        <v>12175901.75207209</v>
      </c>
      <c r="C744">
        <v>3073341.000211302</v>
      </c>
      <c r="D744">
        <v>2378544.74472573</v>
      </c>
      <c r="E744">
        <v>2898635.544124328</v>
      </c>
      <c r="F744">
        <v>1812252.709548052</v>
      </c>
      <c r="G744">
        <v>2013127.753462675</v>
      </c>
    </row>
    <row r="745" spans="1:7">
      <c r="A745">
        <v>743</v>
      </c>
      <c r="B745">
        <v>12175901.0312795</v>
      </c>
      <c r="C745">
        <v>3072598.064617951</v>
      </c>
      <c r="D745">
        <v>2378636.689994816</v>
      </c>
      <c r="E745">
        <v>2898560.239830196</v>
      </c>
      <c r="F745">
        <v>1812765.653459057</v>
      </c>
      <c r="G745">
        <v>2013340.383377476</v>
      </c>
    </row>
    <row r="746" spans="1:7">
      <c r="A746">
        <v>744</v>
      </c>
      <c r="B746">
        <v>12175901.15774164</v>
      </c>
      <c r="C746">
        <v>3072604.988652114</v>
      </c>
      <c r="D746">
        <v>2378676.155452114</v>
      </c>
      <c r="E746">
        <v>2898478.711509228</v>
      </c>
      <c r="F746">
        <v>1812770.189657924</v>
      </c>
      <c r="G746">
        <v>2013371.112470261</v>
      </c>
    </row>
    <row r="747" spans="1:7">
      <c r="A747">
        <v>745</v>
      </c>
      <c r="B747">
        <v>12175901.49088264</v>
      </c>
      <c r="C747">
        <v>3072783.480466969</v>
      </c>
      <c r="D747">
        <v>2378602.027659455</v>
      </c>
      <c r="E747">
        <v>2898597.426864921</v>
      </c>
      <c r="F747">
        <v>1812633.957003715</v>
      </c>
      <c r="G747">
        <v>2013284.598887579</v>
      </c>
    </row>
    <row r="748" spans="1:7">
      <c r="A748">
        <v>746</v>
      </c>
      <c r="B748">
        <v>12175899.62633174</v>
      </c>
      <c r="C748">
        <v>3072647.779622024</v>
      </c>
      <c r="D748">
        <v>2378626.207413211</v>
      </c>
      <c r="E748">
        <v>2898558.119054901</v>
      </c>
      <c r="F748">
        <v>1812738.016770423</v>
      </c>
      <c r="G748">
        <v>2013329.50347118</v>
      </c>
    </row>
    <row r="749" spans="1:7">
      <c r="A749">
        <v>747</v>
      </c>
      <c r="B749">
        <v>12175901.00723735</v>
      </c>
      <c r="C749">
        <v>3072691.3736972</v>
      </c>
      <c r="D749">
        <v>2378620.625848546</v>
      </c>
      <c r="E749">
        <v>2898563.692837734</v>
      </c>
      <c r="F749">
        <v>1812708.024366354</v>
      </c>
      <c r="G749">
        <v>2013317.290487514</v>
      </c>
    </row>
    <row r="750" spans="1:7">
      <c r="A750">
        <v>748</v>
      </c>
      <c r="B750">
        <v>12175899.94849877</v>
      </c>
      <c r="C750">
        <v>3073134.437486404</v>
      </c>
      <c r="D750">
        <v>2378560.185243887</v>
      </c>
      <c r="E750">
        <v>2898602.154052585</v>
      </c>
      <c r="F750">
        <v>1812412.331769714</v>
      </c>
      <c r="G750">
        <v>2013190.839946179</v>
      </c>
    </row>
    <row r="751" spans="1:7">
      <c r="A751">
        <v>749</v>
      </c>
      <c r="B751">
        <v>12175900.69246018</v>
      </c>
      <c r="C751">
        <v>3072655.710765572</v>
      </c>
      <c r="D751">
        <v>2378615.745359505</v>
      </c>
      <c r="E751">
        <v>2898570.744185517</v>
      </c>
      <c r="F751">
        <v>1812732.091621972</v>
      </c>
      <c r="G751">
        <v>2013326.400527613</v>
      </c>
    </row>
    <row r="752" spans="1:7">
      <c r="A752">
        <v>750</v>
      </c>
      <c r="B752">
        <v>12175900.85678958</v>
      </c>
      <c r="C752">
        <v>3072497.677779891</v>
      </c>
      <c r="D752">
        <v>2378635.188288486</v>
      </c>
      <c r="E752">
        <v>2898564.348944792</v>
      </c>
      <c r="F752">
        <v>1812837.34203445</v>
      </c>
      <c r="G752">
        <v>2013366.299741966</v>
      </c>
    </row>
    <row r="753" spans="1:7">
      <c r="A753">
        <v>751</v>
      </c>
      <c r="B753">
        <v>12175899.93715284</v>
      </c>
      <c r="C753">
        <v>3072850.359386854</v>
      </c>
      <c r="D753">
        <v>2378588.871936756</v>
      </c>
      <c r="E753">
        <v>2898596.577032875</v>
      </c>
      <c r="F753">
        <v>1812601.762882759</v>
      </c>
      <c r="G753">
        <v>2013262.365913593</v>
      </c>
    </row>
    <row r="754" spans="1:7">
      <c r="A754">
        <v>752</v>
      </c>
      <c r="B754">
        <v>12175900.65748602</v>
      </c>
      <c r="C754">
        <v>3073230.085522709</v>
      </c>
      <c r="D754">
        <v>2378573.286635162</v>
      </c>
      <c r="E754">
        <v>2898548.685931462</v>
      </c>
      <c r="F754">
        <v>1812373.431288792</v>
      </c>
      <c r="G754">
        <v>2013175.168107895</v>
      </c>
    </row>
    <row r="755" spans="1:7">
      <c r="A755">
        <v>753</v>
      </c>
      <c r="B755">
        <v>12175900.47207813</v>
      </c>
      <c r="C755">
        <v>3072442.276457283</v>
      </c>
      <c r="D755">
        <v>2378656.132799383</v>
      </c>
      <c r="E755">
        <v>2898553.339018499</v>
      </c>
      <c r="F755">
        <v>1812861.814013271</v>
      </c>
      <c r="G755">
        <v>2013386.909789697</v>
      </c>
    </row>
    <row r="756" spans="1:7">
      <c r="A756">
        <v>754</v>
      </c>
      <c r="B756">
        <v>12175900.06929808</v>
      </c>
      <c r="C756">
        <v>3072563.392517685</v>
      </c>
      <c r="D756">
        <v>2378619.175095019</v>
      </c>
      <c r="E756">
        <v>2898574.783382136</v>
      </c>
      <c r="F756">
        <v>1812784.016121764</v>
      </c>
      <c r="G756">
        <v>2013358.702181475</v>
      </c>
    </row>
    <row r="757" spans="1:7">
      <c r="A757">
        <v>755</v>
      </c>
      <c r="B757">
        <v>12175900.00275269</v>
      </c>
      <c r="C757">
        <v>3072974.091349061</v>
      </c>
      <c r="D757">
        <v>2378589.683217341</v>
      </c>
      <c r="E757">
        <v>2898576.624486729</v>
      </c>
      <c r="F757">
        <v>1812524.690970565</v>
      </c>
      <c r="G757">
        <v>2013234.912728989</v>
      </c>
    </row>
    <row r="758" spans="1:7">
      <c r="A758">
        <v>756</v>
      </c>
      <c r="B758">
        <v>12175901.43920499</v>
      </c>
      <c r="C758">
        <v>3072369.32736134</v>
      </c>
      <c r="D758">
        <v>2378665.029506465</v>
      </c>
      <c r="E758">
        <v>2898517.59709958</v>
      </c>
      <c r="F758">
        <v>1812929.044686878</v>
      </c>
      <c r="G758">
        <v>2013420.440550728</v>
      </c>
    </row>
    <row r="759" spans="1:7">
      <c r="A759">
        <v>757</v>
      </c>
      <c r="B759">
        <v>12175899.75913184</v>
      </c>
      <c r="C759">
        <v>3072111.628337601</v>
      </c>
      <c r="D759">
        <v>2378690.034698948</v>
      </c>
      <c r="E759">
        <v>2898514.699724358</v>
      </c>
      <c r="F759">
        <v>1813103.205104681</v>
      </c>
      <c r="G759">
        <v>2013480.19126625</v>
      </c>
    </row>
    <row r="760" spans="1:7">
      <c r="A760">
        <v>758</v>
      </c>
      <c r="B760">
        <v>12175900.09444584</v>
      </c>
      <c r="C760">
        <v>3072625.744513569</v>
      </c>
      <c r="D760">
        <v>2378625.104712208</v>
      </c>
      <c r="E760">
        <v>2898561.05550504</v>
      </c>
      <c r="F760">
        <v>1812753.065519372</v>
      </c>
      <c r="G760">
        <v>2013335.124195653</v>
      </c>
    </row>
    <row r="761" spans="1:7">
      <c r="A761">
        <v>759</v>
      </c>
      <c r="B761">
        <v>12175899.66322452</v>
      </c>
      <c r="C761">
        <v>3072631.576685626</v>
      </c>
      <c r="D761">
        <v>2378626.338952588</v>
      </c>
      <c r="E761">
        <v>2898559.650310073</v>
      </c>
      <c r="F761">
        <v>1812750.108251616</v>
      </c>
      <c r="G761">
        <v>2013331.989024618</v>
      </c>
    </row>
    <row r="762" spans="1:7">
      <c r="A762">
        <v>760</v>
      </c>
      <c r="B762">
        <v>12175899.90516274</v>
      </c>
      <c r="C762">
        <v>3072577.316758493</v>
      </c>
      <c r="D762">
        <v>2378637.582422456</v>
      </c>
      <c r="E762">
        <v>2898535.682403707</v>
      </c>
      <c r="F762">
        <v>1812794.331797791</v>
      </c>
      <c r="G762">
        <v>2013354.991780295</v>
      </c>
    </row>
    <row r="763" spans="1:7">
      <c r="A763">
        <v>761</v>
      </c>
      <c r="B763">
        <v>12175899.52518643</v>
      </c>
      <c r="C763">
        <v>3072808.168319792</v>
      </c>
      <c r="D763">
        <v>2378611.764742674</v>
      </c>
      <c r="E763">
        <v>2898566.582178978</v>
      </c>
      <c r="F763">
        <v>1812629.303801477</v>
      </c>
      <c r="G763">
        <v>2013283.70614351</v>
      </c>
    </row>
    <row r="764" spans="1:7">
      <c r="A764">
        <v>762</v>
      </c>
      <c r="B764">
        <v>12175899.56994801</v>
      </c>
      <c r="C764">
        <v>3072700.520499029</v>
      </c>
      <c r="D764">
        <v>2378623.604329953</v>
      </c>
      <c r="E764">
        <v>2898560.258225601</v>
      </c>
      <c r="F764">
        <v>1812703.452221883</v>
      </c>
      <c r="G764">
        <v>2013311.734671545</v>
      </c>
    </row>
    <row r="765" spans="1:7">
      <c r="A765">
        <v>763</v>
      </c>
      <c r="B765">
        <v>12175899.32040538</v>
      </c>
      <c r="C765">
        <v>3073137.127565965</v>
      </c>
      <c r="D765">
        <v>2378575.679226898</v>
      </c>
      <c r="E765">
        <v>2898598.880153011</v>
      </c>
      <c r="F765">
        <v>1812403.24823464</v>
      </c>
      <c r="G765">
        <v>2013184.385224862</v>
      </c>
    </row>
    <row r="766" spans="1:7">
      <c r="A766">
        <v>764</v>
      </c>
      <c r="B766">
        <v>12175899.57179409</v>
      </c>
      <c r="C766">
        <v>3073105.066954876</v>
      </c>
      <c r="D766">
        <v>2378576.166850777</v>
      </c>
      <c r="E766">
        <v>2898596.366377172</v>
      </c>
      <c r="F766">
        <v>1812426.983661815</v>
      </c>
      <c r="G766">
        <v>2013194.987949451</v>
      </c>
    </row>
    <row r="767" spans="1:7">
      <c r="A767">
        <v>765</v>
      </c>
      <c r="B767">
        <v>12175899.16252156</v>
      </c>
      <c r="C767">
        <v>3073042.778531716</v>
      </c>
      <c r="D767">
        <v>2378595.904467023</v>
      </c>
      <c r="E767">
        <v>2898578.416252909</v>
      </c>
      <c r="F767">
        <v>1812472.72684213</v>
      </c>
      <c r="G767">
        <v>2013209.336427784</v>
      </c>
    </row>
    <row r="768" spans="1:7">
      <c r="A768">
        <v>766</v>
      </c>
      <c r="B768">
        <v>12175899.36905774</v>
      </c>
      <c r="C768">
        <v>3073065.800234787</v>
      </c>
      <c r="D768">
        <v>2378600.354920675</v>
      </c>
      <c r="E768">
        <v>2898565.178657759</v>
      </c>
      <c r="F768">
        <v>1812461.055289681</v>
      </c>
      <c r="G768">
        <v>2013206.979954842</v>
      </c>
    </row>
    <row r="769" spans="1:7">
      <c r="A769">
        <v>767</v>
      </c>
      <c r="B769">
        <v>12175898.71789536</v>
      </c>
      <c r="C769">
        <v>3073008.526270527</v>
      </c>
      <c r="D769">
        <v>2378620.603495005</v>
      </c>
      <c r="E769">
        <v>2898538.124335655</v>
      </c>
      <c r="F769">
        <v>1812496.413907643</v>
      </c>
      <c r="G769">
        <v>2013235.04988653</v>
      </c>
    </row>
    <row r="770" spans="1:7">
      <c r="A770">
        <v>768</v>
      </c>
      <c r="B770">
        <v>12175899.07704964</v>
      </c>
      <c r="C770">
        <v>3072977.623455771</v>
      </c>
      <c r="D770">
        <v>2378622.930990396</v>
      </c>
      <c r="E770">
        <v>2898542.794290984</v>
      </c>
      <c r="F770">
        <v>1812512.017458264</v>
      </c>
      <c r="G770">
        <v>2013243.710854228</v>
      </c>
    </row>
    <row r="771" spans="1:7">
      <c r="A771">
        <v>769</v>
      </c>
      <c r="B771">
        <v>12175900.25801144</v>
      </c>
      <c r="C771">
        <v>3072760.410479431</v>
      </c>
      <c r="D771">
        <v>2378635.36320405</v>
      </c>
      <c r="E771">
        <v>2898538.211480188</v>
      </c>
      <c r="F771">
        <v>1812668.30197344</v>
      </c>
      <c r="G771">
        <v>2013297.970874329</v>
      </c>
    </row>
    <row r="772" spans="1:7">
      <c r="A772">
        <v>770</v>
      </c>
      <c r="B772">
        <v>12175899.13416351</v>
      </c>
      <c r="C772">
        <v>3072811.542418728</v>
      </c>
      <c r="D772">
        <v>2378639.878984829</v>
      </c>
      <c r="E772">
        <v>2898516.084622988</v>
      </c>
      <c r="F772">
        <v>1812637.370873182</v>
      </c>
      <c r="G772">
        <v>2013294.25726378</v>
      </c>
    </row>
    <row r="773" spans="1:7">
      <c r="A773">
        <v>771</v>
      </c>
      <c r="B773">
        <v>12175899.82847938</v>
      </c>
      <c r="C773">
        <v>3073094.54789079</v>
      </c>
      <c r="D773">
        <v>2378608.630712567</v>
      </c>
      <c r="E773">
        <v>2898539.319895125</v>
      </c>
      <c r="F773">
        <v>1812441.26957435</v>
      </c>
      <c r="G773">
        <v>2013216.060406547</v>
      </c>
    </row>
    <row r="774" spans="1:7">
      <c r="A774">
        <v>772</v>
      </c>
      <c r="B774">
        <v>12175898.92984918</v>
      </c>
      <c r="C774">
        <v>3072986.850064864</v>
      </c>
      <c r="D774">
        <v>2378624.379880393</v>
      </c>
      <c r="E774">
        <v>2898531.875517135</v>
      </c>
      <c r="F774">
        <v>1812515.082360919</v>
      </c>
      <c r="G774">
        <v>2013240.742025873</v>
      </c>
    </row>
    <row r="775" spans="1:7">
      <c r="A775">
        <v>773</v>
      </c>
      <c r="B775">
        <v>12175899.13947156</v>
      </c>
      <c r="C775">
        <v>3072982.26322446</v>
      </c>
      <c r="D775">
        <v>2378622.334694523</v>
      </c>
      <c r="E775">
        <v>2898549.549112199</v>
      </c>
      <c r="F775">
        <v>1812508.417613633</v>
      </c>
      <c r="G775">
        <v>2013236.574826749</v>
      </c>
    </row>
    <row r="776" spans="1:7">
      <c r="A776">
        <v>774</v>
      </c>
      <c r="B776">
        <v>12175898.9342013</v>
      </c>
      <c r="C776">
        <v>3073024.032428157</v>
      </c>
      <c r="D776">
        <v>2378615.776903702</v>
      </c>
      <c r="E776">
        <v>2898546.630140103</v>
      </c>
      <c r="F776">
        <v>1812483.231888814</v>
      </c>
      <c r="G776">
        <v>2013229.262840526</v>
      </c>
    </row>
    <row r="777" spans="1:7">
      <c r="A777">
        <v>775</v>
      </c>
      <c r="B777">
        <v>12175899.55922413</v>
      </c>
      <c r="C777">
        <v>3073198.934854359</v>
      </c>
      <c r="D777">
        <v>2378613.158639561</v>
      </c>
      <c r="E777">
        <v>2898544.93102288</v>
      </c>
      <c r="F777">
        <v>1812360.106161361</v>
      </c>
      <c r="G777">
        <v>2013182.42854597</v>
      </c>
    </row>
    <row r="778" spans="1:7">
      <c r="A778">
        <v>776</v>
      </c>
      <c r="B778">
        <v>12175898.96674859</v>
      </c>
      <c r="C778">
        <v>3073171.382390806</v>
      </c>
      <c r="D778">
        <v>2378602.834767391</v>
      </c>
      <c r="E778">
        <v>2898546.238021672</v>
      </c>
      <c r="F778">
        <v>1812389.215201409</v>
      </c>
      <c r="G778">
        <v>2013189.296367309</v>
      </c>
    </row>
    <row r="779" spans="1:7">
      <c r="A779">
        <v>777</v>
      </c>
      <c r="B779">
        <v>12175899.0969445</v>
      </c>
      <c r="C779">
        <v>3073114.001462628</v>
      </c>
      <c r="D779">
        <v>2378616.800585196</v>
      </c>
      <c r="E779">
        <v>2898523.065761664</v>
      </c>
      <c r="F779">
        <v>1812436.380442103</v>
      </c>
      <c r="G779">
        <v>2013208.848692912</v>
      </c>
    </row>
    <row r="780" spans="1:7">
      <c r="A780">
        <v>778</v>
      </c>
      <c r="B780">
        <v>12175898.84630092</v>
      </c>
      <c r="C780">
        <v>3072774.55705328</v>
      </c>
      <c r="D780">
        <v>2378648.542892462</v>
      </c>
      <c r="E780">
        <v>2898524.398365394</v>
      </c>
      <c r="F780">
        <v>1812645.122996765</v>
      </c>
      <c r="G780">
        <v>2013306.224993016</v>
      </c>
    </row>
    <row r="781" spans="1:7">
      <c r="A781">
        <v>779</v>
      </c>
      <c r="B781">
        <v>12175899.28665309</v>
      </c>
      <c r="C781">
        <v>3073393.390080192</v>
      </c>
      <c r="D781">
        <v>2378573.466961845</v>
      </c>
      <c r="E781">
        <v>2898579.74510096</v>
      </c>
      <c r="F781">
        <v>1812231.503599813</v>
      </c>
      <c r="G781">
        <v>2013121.180910278</v>
      </c>
    </row>
    <row r="782" spans="1:7">
      <c r="A782">
        <v>780</v>
      </c>
      <c r="B782">
        <v>12175898.87585824</v>
      </c>
      <c r="C782">
        <v>3073115.63977439</v>
      </c>
      <c r="D782">
        <v>2378607.541440505</v>
      </c>
      <c r="E782">
        <v>2898550.11367656</v>
      </c>
      <c r="F782">
        <v>1812422.791001698</v>
      </c>
      <c r="G782">
        <v>2013202.789965085</v>
      </c>
    </row>
    <row r="783" spans="1:7">
      <c r="A783">
        <v>781</v>
      </c>
      <c r="B783">
        <v>12175898.82991112</v>
      </c>
      <c r="C783">
        <v>3073224.982234973</v>
      </c>
      <c r="D783">
        <v>2378595.280188656</v>
      </c>
      <c r="E783">
        <v>2898551.698858626</v>
      </c>
      <c r="F783">
        <v>1812352.899705308</v>
      </c>
      <c r="G783">
        <v>2013173.968923562</v>
      </c>
    </row>
    <row r="784" spans="1:7">
      <c r="A784">
        <v>782</v>
      </c>
      <c r="B784">
        <v>12175898.29338158</v>
      </c>
      <c r="C784">
        <v>3072894.554968657</v>
      </c>
      <c r="D784">
        <v>2378632.464062757</v>
      </c>
      <c r="E784">
        <v>2898535.118092416</v>
      </c>
      <c r="F784">
        <v>1812570.338624868</v>
      </c>
      <c r="G784">
        <v>2013265.817632881</v>
      </c>
    </row>
    <row r="785" spans="1:7">
      <c r="A785">
        <v>783</v>
      </c>
      <c r="B785">
        <v>12175897.77614571</v>
      </c>
      <c r="C785">
        <v>3072760.85931652</v>
      </c>
      <c r="D785">
        <v>2378656.860478016</v>
      </c>
      <c r="E785">
        <v>2898515.231654394</v>
      </c>
      <c r="F785">
        <v>1812656.822019684</v>
      </c>
      <c r="G785">
        <v>2013308.002677096</v>
      </c>
    </row>
    <row r="786" spans="1:7">
      <c r="A786">
        <v>784</v>
      </c>
      <c r="B786">
        <v>12175897.94519974</v>
      </c>
      <c r="C786">
        <v>3072631.157736121</v>
      </c>
      <c r="D786">
        <v>2378668.10978882</v>
      </c>
      <c r="E786">
        <v>2898517.46553892</v>
      </c>
      <c r="F786">
        <v>1812739.20627452</v>
      </c>
      <c r="G786">
        <v>2013342.00586136</v>
      </c>
    </row>
    <row r="787" spans="1:7">
      <c r="A787">
        <v>785</v>
      </c>
      <c r="B787">
        <v>12175896.91583134</v>
      </c>
      <c r="C787">
        <v>3072912.789176066</v>
      </c>
      <c r="D787">
        <v>2378645.216827208</v>
      </c>
      <c r="E787">
        <v>2898510.616550927</v>
      </c>
      <c r="F787">
        <v>1812561.759372984</v>
      </c>
      <c r="G787">
        <v>2013266.533904152</v>
      </c>
    </row>
    <row r="788" spans="1:7">
      <c r="A788">
        <v>786</v>
      </c>
      <c r="B788">
        <v>12175897.11710578</v>
      </c>
      <c r="C788">
        <v>3072793.696514423</v>
      </c>
      <c r="D788">
        <v>2378659.082879685</v>
      </c>
      <c r="E788">
        <v>2898503.074468459</v>
      </c>
      <c r="F788">
        <v>1812640.217060277</v>
      </c>
      <c r="G788">
        <v>2013301.046182938</v>
      </c>
    </row>
    <row r="789" spans="1:7">
      <c r="A789">
        <v>787</v>
      </c>
      <c r="B789">
        <v>12175896.09405539</v>
      </c>
      <c r="C789">
        <v>3072994.204481965</v>
      </c>
      <c r="D789">
        <v>2378628.304640232</v>
      </c>
      <c r="E789">
        <v>2898527.263853459</v>
      </c>
      <c r="F789">
        <v>1812501.052714943</v>
      </c>
      <c r="G789">
        <v>2013245.268364796</v>
      </c>
    </row>
    <row r="790" spans="1:7">
      <c r="A790">
        <v>788</v>
      </c>
      <c r="B790">
        <v>12175896.20674408</v>
      </c>
      <c r="C790">
        <v>3073004.380602394</v>
      </c>
      <c r="D790">
        <v>2378630.733910879</v>
      </c>
      <c r="E790">
        <v>2898523.987654643</v>
      </c>
      <c r="F790">
        <v>1812494.304476902</v>
      </c>
      <c r="G790">
        <v>2013242.800099262</v>
      </c>
    </row>
    <row r="791" spans="1:7">
      <c r="A791">
        <v>789</v>
      </c>
      <c r="B791">
        <v>12175896.0576129</v>
      </c>
      <c r="C791">
        <v>3073073.124053961</v>
      </c>
      <c r="D791">
        <v>2378621.106600508</v>
      </c>
      <c r="E791">
        <v>2898533.35953119</v>
      </c>
      <c r="F791">
        <v>1812445.397655311</v>
      </c>
      <c r="G791">
        <v>2013223.069771932</v>
      </c>
    </row>
    <row r="792" spans="1:7">
      <c r="A792">
        <v>790</v>
      </c>
      <c r="B792">
        <v>12175896.47115526</v>
      </c>
      <c r="C792">
        <v>3072882.26586262</v>
      </c>
      <c r="D792">
        <v>2378643.850299582</v>
      </c>
      <c r="E792">
        <v>2898523.988674776</v>
      </c>
      <c r="F792">
        <v>1812568.30218986</v>
      </c>
      <c r="G792">
        <v>2013278.064128421</v>
      </c>
    </row>
    <row r="793" spans="1:7">
      <c r="A793">
        <v>791</v>
      </c>
      <c r="B793">
        <v>12175896.35081244</v>
      </c>
      <c r="C793">
        <v>3073073.70478652</v>
      </c>
      <c r="D793">
        <v>2378631.70591412</v>
      </c>
      <c r="E793">
        <v>2898535.22240181</v>
      </c>
      <c r="F793">
        <v>1812434.226498427</v>
      </c>
      <c r="G793">
        <v>2013221.491211561</v>
      </c>
    </row>
    <row r="794" spans="1:7">
      <c r="A794">
        <v>792</v>
      </c>
      <c r="B794">
        <v>12175896.37433255</v>
      </c>
      <c r="C794">
        <v>3073355.340042912</v>
      </c>
      <c r="D794">
        <v>2378584.941423202</v>
      </c>
      <c r="E794">
        <v>2898560.512235301</v>
      </c>
      <c r="F794">
        <v>1812253.714572229</v>
      </c>
      <c r="G794">
        <v>2013141.866058901</v>
      </c>
    </row>
    <row r="795" spans="1:7">
      <c r="A795">
        <v>793</v>
      </c>
      <c r="B795">
        <v>12175896.02344057</v>
      </c>
      <c r="C795">
        <v>3073063.085477802</v>
      </c>
      <c r="D795">
        <v>2378611.918828042</v>
      </c>
      <c r="E795">
        <v>2898550.596785648</v>
      </c>
      <c r="F795">
        <v>1812453.875717105</v>
      </c>
      <c r="G795">
        <v>2013216.54663197</v>
      </c>
    </row>
    <row r="796" spans="1:7">
      <c r="A796">
        <v>794</v>
      </c>
      <c r="B796">
        <v>12175896.4506258</v>
      </c>
      <c r="C796">
        <v>3073070.284785387</v>
      </c>
      <c r="D796">
        <v>2378611.79118315</v>
      </c>
      <c r="E796">
        <v>2898549.998287505</v>
      </c>
      <c r="F796">
        <v>1812448.728050183</v>
      </c>
      <c r="G796">
        <v>2013215.648319574</v>
      </c>
    </row>
    <row r="797" spans="1:7">
      <c r="A797">
        <v>795</v>
      </c>
      <c r="B797">
        <v>12175896.81616668</v>
      </c>
      <c r="C797">
        <v>3073101.12194812</v>
      </c>
      <c r="D797">
        <v>2378604.448470978</v>
      </c>
      <c r="E797">
        <v>2898557.580605005</v>
      </c>
      <c r="F797">
        <v>1812428.923218506</v>
      </c>
      <c r="G797">
        <v>2013204.741924069</v>
      </c>
    </row>
    <row r="798" spans="1:7">
      <c r="A798">
        <v>796</v>
      </c>
      <c r="B798">
        <v>12175896.33818932</v>
      </c>
      <c r="C798">
        <v>3073130.041812923</v>
      </c>
      <c r="D798">
        <v>2378606.772194901</v>
      </c>
      <c r="E798">
        <v>2898550.809345238</v>
      </c>
      <c r="F798">
        <v>1812410.228794645</v>
      </c>
      <c r="G798">
        <v>2013198.486041616</v>
      </c>
    </row>
    <row r="799" spans="1:7">
      <c r="A799">
        <v>797</v>
      </c>
      <c r="B799">
        <v>12175896.27315548</v>
      </c>
      <c r="C799">
        <v>3072938.58322392</v>
      </c>
      <c r="D799">
        <v>2378634.527736255</v>
      </c>
      <c r="E799">
        <v>2898504.910650797</v>
      </c>
      <c r="F799">
        <v>1812555.254503066</v>
      </c>
      <c r="G799">
        <v>2013262.997041439</v>
      </c>
    </row>
    <row r="800" spans="1:7">
      <c r="A800">
        <v>798</v>
      </c>
      <c r="B800">
        <v>12175896.22625255</v>
      </c>
      <c r="C800">
        <v>3073162.497481758</v>
      </c>
      <c r="D800">
        <v>2378600.435724766</v>
      </c>
      <c r="E800">
        <v>2898556.326869559</v>
      </c>
      <c r="F800">
        <v>1812385.808463578</v>
      </c>
      <c r="G800">
        <v>2013191.157712891</v>
      </c>
    </row>
    <row r="801" spans="1:7">
      <c r="A801">
        <v>799</v>
      </c>
      <c r="B801">
        <v>12175896.51850371</v>
      </c>
      <c r="C801">
        <v>3072978.019948999</v>
      </c>
      <c r="D801">
        <v>2378617.187703066</v>
      </c>
      <c r="E801">
        <v>2898541.850305361</v>
      </c>
      <c r="F801">
        <v>1812516.285456137</v>
      </c>
      <c r="G801">
        <v>2013243.175090153</v>
      </c>
    </row>
    <row r="802" spans="1:7">
      <c r="A802">
        <v>800</v>
      </c>
      <c r="B802">
        <v>12175896.2318405</v>
      </c>
      <c r="C802">
        <v>3072924.679463597</v>
      </c>
      <c r="D802">
        <v>2378631.016675988</v>
      </c>
      <c r="E802">
        <v>2898532.577351447</v>
      </c>
      <c r="F802">
        <v>1812550.973906467</v>
      </c>
      <c r="G802">
        <v>2013256.984443004</v>
      </c>
    </row>
    <row r="803" spans="1:7">
      <c r="A803">
        <v>801</v>
      </c>
      <c r="B803">
        <v>12175896.05079616</v>
      </c>
      <c r="C803">
        <v>3072872.607445153</v>
      </c>
      <c r="D803">
        <v>2378627.62815749</v>
      </c>
      <c r="E803">
        <v>2898537.328271592</v>
      </c>
      <c r="F803">
        <v>1812581.948241788</v>
      </c>
      <c r="G803">
        <v>2013276.538680142</v>
      </c>
    </row>
    <row r="804" spans="1:7">
      <c r="A804">
        <v>802</v>
      </c>
      <c r="B804">
        <v>12175896.33012101</v>
      </c>
      <c r="C804">
        <v>3072967.948411412</v>
      </c>
      <c r="D804">
        <v>2378619.843949215</v>
      </c>
      <c r="E804">
        <v>2898551.020623861</v>
      </c>
      <c r="F804">
        <v>1812518.199803354</v>
      </c>
      <c r="G804">
        <v>2013239.317333169</v>
      </c>
    </row>
    <row r="805" spans="1:7">
      <c r="A805">
        <v>803</v>
      </c>
      <c r="B805">
        <v>12175896.25232765</v>
      </c>
      <c r="C805">
        <v>3073016.252968197</v>
      </c>
      <c r="D805">
        <v>2378610.283838175</v>
      </c>
      <c r="E805">
        <v>2898551.785409509</v>
      </c>
      <c r="F805">
        <v>1812490.020769161</v>
      </c>
      <c r="G805">
        <v>2013227.909342613</v>
      </c>
    </row>
    <row r="806" spans="1:7">
      <c r="A806">
        <v>804</v>
      </c>
      <c r="B806">
        <v>12175896.08678949</v>
      </c>
      <c r="C806">
        <v>3073075.622903713</v>
      </c>
      <c r="D806">
        <v>2378606.523434637</v>
      </c>
      <c r="E806">
        <v>2898564.011309113</v>
      </c>
      <c r="F806">
        <v>1812440.524853453</v>
      </c>
      <c r="G806">
        <v>2013209.404288568</v>
      </c>
    </row>
    <row r="807" spans="1:7">
      <c r="A807">
        <v>805</v>
      </c>
      <c r="B807">
        <v>12175896.17065296</v>
      </c>
      <c r="C807">
        <v>3073285.008786604</v>
      </c>
      <c r="D807">
        <v>2378607.343357569</v>
      </c>
      <c r="E807">
        <v>2898544.180764073</v>
      </c>
      <c r="F807">
        <v>1812300.78188976</v>
      </c>
      <c r="G807">
        <v>2013158.855854953</v>
      </c>
    </row>
    <row r="808" spans="1:7">
      <c r="A808">
        <v>806</v>
      </c>
      <c r="B808">
        <v>12175896.3591102</v>
      </c>
      <c r="C808">
        <v>3073148.965436218</v>
      </c>
      <c r="D808">
        <v>2378609.634824886</v>
      </c>
      <c r="E808">
        <v>2898545.003836104</v>
      </c>
      <c r="F808">
        <v>1812395.046331802</v>
      </c>
      <c r="G808">
        <v>2013197.708681194</v>
      </c>
    </row>
    <row r="809" spans="1:7">
      <c r="A809">
        <v>807</v>
      </c>
      <c r="B809">
        <v>12175896.15015105</v>
      </c>
      <c r="C809">
        <v>3073407.726581858</v>
      </c>
      <c r="D809">
        <v>2378558.937089928</v>
      </c>
      <c r="E809">
        <v>2898606.535296272</v>
      </c>
      <c r="F809">
        <v>1812217.134119638</v>
      </c>
      <c r="G809">
        <v>2013105.817063348</v>
      </c>
    </row>
    <row r="810" spans="1:7">
      <c r="A810">
        <v>808</v>
      </c>
      <c r="B810">
        <v>12175896.33785344</v>
      </c>
      <c r="C810">
        <v>3073008.841256301</v>
      </c>
      <c r="D810">
        <v>2378614.639074448</v>
      </c>
      <c r="E810">
        <v>2898559.352733384</v>
      </c>
      <c r="F810">
        <v>1812484.763778779</v>
      </c>
      <c r="G810">
        <v>2013228.741010528</v>
      </c>
    </row>
    <row r="811" spans="1:7">
      <c r="A811">
        <v>809</v>
      </c>
      <c r="B811">
        <v>12175895.91398777</v>
      </c>
      <c r="C811">
        <v>3073104.858815467</v>
      </c>
      <c r="D811">
        <v>2378612.244726045</v>
      </c>
      <c r="E811">
        <v>2898545.174584257</v>
      </c>
      <c r="F811">
        <v>1812430.39760321</v>
      </c>
      <c r="G811">
        <v>2013203.238258791</v>
      </c>
    </row>
    <row r="812" spans="1:7">
      <c r="A812">
        <v>810</v>
      </c>
      <c r="B812">
        <v>12175896.15720822</v>
      </c>
      <c r="C812">
        <v>3072962.285263772</v>
      </c>
      <c r="D812">
        <v>2378628.262958041</v>
      </c>
      <c r="E812">
        <v>2898534.30138898</v>
      </c>
      <c r="F812">
        <v>1812527.108609267</v>
      </c>
      <c r="G812">
        <v>2013244.198988163</v>
      </c>
    </row>
    <row r="813" spans="1:7">
      <c r="A813">
        <v>811</v>
      </c>
      <c r="B813">
        <v>12175896.27362669</v>
      </c>
      <c r="C813">
        <v>3072791.895961202</v>
      </c>
      <c r="D813">
        <v>2378642.933666766</v>
      </c>
      <c r="E813">
        <v>2898503.468136602</v>
      </c>
      <c r="F813">
        <v>1812659.141181421</v>
      </c>
      <c r="G813">
        <v>2013298.834680692</v>
      </c>
    </row>
    <row r="814" spans="1:7">
      <c r="A814">
        <v>812</v>
      </c>
      <c r="B814">
        <v>12175896.13811699</v>
      </c>
      <c r="C814">
        <v>3072953.383587428</v>
      </c>
      <c r="D814">
        <v>2378628.153114944</v>
      </c>
      <c r="E814">
        <v>2898541.203071545</v>
      </c>
      <c r="F814">
        <v>1812527.55039984</v>
      </c>
      <c r="G814">
        <v>2013245.847943234</v>
      </c>
    </row>
    <row r="815" spans="1:7">
      <c r="A815">
        <v>813</v>
      </c>
      <c r="B815">
        <v>12175896.10578043</v>
      </c>
      <c r="C815">
        <v>3073290.310791207</v>
      </c>
      <c r="D815">
        <v>2378591.686579132</v>
      </c>
      <c r="E815">
        <v>2898561.970482465</v>
      </c>
      <c r="F815">
        <v>1812301.041951099</v>
      </c>
      <c r="G815">
        <v>2013151.095976524</v>
      </c>
    </row>
    <row r="816" spans="1:7">
      <c r="A816">
        <v>814</v>
      </c>
      <c r="B816">
        <v>12175895.93398</v>
      </c>
      <c r="C816">
        <v>3073131.192727705</v>
      </c>
      <c r="D816">
        <v>2378606.164856295</v>
      </c>
      <c r="E816">
        <v>2898555.59341342</v>
      </c>
      <c r="F816">
        <v>1812407.846419054</v>
      </c>
      <c r="G816">
        <v>2013195.13656353</v>
      </c>
    </row>
    <row r="817" spans="1:7">
      <c r="A817">
        <v>815</v>
      </c>
      <c r="B817">
        <v>12175896.32033696</v>
      </c>
      <c r="C817">
        <v>3073132.508357455</v>
      </c>
      <c r="D817">
        <v>2378607.66916383</v>
      </c>
      <c r="E817">
        <v>2898548.552440935</v>
      </c>
      <c r="F817">
        <v>1812414.685381626</v>
      </c>
      <c r="G817">
        <v>2013192.904993116</v>
      </c>
    </row>
    <row r="818" spans="1:7">
      <c r="A818">
        <v>816</v>
      </c>
      <c r="B818">
        <v>12175896.18652459</v>
      </c>
      <c r="C818">
        <v>3073353.967103587</v>
      </c>
      <c r="D818">
        <v>2378582.323227438</v>
      </c>
      <c r="E818">
        <v>2898563.409853613</v>
      </c>
      <c r="F818">
        <v>1812268.756719216</v>
      </c>
      <c r="G818">
        <v>2013127.729620732</v>
      </c>
    </row>
    <row r="819" spans="1:7">
      <c r="A819">
        <v>817</v>
      </c>
      <c r="B819">
        <v>12175896.09307409</v>
      </c>
      <c r="C819">
        <v>3072986.946165932</v>
      </c>
      <c r="D819">
        <v>2378626.803455334</v>
      </c>
      <c r="E819">
        <v>2898545.519428778</v>
      </c>
      <c r="F819">
        <v>1812496.619928152</v>
      </c>
      <c r="G819">
        <v>2013240.204095898</v>
      </c>
    </row>
    <row r="820" spans="1:7">
      <c r="A820">
        <v>818</v>
      </c>
      <c r="B820">
        <v>12175896.26149255</v>
      </c>
      <c r="C820">
        <v>3073107.187635895</v>
      </c>
      <c r="D820">
        <v>2378616.734917737</v>
      </c>
      <c r="E820">
        <v>2898537.865250789</v>
      </c>
      <c r="F820">
        <v>1812429.013279535</v>
      </c>
      <c r="G820">
        <v>2013205.460408596</v>
      </c>
    </row>
    <row r="821" spans="1:7">
      <c r="A821">
        <v>819</v>
      </c>
      <c r="B821">
        <v>12175896.29798592</v>
      </c>
      <c r="C821">
        <v>3073411.246455563</v>
      </c>
      <c r="D821">
        <v>2378575.050522811</v>
      </c>
      <c r="E821">
        <v>2898561.276040727</v>
      </c>
      <c r="F821">
        <v>1812231.950465279</v>
      </c>
      <c r="G821">
        <v>2013116.774501538</v>
      </c>
    </row>
    <row r="822" spans="1:7">
      <c r="A822">
        <v>820</v>
      </c>
      <c r="B822">
        <v>12175895.96829221</v>
      </c>
      <c r="C822">
        <v>3073011.107069812</v>
      </c>
      <c r="D822">
        <v>2378620.64594073</v>
      </c>
      <c r="E822">
        <v>2898546.432742086</v>
      </c>
      <c r="F822">
        <v>1812490.250410353</v>
      </c>
      <c r="G822">
        <v>2013227.532129225</v>
      </c>
    </row>
    <row r="823" spans="1:7">
      <c r="A823">
        <v>821</v>
      </c>
      <c r="B823">
        <v>12175896.19339428</v>
      </c>
      <c r="C823">
        <v>3072912.366265602</v>
      </c>
      <c r="D823">
        <v>2378625.603220189</v>
      </c>
      <c r="E823">
        <v>2898553.9178536</v>
      </c>
      <c r="F823">
        <v>1812550.477044363</v>
      </c>
      <c r="G823">
        <v>2013253.829010525</v>
      </c>
    </row>
    <row r="824" spans="1:7">
      <c r="A824">
        <v>822</v>
      </c>
      <c r="B824">
        <v>12175896.16054469</v>
      </c>
      <c r="C824">
        <v>3073015.164382967</v>
      </c>
      <c r="D824">
        <v>2378621.025574658</v>
      </c>
      <c r="E824">
        <v>2898542.078036326</v>
      </c>
      <c r="F824">
        <v>1812488.086299906</v>
      </c>
      <c r="G824">
        <v>2013229.806250837</v>
      </c>
    </row>
    <row r="825" spans="1:7">
      <c r="A825">
        <v>823</v>
      </c>
      <c r="B825">
        <v>12175896.22184968</v>
      </c>
      <c r="C825">
        <v>3072968.781384042</v>
      </c>
      <c r="D825">
        <v>2378634.724583875</v>
      </c>
      <c r="E825">
        <v>2898525.626169084</v>
      </c>
      <c r="F825">
        <v>1812527.222504219</v>
      </c>
      <c r="G825">
        <v>2013239.867208457</v>
      </c>
    </row>
    <row r="826" spans="1:7">
      <c r="A826">
        <v>824</v>
      </c>
      <c r="B826">
        <v>12175895.84617155</v>
      </c>
      <c r="C826">
        <v>3073114.53069636</v>
      </c>
      <c r="D826">
        <v>2378614.536035989</v>
      </c>
      <c r="E826">
        <v>2898542.128476981</v>
      </c>
      <c r="F826">
        <v>1812423.986127806</v>
      </c>
      <c r="G826">
        <v>2013200.664834413</v>
      </c>
    </row>
    <row r="827" spans="1:7">
      <c r="A827">
        <v>825</v>
      </c>
      <c r="B827">
        <v>12175896.08764439</v>
      </c>
      <c r="C827">
        <v>3073214.763762641</v>
      </c>
      <c r="D827">
        <v>2378607.665525915</v>
      </c>
      <c r="E827">
        <v>2898540.562040613</v>
      </c>
      <c r="F827">
        <v>1812358.775311903</v>
      </c>
      <c r="G827">
        <v>2013174.321003318</v>
      </c>
    </row>
    <row r="828" spans="1:7">
      <c r="A828">
        <v>826</v>
      </c>
      <c r="B828">
        <v>12175895.82297383</v>
      </c>
      <c r="C828">
        <v>3073128.457469398</v>
      </c>
      <c r="D828">
        <v>2378618.323556739</v>
      </c>
      <c r="E828">
        <v>2898542.575563816</v>
      </c>
      <c r="F828">
        <v>1812410.246641953</v>
      </c>
      <c r="G828">
        <v>2013196.219741921</v>
      </c>
    </row>
    <row r="829" spans="1:7">
      <c r="A829">
        <v>827</v>
      </c>
      <c r="B829">
        <v>12175895.93774897</v>
      </c>
      <c r="C829">
        <v>3072956.014081412</v>
      </c>
      <c r="D829">
        <v>2378640.147110031</v>
      </c>
      <c r="E829">
        <v>2898540.436051449</v>
      </c>
      <c r="F829">
        <v>1812516.643231072</v>
      </c>
      <c r="G829">
        <v>2013242.697275011</v>
      </c>
    </row>
    <row r="830" spans="1:7">
      <c r="A830">
        <v>828</v>
      </c>
      <c r="B830">
        <v>12175896.41884991</v>
      </c>
      <c r="C830">
        <v>3072677.473940401</v>
      </c>
      <c r="D830">
        <v>2378672.477700406</v>
      </c>
      <c r="E830">
        <v>2898520.410616591</v>
      </c>
      <c r="F830">
        <v>1812701.168389691</v>
      </c>
      <c r="G830">
        <v>2013324.888202824</v>
      </c>
    </row>
    <row r="831" spans="1:7">
      <c r="A831">
        <v>829</v>
      </c>
      <c r="B831">
        <v>12175895.90794032</v>
      </c>
      <c r="C831">
        <v>3073416.412270119</v>
      </c>
      <c r="D831">
        <v>2378581.377399791</v>
      </c>
      <c r="E831">
        <v>2898571.376269972</v>
      </c>
      <c r="F831">
        <v>1812213.934848932</v>
      </c>
      <c r="G831">
        <v>2013112.807151506</v>
      </c>
    </row>
    <row r="832" spans="1:7">
      <c r="A832">
        <v>830</v>
      </c>
      <c r="B832">
        <v>12175895.95978795</v>
      </c>
      <c r="C832">
        <v>3073148.734311295</v>
      </c>
      <c r="D832">
        <v>2378616.394273425</v>
      </c>
      <c r="E832">
        <v>2898544.225137635</v>
      </c>
      <c r="F832">
        <v>1812396.070639579</v>
      </c>
      <c r="G832">
        <v>2013190.535426016</v>
      </c>
    </row>
    <row r="833" spans="1:7">
      <c r="A833">
        <v>831</v>
      </c>
      <c r="B833">
        <v>12175895.88005099</v>
      </c>
      <c r="C833">
        <v>3073158.141251166</v>
      </c>
      <c r="D833">
        <v>2378612.644836691</v>
      </c>
      <c r="E833">
        <v>2898548.261120318</v>
      </c>
      <c r="F833">
        <v>1812390.228789253</v>
      </c>
      <c r="G833">
        <v>2013186.604053563</v>
      </c>
    </row>
    <row r="834" spans="1:7">
      <c r="A834">
        <v>832</v>
      </c>
      <c r="B834">
        <v>12175895.95732668</v>
      </c>
      <c r="C834">
        <v>3073157.810282779</v>
      </c>
      <c r="D834">
        <v>2378612.940593136</v>
      </c>
      <c r="E834">
        <v>2898553.836942534</v>
      </c>
      <c r="F834">
        <v>1812386.116101859</v>
      </c>
      <c r="G834">
        <v>2013185.253406376</v>
      </c>
    </row>
    <row r="835" spans="1:7">
      <c r="A835">
        <v>833</v>
      </c>
      <c r="B835">
        <v>12175895.80104395</v>
      </c>
      <c r="C835">
        <v>3073088.996622409</v>
      </c>
      <c r="D835">
        <v>2378620.580755691</v>
      </c>
      <c r="E835">
        <v>2898536.830344534</v>
      </c>
      <c r="F835">
        <v>1812440.452535476</v>
      </c>
      <c r="G835">
        <v>2013208.940785838</v>
      </c>
    </row>
    <row r="836" spans="1:7">
      <c r="A836">
        <v>834</v>
      </c>
      <c r="B836">
        <v>12175896.0044341</v>
      </c>
      <c r="C836">
        <v>3073069.198781495</v>
      </c>
      <c r="D836">
        <v>2378621.050063983</v>
      </c>
      <c r="E836">
        <v>2898538.739923803</v>
      </c>
      <c r="F836">
        <v>1812452.816248976</v>
      </c>
      <c r="G836">
        <v>2013214.199415843</v>
      </c>
    </row>
    <row r="837" spans="1:7">
      <c r="A837">
        <v>835</v>
      </c>
      <c r="B837">
        <v>12175895.98185713</v>
      </c>
      <c r="C837">
        <v>3072989.628949218</v>
      </c>
      <c r="D837">
        <v>2378621.955572117</v>
      </c>
      <c r="E837">
        <v>2898539.082627792</v>
      </c>
      <c r="F837">
        <v>1812510.648916737</v>
      </c>
      <c r="G837">
        <v>2013234.665791264</v>
      </c>
    </row>
    <row r="838" spans="1:7">
      <c r="A838">
        <v>836</v>
      </c>
      <c r="B838">
        <v>12175895.84383655</v>
      </c>
      <c r="C838">
        <v>3073009.058280652</v>
      </c>
      <c r="D838">
        <v>2378633.678632119</v>
      </c>
      <c r="E838">
        <v>2898522.75790923</v>
      </c>
      <c r="F838">
        <v>1812494.953241366</v>
      </c>
      <c r="G838">
        <v>2013235.395773179</v>
      </c>
    </row>
    <row r="839" spans="1:7">
      <c r="A839">
        <v>837</v>
      </c>
      <c r="B839">
        <v>12175896.10116504</v>
      </c>
      <c r="C839">
        <v>3073025.724328621</v>
      </c>
      <c r="D839">
        <v>2378626.190559354</v>
      </c>
      <c r="E839">
        <v>2898534.493261443</v>
      </c>
      <c r="F839">
        <v>1812484.461971766</v>
      </c>
      <c r="G839">
        <v>2013225.231043856</v>
      </c>
    </row>
    <row r="840" spans="1:7">
      <c r="A840">
        <v>838</v>
      </c>
      <c r="B840">
        <v>12175895.92205158</v>
      </c>
      <c r="C840">
        <v>3073124.62455176</v>
      </c>
      <c r="D840">
        <v>2378617.796026495</v>
      </c>
      <c r="E840">
        <v>2898539.972853488</v>
      </c>
      <c r="F840">
        <v>1812416.239015043</v>
      </c>
      <c r="G840">
        <v>2013197.289604793</v>
      </c>
    </row>
    <row r="841" spans="1:7">
      <c r="A841">
        <v>839</v>
      </c>
      <c r="B841">
        <v>12175896.04438085</v>
      </c>
      <c r="C841">
        <v>3073164.278633018</v>
      </c>
      <c r="D841">
        <v>2378614.759353468</v>
      </c>
      <c r="E841">
        <v>2898538.937493848</v>
      </c>
      <c r="F841">
        <v>1812390.406258852</v>
      </c>
      <c r="G841">
        <v>2013187.662641659</v>
      </c>
    </row>
    <row r="842" spans="1:7">
      <c r="A842">
        <v>840</v>
      </c>
      <c r="B842">
        <v>12175895.82860327</v>
      </c>
      <c r="C842">
        <v>3073088.43058368</v>
      </c>
      <c r="D842">
        <v>2378622.000106727</v>
      </c>
      <c r="E842">
        <v>2898535.085381847</v>
      </c>
      <c r="F842">
        <v>1812439.895405994</v>
      </c>
      <c r="G842">
        <v>2013210.417125023</v>
      </c>
    </row>
    <row r="843" spans="1:7">
      <c r="A843">
        <v>841</v>
      </c>
      <c r="B843">
        <v>12175895.8479788</v>
      </c>
      <c r="C843">
        <v>3073229.674736559</v>
      </c>
      <c r="D843">
        <v>2378612.765808114</v>
      </c>
      <c r="E843">
        <v>2898530.454905073</v>
      </c>
      <c r="F843">
        <v>1812347.527038759</v>
      </c>
      <c r="G843">
        <v>2013175.425490298</v>
      </c>
    </row>
    <row r="844" spans="1:7">
      <c r="A844">
        <v>842</v>
      </c>
      <c r="B844">
        <v>12175895.79247764</v>
      </c>
      <c r="C844">
        <v>3073104.6200227</v>
      </c>
      <c r="D844">
        <v>2378618.664058053</v>
      </c>
      <c r="E844">
        <v>2898539.693410884</v>
      </c>
      <c r="F844">
        <v>1812427.879897293</v>
      </c>
      <c r="G844">
        <v>2013204.935088709</v>
      </c>
    </row>
    <row r="845" spans="1:7">
      <c r="A845">
        <v>843</v>
      </c>
      <c r="B845">
        <v>12175895.87939595</v>
      </c>
      <c r="C845">
        <v>3073040.146455564</v>
      </c>
      <c r="D845">
        <v>2378622.87844041</v>
      </c>
      <c r="E845">
        <v>2898544.324551609</v>
      </c>
      <c r="F845">
        <v>1812468.837862627</v>
      </c>
      <c r="G845">
        <v>2013219.692085739</v>
      </c>
    </row>
    <row r="846" spans="1:7">
      <c r="A846">
        <v>844</v>
      </c>
      <c r="B846">
        <v>12175895.83926786</v>
      </c>
      <c r="C846">
        <v>3073021.048445161</v>
      </c>
      <c r="D846">
        <v>2378629.35970389</v>
      </c>
      <c r="E846">
        <v>2898531.533210139</v>
      </c>
      <c r="F846">
        <v>1812485.896575823</v>
      </c>
      <c r="G846">
        <v>2013228.001332851</v>
      </c>
    </row>
    <row r="847" spans="1:7">
      <c r="A847">
        <v>845</v>
      </c>
      <c r="B847">
        <v>12175895.78682126</v>
      </c>
      <c r="C847">
        <v>3073080.938211369</v>
      </c>
      <c r="D847">
        <v>2378625.200928059</v>
      </c>
      <c r="E847">
        <v>2898524.931799191</v>
      </c>
      <c r="F847">
        <v>1812448.071114078</v>
      </c>
      <c r="G847">
        <v>2013216.644768558</v>
      </c>
    </row>
    <row r="848" spans="1:7">
      <c r="A848">
        <v>846</v>
      </c>
      <c r="B848">
        <v>12175895.73057275</v>
      </c>
      <c r="C848">
        <v>3073080.788499122</v>
      </c>
      <c r="D848">
        <v>2378623.277522037</v>
      </c>
      <c r="E848">
        <v>2898529.148248747</v>
      </c>
      <c r="F848">
        <v>1812446.27811256</v>
      </c>
      <c r="G848">
        <v>2013216.238190284</v>
      </c>
    </row>
    <row r="849" spans="1:7">
      <c r="A849">
        <v>847</v>
      </c>
      <c r="B849">
        <v>12175895.70164797</v>
      </c>
      <c r="C849">
        <v>3073108.455373919</v>
      </c>
      <c r="D849">
        <v>2378620.088499895</v>
      </c>
      <c r="E849">
        <v>2898529.779959417</v>
      </c>
      <c r="F849">
        <v>1812429.602522812</v>
      </c>
      <c r="G849">
        <v>2013207.775291929</v>
      </c>
    </row>
    <row r="850" spans="1:7">
      <c r="A850">
        <v>848</v>
      </c>
      <c r="B850">
        <v>12175895.77282746</v>
      </c>
      <c r="C850">
        <v>3073217.066285607</v>
      </c>
      <c r="D850">
        <v>2378608.419050557</v>
      </c>
      <c r="E850">
        <v>2898540.472380488</v>
      </c>
      <c r="F850">
        <v>1812354.144727827</v>
      </c>
      <c r="G850">
        <v>2013175.670382977</v>
      </c>
    </row>
    <row r="851" spans="1:7">
      <c r="A851">
        <v>849</v>
      </c>
      <c r="B851">
        <v>12175895.56494088</v>
      </c>
      <c r="C851">
        <v>3073161.672185494</v>
      </c>
      <c r="D851">
        <v>2378612.328172218</v>
      </c>
      <c r="E851">
        <v>2898522.490504398</v>
      </c>
      <c r="F851">
        <v>1812403.31472151</v>
      </c>
      <c r="G851">
        <v>2013195.759357262</v>
      </c>
    </row>
    <row r="852" spans="1:7">
      <c r="A852">
        <v>850</v>
      </c>
      <c r="B852">
        <v>12175895.6202275</v>
      </c>
      <c r="C852">
        <v>3073175.473032973</v>
      </c>
      <c r="D852">
        <v>2378613.421344852</v>
      </c>
      <c r="E852">
        <v>2898517.799438039</v>
      </c>
      <c r="F852">
        <v>1812396.577109935</v>
      </c>
      <c r="G852">
        <v>2013192.349301701</v>
      </c>
    </row>
    <row r="853" spans="1:7">
      <c r="A853">
        <v>851</v>
      </c>
      <c r="B853">
        <v>12175895.41511681</v>
      </c>
      <c r="C853">
        <v>3073078.020883001</v>
      </c>
      <c r="D853">
        <v>2378622.395708195</v>
      </c>
      <c r="E853">
        <v>2898516.097635085</v>
      </c>
      <c r="F853">
        <v>1812460.470400937</v>
      </c>
      <c r="G853">
        <v>2013218.430489587</v>
      </c>
    </row>
    <row r="854" spans="1:7">
      <c r="A854">
        <v>852</v>
      </c>
      <c r="B854">
        <v>12175895.48350543</v>
      </c>
      <c r="C854">
        <v>3073033.776864028</v>
      </c>
      <c r="D854">
        <v>2378627.373580649</v>
      </c>
      <c r="E854">
        <v>2898512.323814849</v>
      </c>
      <c r="F854">
        <v>1812491.167282293</v>
      </c>
      <c r="G854">
        <v>2013230.841963611</v>
      </c>
    </row>
    <row r="855" spans="1:7">
      <c r="A855">
        <v>853</v>
      </c>
      <c r="B855">
        <v>12175895.21683659</v>
      </c>
      <c r="C855">
        <v>3073142.341975883</v>
      </c>
      <c r="D855">
        <v>2378617.569808487</v>
      </c>
      <c r="E855">
        <v>2898514.036508864</v>
      </c>
      <c r="F855">
        <v>1812418.978042322</v>
      </c>
      <c r="G855">
        <v>2013202.290501035</v>
      </c>
    </row>
    <row r="856" spans="1:7">
      <c r="A856">
        <v>854</v>
      </c>
      <c r="B856">
        <v>12175895.34768926</v>
      </c>
      <c r="C856">
        <v>3073161.589763543</v>
      </c>
      <c r="D856">
        <v>2378615.088860774</v>
      </c>
      <c r="E856">
        <v>2898513.782738074</v>
      </c>
      <c r="F856">
        <v>1812408.929966005</v>
      </c>
      <c r="G856">
        <v>2013195.95636086</v>
      </c>
    </row>
    <row r="857" spans="1:7">
      <c r="A857">
        <v>855</v>
      </c>
      <c r="B857">
        <v>12175895.05107134</v>
      </c>
      <c r="C857">
        <v>3072965.36148314</v>
      </c>
      <c r="D857">
        <v>2378639.12045359</v>
      </c>
      <c r="E857">
        <v>2898502.529973145</v>
      </c>
      <c r="F857">
        <v>1812533.225380711</v>
      </c>
      <c r="G857">
        <v>2013254.813780753</v>
      </c>
    </row>
    <row r="858" spans="1:7">
      <c r="A858">
        <v>856</v>
      </c>
      <c r="B858">
        <v>12175895.08124543</v>
      </c>
      <c r="C858">
        <v>3072853.177466673</v>
      </c>
      <c r="D858">
        <v>2378653.742196477</v>
      </c>
      <c r="E858">
        <v>2898492.769455486</v>
      </c>
      <c r="F858">
        <v>1812605.983177413</v>
      </c>
      <c r="G858">
        <v>2013289.408949377</v>
      </c>
    </row>
    <row r="859" spans="1:7">
      <c r="A859">
        <v>857</v>
      </c>
      <c r="B859">
        <v>12175895.16216361</v>
      </c>
      <c r="C859">
        <v>3073178.789086199</v>
      </c>
      <c r="D859">
        <v>2378618.782480645</v>
      </c>
      <c r="E859">
        <v>2898506.626123188</v>
      </c>
      <c r="F859">
        <v>1812395.264132981</v>
      </c>
      <c r="G859">
        <v>2013195.700340593</v>
      </c>
    </row>
    <row r="860" spans="1:7">
      <c r="A860">
        <v>858</v>
      </c>
      <c r="B860">
        <v>12175895.02834535</v>
      </c>
      <c r="C860">
        <v>3072926.963477503</v>
      </c>
      <c r="D860">
        <v>2378643.95830001</v>
      </c>
      <c r="E860">
        <v>2898501.969735131</v>
      </c>
      <c r="F860">
        <v>1812557.309272186</v>
      </c>
      <c r="G860">
        <v>2013264.827560522</v>
      </c>
    </row>
    <row r="861" spans="1:7">
      <c r="A861">
        <v>859</v>
      </c>
      <c r="B861">
        <v>12175894.94349609</v>
      </c>
      <c r="C861">
        <v>3072852.225926226</v>
      </c>
      <c r="D861">
        <v>2378652.311373398</v>
      </c>
      <c r="E861">
        <v>2898498.696987521</v>
      </c>
      <c r="F861">
        <v>1812604.400159125</v>
      </c>
      <c r="G861">
        <v>2013287.309049816</v>
      </c>
    </row>
    <row r="862" spans="1:7">
      <c r="A862">
        <v>860</v>
      </c>
      <c r="B862">
        <v>12175894.95868108</v>
      </c>
      <c r="C862">
        <v>3072859.087114284</v>
      </c>
      <c r="D862">
        <v>2378651.926876763</v>
      </c>
      <c r="E862">
        <v>2898496.565104713</v>
      </c>
      <c r="F862">
        <v>1812601.729674637</v>
      </c>
      <c r="G862">
        <v>2013285.649910684</v>
      </c>
    </row>
    <row r="863" spans="1:7">
      <c r="A863">
        <v>861</v>
      </c>
      <c r="B863">
        <v>12175895.01944369</v>
      </c>
      <c r="C863">
        <v>3072729.712481582</v>
      </c>
      <c r="D863">
        <v>2378666.012031196</v>
      </c>
      <c r="E863">
        <v>2898486.763442893</v>
      </c>
      <c r="F863">
        <v>1812688.053537693</v>
      </c>
      <c r="G863">
        <v>2013324.477950329</v>
      </c>
    </row>
    <row r="864" spans="1:7">
      <c r="A864">
        <v>862</v>
      </c>
      <c r="B864">
        <v>12175894.99559244</v>
      </c>
      <c r="C864">
        <v>3072816.197105812</v>
      </c>
      <c r="D864">
        <v>2378657.362237254</v>
      </c>
      <c r="E864">
        <v>2898494.596815897</v>
      </c>
      <c r="F864">
        <v>1812629.681549286</v>
      </c>
      <c r="G864">
        <v>2013297.157884196</v>
      </c>
    </row>
    <row r="865" spans="1:7">
      <c r="A865">
        <v>863</v>
      </c>
      <c r="B865">
        <v>12175894.88096006</v>
      </c>
      <c r="C865">
        <v>3072802.200573169</v>
      </c>
      <c r="D865">
        <v>2378653.297031653</v>
      </c>
      <c r="E865">
        <v>2898503.932992371</v>
      </c>
      <c r="F865">
        <v>1812635.124713931</v>
      </c>
      <c r="G865">
        <v>2013300.325648933</v>
      </c>
    </row>
    <row r="866" spans="1:7">
      <c r="A866">
        <v>864</v>
      </c>
      <c r="B866">
        <v>12175894.92598139</v>
      </c>
      <c r="C866">
        <v>3072895.900693025</v>
      </c>
      <c r="D866">
        <v>2378641.823108962</v>
      </c>
      <c r="E866">
        <v>2898512.452410236</v>
      </c>
      <c r="F866">
        <v>1812571.239497659</v>
      </c>
      <c r="G866">
        <v>2013273.510271506</v>
      </c>
    </row>
    <row r="867" spans="1:7">
      <c r="A867">
        <v>865</v>
      </c>
      <c r="B867">
        <v>12175894.86357207</v>
      </c>
      <c r="C867">
        <v>3073011.821916852</v>
      </c>
      <c r="D867">
        <v>2378625.005690276</v>
      </c>
      <c r="E867">
        <v>2898526.041013826</v>
      </c>
      <c r="F867">
        <v>1812492.44697147</v>
      </c>
      <c r="G867">
        <v>2013239.547979649</v>
      </c>
    </row>
    <row r="868" spans="1:7">
      <c r="A868">
        <v>866</v>
      </c>
      <c r="B868">
        <v>12175894.92756631</v>
      </c>
      <c r="C868">
        <v>3073016.843317593</v>
      </c>
      <c r="D868">
        <v>2378627.0497639</v>
      </c>
      <c r="E868">
        <v>2898526.25836949</v>
      </c>
      <c r="F868">
        <v>1812486.942830131</v>
      </c>
      <c r="G868">
        <v>2013237.833285195</v>
      </c>
    </row>
    <row r="869" spans="1:7">
      <c r="A869">
        <v>867</v>
      </c>
      <c r="B869">
        <v>12175895.07934976</v>
      </c>
      <c r="C869">
        <v>3072915.113221335</v>
      </c>
      <c r="D869">
        <v>2378633.725553606</v>
      </c>
      <c r="E869">
        <v>2898519.741134241</v>
      </c>
      <c r="F869">
        <v>1812559.260778337</v>
      </c>
      <c r="G869">
        <v>2013267.238662236</v>
      </c>
    </row>
    <row r="870" spans="1:7">
      <c r="A870">
        <v>868</v>
      </c>
      <c r="B870">
        <v>12175894.86900949</v>
      </c>
      <c r="C870">
        <v>3073017.670500614</v>
      </c>
      <c r="D870">
        <v>2378624.625669303</v>
      </c>
      <c r="E870">
        <v>2898526.260511988</v>
      </c>
      <c r="F870">
        <v>1812488.715318861</v>
      </c>
      <c r="G870">
        <v>2013237.597008728</v>
      </c>
    </row>
    <row r="871" spans="1:7">
      <c r="A871">
        <v>869</v>
      </c>
      <c r="B871">
        <v>12175894.9703599</v>
      </c>
      <c r="C871">
        <v>3073062.385986296</v>
      </c>
      <c r="D871">
        <v>2378621.484015874</v>
      </c>
      <c r="E871">
        <v>2898525.485179344</v>
      </c>
      <c r="F871">
        <v>1812458.155443076</v>
      </c>
      <c r="G871">
        <v>2013227.459735314</v>
      </c>
    </row>
    <row r="872" spans="1:7">
      <c r="A872">
        <v>870</v>
      </c>
      <c r="B872">
        <v>12175894.93045108</v>
      </c>
      <c r="C872">
        <v>3073068.472467655</v>
      </c>
      <c r="D872">
        <v>2378621.337256934</v>
      </c>
      <c r="E872">
        <v>2898531.559133476</v>
      </c>
      <c r="F872">
        <v>1812450.579730269</v>
      </c>
      <c r="G872">
        <v>2013222.98186275</v>
      </c>
    </row>
    <row r="873" spans="1:7">
      <c r="A873">
        <v>871</v>
      </c>
      <c r="B873">
        <v>12175895.00725004</v>
      </c>
      <c r="C873">
        <v>3072967.353174589</v>
      </c>
      <c r="D873">
        <v>2378620.175996116</v>
      </c>
      <c r="E873">
        <v>2898541.160990502</v>
      </c>
      <c r="F873">
        <v>1812518.035526237</v>
      </c>
      <c r="G873">
        <v>2013248.281562594</v>
      </c>
    </row>
    <row r="874" spans="1:7">
      <c r="A874">
        <v>872</v>
      </c>
      <c r="B874">
        <v>12175894.92097389</v>
      </c>
      <c r="C874">
        <v>3072939.673853766</v>
      </c>
      <c r="D874">
        <v>2378628.769478762</v>
      </c>
      <c r="E874">
        <v>2898529.560797232</v>
      </c>
      <c r="F874">
        <v>1812540.058054293</v>
      </c>
      <c r="G874">
        <v>2013256.858789842</v>
      </c>
    </row>
    <row r="875" spans="1:7">
      <c r="A875">
        <v>873</v>
      </c>
      <c r="B875">
        <v>12175895.09943601</v>
      </c>
      <c r="C875">
        <v>3072964.192575846</v>
      </c>
      <c r="D875">
        <v>2378628.300835263</v>
      </c>
      <c r="E875">
        <v>2898522.372916488</v>
      </c>
      <c r="F875">
        <v>1812523.819049082</v>
      </c>
      <c r="G875">
        <v>2013256.414059332</v>
      </c>
    </row>
    <row r="876" spans="1:7">
      <c r="A876">
        <v>874</v>
      </c>
      <c r="B876">
        <v>12175894.90929249</v>
      </c>
      <c r="C876">
        <v>3072986.208981595</v>
      </c>
      <c r="D876">
        <v>2378626.562485614</v>
      </c>
      <c r="E876">
        <v>2898523.655451661</v>
      </c>
      <c r="F876">
        <v>1812511.2572727</v>
      </c>
      <c r="G876">
        <v>2013247.225100921</v>
      </c>
    </row>
    <row r="877" spans="1:7">
      <c r="A877">
        <v>875</v>
      </c>
      <c r="B877">
        <v>12175894.87818234</v>
      </c>
      <c r="C877">
        <v>3072949.312529722</v>
      </c>
      <c r="D877">
        <v>2378629.904235379</v>
      </c>
      <c r="E877">
        <v>2898529.922846821</v>
      </c>
      <c r="F877">
        <v>1812531.569328363</v>
      </c>
      <c r="G877">
        <v>2013254.169242055</v>
      </c>
    </row>
    <row r="878" spans="1:7">
      <c r="A878">
        <v>876</v>
      </c>
      <c r="B878">
        <v>12175894.89351096</v>
      </c>
      <c r="C878">
        <v>3073099.063605794</v>
      </c>
      <c r="D878">
        <v>2378611.726198168</v>
      </c>
      <c r="E878">
        <v>2898540.359960704</v>
      </c>
      <c r="F878">
        <v>1812433.012557418</v>
      </c>
      <c r="G878">
        <v>2013210.731188881</v>
      </c>
    </row>
    <row r="879" spans="1:7">
      <c r="A879">
        <v>877</v>
      </c>
      <c r="B879">
        <v>12175894.98411415</v>
      </c>
      <c r="C879">
        <v>3073001.816797281</v>
      </c>
      <c r="D879">
        <v>2378631.468656453</v>
      </c>
      <c r="E879">
        <v>2898518.186290978</v>
      </c>
      <c r="F879">
        <v>1812499.742024013</v>
      </c>
      <c r="G879">
        <v>2013243.77034543</v>
      </c>
    </row>
    <row r="880" spans="1:7">
      <c r="A880">
        <v>878</v>
      </c>
      <c r="B880">
        <v>12175894.91705298</v>
      </c>
      <c r="C880">
        <v>3072969.89234749</v>
      </c>
      <c r="D880">
        <v>2378629.202574623</v>
      </c>
      <c r="E880">
        <v>2898523.414247742</v>
      </c>
      <c r="F880">
        <v>1812522.408010222</v>
      </c>
      <c r="G880">
        <v>2013249.999872907</v>
      </c>
    </row>
    <row r="881" spans="1:7">
      <c r="A881">
        <v>879</v>
      </c>
      <c r="B881">
        <v>12175894.86594912</v>
      </c>
      <c r="C881">
        <v>3072857.629003126</v>
      </c>
      <c r="D881">
        <v>2378646.107634425</v>
      </c>
      <c r="E881">
        <v>2898508.343763907</v>
      </c>
      <c r="F881">
        <v>1812598.464888318</v>
      </c>
      <c r="G881">
        <v>2013284.32065934</v>
      </c>
    </row>
    <row r="882" spans="1:7">
      <c r="A882">
        <v>880</v>
      </c>
      <c r="B882">
        <v>12175894.96828721</v>
      </c>
      <c r="C882">
        <v>3073026.364634727</v>
      </c>
      <c r="D882">
        <v>2378623.647487673</v>
      </c>
      <c r="E882">
        <v>2898527.684962835</v>
      </c>
      <c r="F882">
        <v>1812481.150174402</v>
      </c>
      <c r="G882">
        <v>2013236.121027577</v>
      </c>
    </row>
    <row r="883" spans="1:7">
      <c r="A883">
        <v>881</v>
      </c>
      <c r="B883">
        <v>12175894.97749134</v>
      </c>
      <c r="C883">
        <v>3072985.855792581</v>
      </c>
      <c r="D883">
        <v>2378633.198966587</v>
      </c>
      <c r="E883">
        <v>2898509.409258158</v>
      </c>
      <c r="F883">
        <v>1812516.114598139</v>
      </c>
      <c r="G883">
        <v>2013250.398875875</v>
      </c>
    </row>
    <row r="884" spans="1:7">
      <c r="A884">
        <v>882</v>
      </c>
      <c r="B884">
        <v>12175894.93438154</v>
      </c>
      <c r="C884">
        <v>3073029.089769418</v>
      </c>
      <c r="D884">
        <v>2378622.62153959</v>
      </c>
      <c r="E884">
        <v>2898528.52680064</v>
      </c>
      <c r="F884">
        <v>1812481.244854208</v>
      </c>
      <c r="G884">
        <v>2013233.451417686</v>
      </c>
    </row>
    <row r="885" spans="1:7">
      <c r="A885">
        <v>883</v>
      </c>
      <c r="B885">
        <v>12175894.8703403</v>
      </c>
      <c r="C885">
        <v>3073010.921675115</v>
      </c>
      <c r="D885">
        <v>2378623.637411787</v>
      </c>
      <c r="E885">
        <v>2898533.096074705</v>
      </c>
      <c r="F885">
        <v>1812490.339256163</v>
      </c>
      <c r="G885">
        <v>2013236.875922527</v>
      </c>
    </row>
    <row r="886" spans="1:7">
      <c r="A886">
        <v>884</v>
      </c>
      <c r="B886">
        <v>12175894.95387407</v>
      </c>
      <c r="C886">
        <v>3073108.07364059</v>
      </c>
      <c r="D886">
        <v>2378613.908071104</v>
      </c>
      <c r="E886">
        <v>2898530.92190263</v>
      </c>
      <c r="F886">
        <v>1812429.565762941</v>
      </c>
      <c r="G886">
        <v>2013212.484496804</v>
      </c>
    </row>
    <row r="887" spans="1:7">
      <c r="A887">
        <v>885</v>
      </c>
      <c r="B887">
        <v>12175894.85195364</v>
      </c>
      <c r="C887">
        <v>3073093.749790637</v>
      </c>
      <c r="D887">
        <v>2378618.030631891</v>
      </c>
      <c r="E887">
        <v>2898543.082083907</v>
      </c>
      <c r="F887">
        <v>1812426.621732663</v>
      </c>
      <c r="G887">
        <v>2013213.367714539</v>
      </c>
    </row>
    <row r="888" spans="1:7">
      <c r="A888">
        <v>886</v>
      </c>
      <c r="B888">
        <v>12175894.88639933</v>
      </c>
      <c r="C888">
        <v>3073079.851170162</v>
      </c>
      <c r="D888">
        <v>2378621.943206593</v>
      </c>
      <c r="E888">
        <v>2898537.345943777</v>
      </c>
      <c r="F888">
        <v>1812438.332779079</v>
      </c>
      <c r="G888">
        <v>2013217.413299716</v>
      </c>
    </row>
    <row r="889" spans="1:7">
      <c r="A889">
        <v>887</v>
      </c>
      <c r="B889">
        <v>12175894.89114265</v>
      </c>
      <c r="C889">
        <v>3073149.023414846</v>
      </c>
      <c r="D889">
        <v>2378614.588726175</v>
      </c>
      <c r="E889">
        <v>2898540.686940434</v>
      </c>
      <c r="F889">
        <v>1812390.470396228</v>
      </c>
      <c r="G889">
        <v>2013200.121664966</v>
      </c>
    </row>
    <row r="890" spans="1:7">
      <c r="A890">
        <v>888</v>
      </c>
      <c r="B890">
        <v>12175894.88716891</v>
      </c>
      <c r="C890">
        <v>3073075.15790132</v>
      </c>
      <c r="D890">
        <v>2378620.819545757</v>
      </c>
      <c r="E890">
        <v>2898539.307807945</v>
      </c>
      <c r="F890">
        <v>1812440.455990586</v>
      </c>
      <c r="G890">
        <v>2013219.145923305</v>
      </c>
    </row>
    <row r="891" spans="1:7">
      <c r="A891">
        <v>889</v>
      </c>
      <c r="B891">
        <v>12175894.90291523</v>
      </c>
      <c r="C891">
        <v>3072944.418665084</v>
      </c>
      <c r="D891">
        <v>2378632.854706632</v>
      </c>
      <c r="E891">
        <v>2898538.040599579</v>
      </c>
      <c r="F891">
        <v>1812524.578373736</v>
      </c>
      <c r="G891">
        <v>2013255.010570202</v>
      </c>
    </row>
    <row r="892" spans="1:7">
      <c r="A892">
        <v>890</v>
      </c>
      <c r="B892">
        <v>12175894.91568669</v>
      </c>
      <c r="C892">
        <v>3073024.579360295</v>
      </c>
      <c r="D892">
        <v>2378626.370914772</v>
      </c>
      <c r="E892">
        <v>2898537.730130784</v>
      </c>
      <c r="F892">
        <v>1812472.678551632</v>
      </c>
      <c r="G892">
        <v>2013233.55672921</v>
      </c>
    </row>
    <row r="893" spans="1:7">
      <c r="A893">
        <v>891</v>
      </c>
      <c r="B893">
        <v>12175895.00064396</v>
      </c>
      <c r="C893">
        <v>3073187.864584967</v>
      </c>
      <c r="D893">
        <v>2378605.478061609</v>
      </c>
      <c r="E893">
        <v>2898547.661499274</v>
      </c>
      <c r="F893">
        <v>1812368.950681478</v>
      </c>
      <c r="G893">
        <v>2013185.04581663</v>
      </c>
    </row>
    <row r="894" spans="1:7">
      <c r="A894">
        <v>892</v>
      </c>
      <c r="B894">
        <v>12175894.85433672</v>
      </c>
      <c r="C894">
        <v>3073241.723607331</v>
      </c>
      <c r="D894">
        <v>2378600.510963141</v>
      </c>
      <c r="E894">
        <v>2898552.53517041</v>
      </c>
      <c r="F894">
        <v>1812330.763468148</v>
      </c>
      <c r="G894">
        <v>2013169.321127692</v>
      </c>
    </row>
    <row r="895" spans="1:7">
      <c r="A895">
        <v>893</v>
      </c>
      <c r="B895">
        <v>12175894.84969233</v>
      </c>
      <c r="C895">
        <v>3073154.951550929</v>
      </c>
      <c r="D895">
        <v>2378615.990535784</v>
      </c>
      <c r="E895">
        <v>2898536.629391184</v>
      </c>
      <c r="F895">
        <v>1812386.896186545</v>
      </c>
      <c r="G895">
        <v>2013200.38202789</v>
      </c>
    </row>
    <row r="896" spans="1:7">
      <c r="A896">
        <v>894</v>
      </c>
      <c r="B896">
        <v>12175894.8989978</v>
      </c>
      <c r="C896">
        <v>3073171.241983086</v>
      </c>
      <c r="D896">
        <v>2378613.684069</v>
      </c>
      <c r="E896">
        <v>2898536.353978943</v>
      </c>
      <c r="F896">
        <v>1812376.76342982</v>
      </c>
      <c r="G896">
        <v>2013196.855536947</v>
      </c>
    </row>
    <row r="897" spans="1:7">
      <c r="A897">
        <v>895</v>
      </c>
      <c r="B897">
        <v>12175894.91398365</v>
      </c>
      <c r="C897">
        <v>3073247.865610276</v>
      </c>
      <c r="D897">
        <v>2378604.939028695</v>
      </c>
      <c r="E897">
        <v>2898539.739733026</v>
      </c>
      <c r="F897">
        <v>1812328.359767629</v>
      </c>
      <c r="G897">
        <v>2013174.009844028</v>
      </c>
    </row>
    <row r="898" spans="1:7">
      <c r="A898">
        <v>896</v>
      </c>
      <c r="B898">
        <v>12175894.84258977</v>
      </c>
      <c r="C898">
        <v>3073126.901497256</v>
      </c>
      <c r="D898">
        <v>2378618.527576684</v>
      </c>
      <c r="E898">
        <v>2898534.21681779</v>
      </c>
      <c r="F898">
        <v>1812405.662783274</v>
      </c>
      <c r="G898">
        <v>2013209.533914765</v>
      </c>
    </row>
    <row r="899" spans="1:7">
      <c r="A899">
        <v>897</v>
      </c>
      <c r="B899">
        <v>12175894.92951558</v>
      </c>
      <c r="C899">
        <v>3072987.403512898</v>
      </c>
      <c r="D899">
        <v>2378635.59849575</v>
      </c>
      <c r="E899">
        <v>2898520.353469505</v>
      </c>
      <c r="F899">
        <v>1812501.328105272</v>
      </c>
      <c r="G899">
        <v>2013250.245932154</v>
      </c>
    </row>
    <row r="900" spans="1:7">
      <c r="A900">
        <v>898</v>
      </c>
      <c r="B900">
        <v>12175894.89391069</v>
      </c>
      <c r="C900">
        <v>3073150.195628917</v>
      </c>
      <c r="D900">
        <v>2378615.251439272</v>
      </c>
      <c r="E900">
        <v>2898538.934174971</v>
      </c>
      <c r="F900">
        <v>1812387.91644175</v>
      </c>
      <c r="G900">
        <v>2013202.596225782</v>
      </c>
    </row>
    <row r="901" spans="1:7">
      <c r="A901">
        <v>899</v>
      </c>
      <c r="B901">
        <v>12175894.96444263</v>
      </c>
      <c r="C901">
        <v>3073304.712909866</v>
      </c>
      <c r="D901">
        <v>2378596.936313444</v>
      </c>
      <c r="E901">
        <v>2898548.829770566</v>
      </c>
      <c r="F901">
        <v>1812285.382947718</v>
      </c>
      <c r="G901">
        <v>2013159.102501036</v>
      </c>
    </row>
    <row r="902" spans="1:7">
      <c r="A902">
        <v>900</v>
      </c>
      <c r="B902">
        <v>12175894.82931304</v>
      </c>
      <c r="C902">
        <v>3073149.83879202</v>
      </c>
      <c r="D902">
        <v>2378618.274119688</v>
      </c>
      <c r="E902">
        <v>2898530.69422487</v>
      </c>
      <c r="F902">
        <v>1812391.905972935</v>
      </c>
      <c r="G902">
        <v>2013204.116203531</v>
      </c>
    </row>
    <row r="903" spans="1:7">
      <c r="A903">
        <v>901</v>
      </c>
      <c r="B903">
        <v>12175894.93268161</v>
      </c>
      <c r="C903">
        <v>3073151.898643425</v>
      </c>
      <c r="D903">
        <v>2378618.521858528</v>
      </c>
      <c r="E903">
        <v>2898542.249568782</v>
      </c>
      <c r="F903">
        <v>1812385.528915481</v>
      </c>
      <c r="G903">
        <v>2013196.73369539</v>
      </c>
    </row>
    <row r="904" spans="1:7">
      <c r="A904">
        <v>902</v>
      </c>
      <c r="B904">
        <v>12175894.86921545</v>
      </c>
      <c r="C904">
        <v>3073111.276240679</v>
      </c>
      <c r="D904">
        <v>2378621.1196173</v>
      </c>
      <c r="E904">
        <v>2898532.34362918</v>
      </c>
      <c r="F904">
        <v>1812413.923744814</v>
      </c>
      <c r="G904">
        <v>2013216.205983474</v>
      </c>
    </row>
    <row r="905" spans="1:7">
      <c r="A905">
        <v>903</v>
      </c>
      <c r="B905">
        <v>12175894.89228247</v>
      </c>
      <c r="C905">
        <v>3073130.278374662</v>
      </c>
      <c r="D905">
        <v>2378622.528664823</v>
      </c>
      <c r="E905">
        <v>2898519.408276668</v>
      </c>
      <c r="F905">
        <v>1812411.598033231</v>
      </c>
      <c r="G905">
        <v>2013211.07893309</v>
      </c>
    </row>
    <row r="906" spans="1:7">
      <c r="A906">
        <v>904</v>
      </c>
      <c r="B906">
        <v>12175894.81720672</v>
      </c>
      <c r="C906">
        <v>3073092.402418627</v>
      </c>
      <c r="D906">
        <v>2378624.391625896</v>
      </c>
      <c r="E906">
        <v>2898525.842155798</v>
      </c>
      <c r="F906">
        <v>1812431.616449389</v>
      </c>
      <c r="G906">
        <v>2013220.564557009</v>
      </c>
    </row>
    <row r="907" spans="1:7">
      <c r="A907">
        <v>905</v>
      </c>
      <c r="B907">
        <v>12175894.81971809</v>
      </c>
      <c r="C907">
        <v>3073089.345491096</v>
      </c>
      <c r="D907">
        <v>2378622.399940031</v>
      </c>
      <c r="E907">
        <v>2898529.548466455</v>
      </c>
      <c r="F907">
        <v>1812432.915512116</v>
      </c>
      <c r="G907">
        <v>2013220.610308388</v>
      </c>
    </row>
    <row r="908" spans="1:7">
      <c r="A908">
        <v>906</v>
      </c>
      <c r="B908">
        <v>12175894.83069791</v>
      </c>
      <c r="C908">
        <v>3073060.111205823</v>
      </c>
      <c r="D908">
        <v>2378626.286737908</v>
      </c>
      <c r="E908">
        <v>2898527.703165834</v>
      </c>
      <c r="F908">
        <v>1812451.870706708</v>
      </c>
      <c r="G908">
        <v>2013228.858881631</v>
      </c>
    </row>
    <row r="909" spans="1:7">
      <c r="A909">
        <v>907</v>
      </c>
      <c r="B909">
        <v>12175894.82564466</v>
      </c>
      <c r="C909">
        <v>3073079.825018491</v>
      </c>
      <c r="D909">
        <v>2378626.093593617</v>
      </c>
      <c r="E909">
        <v>2898523.602023198</v>
      </c>
      <c r="F909">
        <v>1812441.115055735</v>
      </c>
      <c r="G909">
        <v>2013224.189953618</v>
      </c>
    </row>
    <row r="910" spans="1:7">
      <c r="A910">
        <v>908</v>
      </c>
      <c r="B910">
        <v>12175894.81525516</v>
      </c>
      <c r="C910">
        <v>3073086.647228789</v>
      </c>
      <c r="D910">
        <v>2378628.207011025</v>
      </c>
      <c r="E910">
        <v>2898517.172703764</v>
      </c>
      <c r="F910">
        <v>1812438.099630373</v>
      </c>
      <c r="G910">
        <v>2013224.688681209</v>
      </c>
    </row>
    <row r="911" spans="1:7">
      <c r="A911">
        <v>909</v>
      </c>
      <c r="B911">
        <v>12175894.82506562</v>
      </c>
      <c r="C911">
        <v>3073113.706182729</v>
      </c>
      <c r="D911">
        <v>2378623.951600899</v>
      </c>
      <c r="E911">
        <v>2898521.865452837</v>
      </c>
      <c r="F911">
        <v>1812419.065008998</v>
      </c>
      <c r="G911">
        <v>2013216.236820157</v>
      </c>
    </row>
    <row r="912" spans="1:7">
      <c r="A912">
        <v>910</v>
      </c>
      <c r="B912">
        <v>12175894.92343059</v>
      </c>
      <c r="C912">
        <v>3073184.332893235</v>
      </c>
      <c r="D912">
        <v>2378616.361178743</v>
      </c>
      <c r="E912">
        <v>2898524.539200837</v>
      </c>
      <c r="F912">
        <v>1812372.821251845</v>
      </c>
      <c r="G912">
        <v>2013196.868905926</v>
      </c>
    </row>
    <row r="913" spans="1:7">
      <c r="A913">
        <v>911</v>
      </c>
      <c r="B913">
        <v>12175894.80772525</v>
      </c>
      <c r="C913">
        <v>3073061.565282905</v>
      </c>
      <c r="D913">
        <v>2378631.911461548</v>
      </c>
      <c r="E913">
        <v>2898513.007561472</v>
      </c>
      <c r="F913">
        <v>1812455.839782719</v>
      </c>
      <c r="G913">
        <v>2013232.483636606</v>
      </c>
    </row>
    <row r="914" spans="1:7">
      <c r="A914">
        <v>912</v>
      </c>
      <c r="B914">
        <v>12175894.92862004</v>
      </c>
      <c r="C914">
        <v>3073118.558593552</v>
      </c>
      <c r="D914">
        <v>2378624.668021376</v>
      </c>
      <c r="E914">
        <v>2898518.05373087</v>
      </c>
      <c r="F914">
        <v>1812417.531443529</v>
      </c>
      <c r="G914">
        <v>2013216.116830714</v>
      </c>
    </row>
    <row r="915" spans="1:7">
      <c r="A915">
        <v>913</v>
      </c>
      <c r="B915">
        <v>12175894.80992714</v>
      </c>
      <c r="C915">
        <v>3073028.018822721</v>
      </c>
      <c r="D915">
        <v>2378635.829244439</v>
      </c>
      <c r="E915">
        <v>2898511.851650234</v>
      </c>
      <c r="F915">
        <v>1812477.138629928</v>
      </c>
      <c r="G915">
        <v>2013241.971579817</v>
      </c>
    </row>
    <row r="916" spans="1:7">
      <c r="A916">
        <v>914</v>
      </c>
      <c r="B916">
        <v>12175894.86531879</v>
      </c>
      <c r="C916">
        <v>3073083.584376121</v>
      </c>
      <c r="D916">
        <v>2378630.854214502</v>
      </c>
      <c r="E916">
        <v>2898509.672763894</v>
      </c>
      <c r="F916">
        <v>1812442.238556326</v>
      </c>
      <c r="G916">
        <v>2013228.515407948</v>
      </c>
    </row>
    <row r="917" spans="1:7">
      <c r="A917">
        <v>915</v>
      </c>
      <c r="B917">
        <v>12175894.81960245</v>
      </c>
      <c r="C917">
        <v>3073045.592011434</v>
      </c>
      <c r="D917">
        <v>2378632.489630031</v>
      </c>
      <c r="E917">
        <v>2898511.872759959</v>
      </c>
      <c r="F917">
        <v>1812468.130037983</v>
      </c>
      <c r="G917">
        <v>2013236.735163042</v>
      </c>
    </row>
    <row r="918" spans="1:7">
      <c r="A918">
        <v>916</v>
      </c>
      <c r="B918">
        <v>12175894.85000154</v>
      </c>
      <c r="C918">
        <v>3073093.498075126</v>
      </c>
      <c r="D918">
        <v>2378631.164403673</v>
      </c>
      <c r="E918">
        <v>2898512.834550127</v>
      </c>
      <c r="F918">
        <v>1812433.202150041</v>
      </c>
      <c r="G918">
        <v>2013224.150822568</v>
      </c>
    </row>
    <row r="919" spans="1:7">
      <c r="A919">
        <v>917</v>
      </c>
      <c r="B919">
        <v>12175894.8101325</v>
      </c>
      <c r="C919">
        <v>3073092.328305816</v>
      </c>
      <c r="D919">
        <v>2378630.872778114</v>
      </c>
      <c r="E919">
        <v>2898511.955306865</v>
      </c>
      <c r="F919">
        <v>1812434.869020246</v>
      </c>
      <c r="G919">
        <v>2013224.784721456</v>
      </c>
    </row>
    <row r="920" spans="1:7">
      <c r="A920">
        <v>918</v>
      </c>
      <c r="B920">
        <v>12175894.84599024</v>
      </c>
      <c r="C920">
        <v>3073001.810396023</v>
      </c>
      <c r="D920">
        <v>2378639.90217034</v>
      </c>
      <c r="E920">
        <v>2898509.684204974</v>
      </c>
      <c r="F920">
        <v>1812494.141420326</v>
      </c>
      <c r="G920">
        <v>2013249.307798577</v>
      </c>
    </row>
    <row r="921" spans="1:7">
      <c r="A921">
        <v>919</v>
      </c>
      <c r="B921">
        <v>12175894.82543998</v>
      </c>
      <c r="C921">
        <v>3073063.360399784</v>
      </c>
      <c r="D921">
        <v>2378631.971781886</v>
      </c>
      <c r="E921">
        <v>2898513.859167263</v>
      </c>
      <c r="F921">
        <v>1812454.453965036</v>
      </c>
      <c r="G921">
        <v>2013231.180126012</v>
      </c>
    </row>
    <row r="922" spans="1:7">
      <c r="A922">
        <v>920</v>
      </c>
      <c r="B922">
        <v>12175894.83583991</v>
      </c>
      <c r="C922">
        <v>3072956.78319712</v>
      </c>
      <c r="D922">
        <v>2378644.343144215</v>
      </c>
      <c r="E922">
        <v>2898500.500832879</v>
      </c>
      <c r="F922">
        <v>1812529.486308002</v>
      </c>
      <c r="G922">
        <v>2013263.722357694</v>
      </c>
    </row>
    <row r="923" spans="1:7">
      <c r="A923">
        <v>921</v>
      </c>
      <c r="B923">
        <v>12175894.80950343</v>
      </c>
      <c r="C923">
        <v>3073080.359080557</v>
      </c>
      <c r="D923">
        <v>2378628.437322244</v>
      </c>
      <c r="E923">
        <v>2898516.673227326</v>
      </c>
      <c r="F923">
        <v>1812443.255884725</v>
      </c>
      <c r="G923">
        <v>2013226.083988573</v>
      </c>
    </row>
    <row r="924" spans="1:7">
      <c r="A924">
        <v>922</v>
      </c>
      <c r="B924">
        <v>12175894.81893603</v>
      </c>
      <c r="C924">
        <v>3073078.636694344</v>
      </c>
      <c r="D924">
        <v>2378628.523822588</v>
      </c>
      <c r="E924">
        <v>2898514.931550317</v>
      </c>
      <c r="F924">
        <v>1812446.603838258</v>
      </c>
      <c r="G924">
        <v>2013226.12303052</v>
      </c>
    </row>
    <row r="925" spans="1:7">
      <c r="A925">
        <v>923</v>
      </c>
      <c r="B925">
        <v>12175894.79199334</v>
      </c>
      <c r="C925">
        <v>3073035.047139005</v>
      </c>
      <c r="D925">
        <v>2378634.253118461</v>
      </c>
      <c r="E925">
        <v>2898509.424616296</v>
      </c>
      <c r="F925">
        <v>1812475.477121694</v>
      </c>
      <c r="G925">
        <v>2013240.589997885</v>
      </c>
    </row>
    <row r="926" spans="1:7">
      <c r="A926">
        <v>924</v>
      </c>
      <c r="B926">
        <v>12175894.84703711</v>
      </c>
      <c r="C926">
        <v>3072942.501453198</v>
      </c>
      <c r="D926">
        <v>2378644.885446641</v>
      </c>
      <c r="E926">
        <v>2898505.113770703</v>
      </c>
      <c r="F926">
        <v>1812535.262037342</v>
      </c>
      <c r="G926">
        <v>2013267.084329228</v>
      </c>
    </row>
    <row r="927" spans="1:7">
      <c r="A927">
        <v>925</v>
      </c>
      <c r="B927">
        <v>12175894.8104594</v>
      </c>
      <c r="C927">
        <v>3073007.986248325</v>
      </c>
      <c r="D927">
        <v>2378636.547679681</v>
      </c>
      <c r="E927">
        <v>2898509.248409025</v>
      </c>
      <c r="F927">
        <v>1812493.370451331</v>
      </c>
      <c r="G927">
        <v>2013247.657671041</v>
      </c>
    </row>
    <row r="928" spans="1:7">
      <c r="A928">
        <v>926</v>
      </c>
      <c r="B928">
        <v>12175894.74978102</v>
      </c>
      <c r="C928">
        <v>3072950.735016849</v>
      </c>
      <c r="D928">
        <v>2378643.088818547</v>
      </c>
      <c r="E928">
        <v>2898506.003178129</v>
      </c>
      <c r="F928">
        <v>1812530.082035086</v>
      </c>
      <c r="G928">
        <v>2013264.840732407</v>
      </c>
    </row>
    <row r="929" spans="1:7">
      <c r="A929">
        <v>927</v>
      </c>
      <c r="B929">
        <v>12175894.76539317</v>
      </c>
      <c r="C929">
        <v>3072950.272541702</v>
      </c>
      <c r="D929">
        <v>2378642.546376942</v>
      </c>
      <c r="E929">
        <v>2898506.788191634</v>
      </c>
      <c r="F929">
        <v>1812530.049350161</v>
      </c>
      <c r="G929">
        <v>2013265.108932735</v>
      </c>
    </row>
    <row r="930" spans="1:7">
      <c r="A930">
        <v>928</v>
      </c>
      <c r="B930">
        <v>12175894.74820395</v>
      </c>
      <c r="C930">
        <v>3072806.752436972</v>
      </c>
      <c r="D930">
        <v>2378660.66337302</v>
      </c>
      <c r="E930">
        <v>2898494.600126195</v>
      </c>
      <c r="F930">
        <v>1812626.066624309</v>
      </c>
      <c r="G930">
        <v>2013306.665643458</v>
      </c>
    </row>
    <row r="931" spans="1:7">
      <c r="A931">
        <v>929</v>
      </c>
      <c r="B931">
        <v>12175894.77439428</v>
      </c>
      <c r="C931">
        <v>3072788.850745035</v>
      </c>
      <c r="D931">
        <v>2378663.942614689</v>
      </c>
      <c r="E931">
        <v>2898491.102513811</v>
      </c>
      <c r="F931">
        <v>1812637.68788953</v>
      </c>
      <c r="G931">
        <v>2013313.190631213</v>
      </c>
    </row>
    <row r="932" spans="1:7">
      <c r="A932">
        <v>930</v>
      </c>
      <c r="B932">
        <v>12175894.71507542</v>
      </c>
      <c r="C932">
        <v>3072838.235622594</v>
      </c>
      <c r="D932">
        <v>2378656.856412098</v>
      </c>
      <c r="E932">
        <v>2898494.82536033</v>
      </c>
      <c r="F932">
        <v>1812607.366889154</v>
      </c>
      <c r="G932">
        <v>2013297.430791246</v>
      </c>
    </row>
    <row r="933" spans="1:7">
      <c r="A933">
        <v>931</v>
      </c>
      <c r="B933">
        <v>12175894.7326671</v>
      </c>
      <c r="C933">
        <v>3072891.863880037</v>
      </c>
      <c r="D933">
        <v>2378650.312488165</v>
      </c>
      <c r="E933">
        <v>2898499.75459076</v>
      </c>
      <c r="F933">
        <v>1812570.816397833</v>
      </c>
      <c r="G933">
        <v>2013281.985310306</v>
      </c>
    </row>
    <row r="934" spans="1:7">
      <c r="A934">
        <v>932</v>
      </c>
      <c r="B934">
        <v>12175894.66363217</v>
      </c>
      <c r="C934">
        <v>3072827.370466625</v>
      </c>
      <c r="D934">
        <v>2378658.311134687</v>
      </c>
      <c r="E934">
        <v>2898492.301074125</v>
      </c>
      <c r="F934">
        <v>1812616.131589768</v>
      </c>
      <c r="G934">
        <v>2013300.549366967</v>
      </c>
    </row>
    <row r="935" spans="1:7">
      <c r="A935">
        <v>933</v>
      </c>
      <c r="B935">
        <v>12175894.67764069</v>
      </c>
      <c r="C935">
        <v>3072832.637419794</v>
      </c>
      <c r="D935">
        <v>2378657.463896828</v>
      </c>
      <c r="E935">
        <v>2898495.955923349</v>
      </c>
      <c r="F935">
        <v>1812610.824841852</v>
      </c>
      <c r="G935">
        <v>2013297.795558868</v>
      </c>
    </row>
    <row r="936" spans="1:7">
      <c r="A936">
        <v>934</v>
      </c>
      <c r="B936">
        <v>12175894.61322764</v>
      </c>
      <c r="C936">
        <v>3072785.693542711</v>
      </c>
      <c r="D936">
        <v>2378663.847177589</v>
      </c>
      <c r="E936">
        <v>2898489.548421662</v>
      </c>
      <c r="F936">
        <v>1812645.13807059</v>
      </c>
      <c r="G936">
        <v>2013310.386015086</v>
      </c>
    </row>
    <row r="937" spans="1:7">
      <c r="A937">
        <v>935</v>
      </c>
      <c r="B937">
        <v>12175894.62159936</v>
      </c>
      <c r="C937">
        <v>3072783.497654996</v>
      </c>
      <c r="D937">
        <v>2378664.149682342</v>
      </c>
      <c r="E937">
        <v>2898487.816274178</v>
      </c>
      <c r="F937">
        <v>1812647.637898155</v>
      </c>
      <c r="G937">
        <v>2013311.520089692</v>
      </c>
    </row>
    <row r="938" spans="1:7">
      <c r="A938">
        <v>936</v>
      </c>
      <c r="B938">
        <v>12175894.61063043</v>
      </c>
      <c r="C938">
        <v>3072776.451854184</v>
      </c>
      <c r="D938">
        <v>2378664.48127438</v>
      </c>
      <c r="E938">
        <v>2898488.45307508</v>
      </c>
      <c r="F938">
        <v>1812651.706379048</v>
      </c>
      <c r="G938">
        <v>2013313.518047735</v>
      </c>
    </row>
    <row r="939" spans="1:7">
      <c r="A939">
        <v>937</v>
      </c>
      <c r="B939">
        <v>12175894.6325033</v>
      </c>
      <c r="C939">
        <v>3072759.264011989</v>
      </c>
      <c r="D939">
        <v>2378665.978613041</v>
      </c>
      <c r="E939">
        <v>2898487.412391844</v>
      </c>
      <c r="F939">
        <v>1812662.888311411</v>
      </c>
      <c r="G939">
        <v>2013319.08917502</v>
      </c>
    </row>
    <row r="940" spans="1:7">
      <c r="A940">
        <v>938</v>
      </c>
      <c r="B940">
        <v>12175894.63090685</v>
      </c>
      <c r="C940">
        <v>3072722.789501063</v>
      </c>
      <c r="D940">
        <v>2378669.396588636</v>
      </c>
      <c r="E940">
        <v>2898488.112675723</v>
      </c>
      <c r="F940">
        <v>1812684.707617893</v>
      </c>
      <c r="G940">
        <v>2013329.624523534</v>
      </c>
    </row>
    <row r="941" spans="1:7">
      <c r="A941">
        <v>939</v>
      </c>
      <c r="B941">
        <v>12175894.6075144</v>
      </c>
      <c r="C941">
        <v>3072758.12681511</v>
      </c>
      <c r="D941">
        <v>2378665.446239438</v>
      </c>
      <c r="E941">
        <v>2898489.642774212</v>
      </c>
      <c r="F941">
        <v>1812663.195926564</v>
      </c>
      <c r="G941">
        <v>2013318.19575908</v>
      </c>
    </row>
    <row r="942" spans="1:7">
      <c r="A942">
        <v>940</v>
      </c>
      <c r="B942">
        <v>12175894.66108543</v>
      </c>
      <c r="C942">
        <v>3072817.529602646</v>
      </c>
      <c r="D942">
        <v>2378658.110768406</v>
      </c>
      <c r="E942">
        <v>2898493.036130664</v>
      </c>
      <c r="F942">
        <v>1812625.306000953</v>
      </c>
      <c r="G942">
        <v>2013300.678582762</v>
      </c>
    </row>
    <row r="943" spans="1:7">
      <c r="A943">
        <v>941</v>
      </c>
      <c r="B943">
        <v>12175894.6273597</v>
      </c>
      <c r="C943">
        <v>3072777.023163598</v>
      </c>
      <c r="D943">
        <v>2378664.120322673</v>
      </c>
      <c r="E943">
        <v>2898489.01916348</v>
      </c>
      <c r="F943">
        <v>1812651.219621366</v>
      </c>
      <c r="G943">
        <v>2013313.245088585</v>
      </c>
    </row>
    <row r="944" spans="1:7">
      <c r="A944">
        <v>942</v>
      </c>
      <c r="B944">
        <v>12175894.63065485</v>
      </c>
      <c r="C944">
        <v>3072767.555865327</v>
      </c>
      <c r="D944">
        <v>2378663.623203281</v>
      </c>
      <c r="E944">
        <v>2898490.308375548</v>
      </c>
      <c r="F944">
        <v>1812658.582715736</v>
      </c>
      <c r="G944">
        <v>2013314.560494959</v>
      </c>
    </row>
    <row r="945" spans="1:7">
      <c r="A945">
        <v>943</v>
      </c>
      <c r="B945">
        <v>12175894.63606087</v>
      </c>
      <c r="C945">
        <v>3072732.500403576</v>
      </c>
      <c r="D945">
        <v>2378668.267192204</v>
      </c>
      <c r="E945">
        <v>2898487.043557617</v>
      </c>
      <c r="F945">
        <v>1812681.074177327</v>
      </c>
      <c r="G945">
        <v>2013325.750730144</v>
      </c>
    </row>
    <row r="946" spans="1:7">
      <c r="A946">
        <v>944</v>
      </c>
      <c r="B946">
        <v>12175894.58850754</v>
      </c>
      <c r="C946">
        <v>3072777.768705666</v>
      </c>
      <c r="D946">
        <v>2378664.660116817</v>
      </c>
      <c r="E946">
        <v>2898486.292002626</v>
      </c>
      <c r="F946">
        <v>1812651.632733272</v>
      </c>
      <c r="G946">
        <v>2013314.234949157</v>
      </c>
    </row>
    <row r="947" spans="1:7">
      <c r="A947">
        <v>945</v>
      </c>
      <c r="B947">
        <v>12175894.60565072</v>
      </c>
      <c r="C947">
        <v>3072760.175172115</v>
      </c>
      <c r="D947">
        <v>2378666.441399919</v>
      </c>
      <c r="E947">
        <v>2898484.1301602</v>
      </c>
      <c r="F947">
        <v>1812664.674499245</v>
      </c>
      <c r="G947">
        <v>2013319.18441924</v>
      </c>
    </row>
    <row r="948" spans="1:7">
      <c r="A948">
        <v>946</v>
      </c>
      <c r="B948">
        <v>12175894.61089388</v>
      </c>
      <c r="C948">
        <v>3072788.722126303</v>
      </c>
      <c r="D948">
        <v>2378666.333625986</v>
      </c>
      <c r="E948">
        <v>2898483.440004051</v>
      </c>
      <c r="F948">
        <v>1812644.586756633</v>
      </c>
      <c r="G948">
        <v>2013311.528380905</v>
      </c>
    </row>
    <row r="949" spans="1:7">
      <c r="A949">
        <v>947</v>
      </c>
      <c r="B949">
        <v>12175894.60117601</v>
      </c>
      <c r="C949">
        <v>3072777.081748379</v>
      </c>
      <c r="D949">
        <v>2378667.119132549</v>
      </c>
      <c r="E949">
        <v>2898482.443004661</v>
      </c>
      <c r="F949">
        <v>1812652.727292843</v>
      </c>
      <c r="G949">
        <v>2013315.229997575</v>
      </c>
    </row>
    <row r="950" spans="1:7">
      <c r="A950">
        <v>948</v>
      </c>
      <c r="B950">
        <v>12175894.62323383</v>
      </c>
      <c r="C950">
        <v>3072710.975079495</v>
      </c>
      <c r="D950">
        <v>2378672.646723553</v>
      </c>
      <c r="E950">
        <v>2898483.495931603</v>
      </c>
      <c r="F950">
        <v>1812694.991815091</v>
      </c>
      <c r="G950">
        <v>2013332.513684088</v>
      </c>
    </row>
    <row r="951" spans="1:7">
      <c r="A951">
        <v>949</v>
      </c>
      <c r="B951">
        <v>12175894.59037385</v>
      </c>
      <c r="C951">
        <v>3072753.402919174</v>
      </c>
      <c r="D951">
        <v>2378667.587853907</v>
      </c>
      <c r="E951">
        <v>2898481.844985011</v>
      </c>
      <c r="F951">
        <v>1812670.034756444</v>
      </c>
      <c r="G951">
        <v>2013321.719859312</v>
      </c>
    </row>
    <row r="952" spans="1:7">
      <c r="A952">
        <v>950</v>
      </c>
      <c r="B952">
        <v>12175894.60742606</v>
      </c>
      <c r="C952">
        <v>3072642.18645531</v>
      </c>
      <c r="D952">
        <v>2378680.246987309</v>
      </c>
      <c r="E952">
        <v>2898476.371320251</v>
      </c>
      <c r="F952">
        <v>1812742.708118977</v>
      </c>
      <c r="G952">
        <v>2013353.094544209</v>
      </c>
    </row>
    <row r="953" spans="1:7">
      <c r="A953">
        <v>951</v>
      </c>
      <c r="B953">
        <v>12175894.60205163</v>
      </c>
      <c r="C953">
        <v>3072777.582757468</v>
      </c>
      <c r="D953">
        <v>2378666.136770766</v>
      </c>
      <c r="E953">
        <v>2898482.444645537</v>
      </c>
      <c r="F953">
        <v>1812652.983150935</v>
      </c>
      <c r="G953">
        <v>2013315.454726926</v>
      </c>
    </row>
    <row r="954" spans="1:7">
      <c r="A954">
        <v>952</v>
      </c>
      <c r="B954">
        <v>12175894.60156262</v>
      </c>
      <c r="C954">
        <v>3072830.897447507</v>
      </c>
      <c r="D954">
        <v>2378655.841698178</v>
      </c>
      <c r="E954">
        <v>2898496.513615089</v>
      </c>
      <c r="F954">
        <v>1812614.167593357</v>
      </c>
      <c r="G954">
        <v>2013297.181208492</v>
      </c>
    </row>
    <row r="955" spans="1:7">
      <c r="A955">
        <v>953</v>
      </c>
      <c r="B955">
        <v>12175894.58771615</v>
      </c>
      <c r="C955">
        <v>3072785.212943319</v>
      </c>
      <c r="D955">
        <v>2378663.009678656</v>
      </c>
      <c r="E955">
        <v>2898486.960112891</v>
      </c>
      <c r="F955">
        <v>1812647.750449033</v>
      </c>
      <c r="G955">
        <v>2013311.654532252</v>
      </c>
    </row>
    <row r="956" spans="1:7">
      <c r="A956">
        <v>954</v>
      </c>
      <c r="B956">
        <v>12175894.61003452</v>
      </c>
      <c r="C956">
        <v>3072791.345814644</v>
      </c>
      <c r="D956">
        <v>2378662.115055602</v>
      </c>
      <c r="E956">
        <v>2898489.209918631</v>
      </c>
      <c r="F956">
        <v>1812644.408272227</v>
      </c>
      <c r="G956">
        <v>2013307.530973416</v>
      </c>
    </row>
    <row r="957" spans="1:7">
      <c r="A957">
        <v>955</v>
      </c>
      <c r="B957">
        <v>12175894.60310327</v>
      </c>
      <c r="C957">
        <v>3072755.476484609</v>
      </c>
      <c r="D957">
        <v>2378666.448784846</v>
      </c>
      <c r="E957">
        <v>2898482.834826041</v>
      </c>
      <c r="F957">
        <v>1812669.324913144</v>
      </c>
      <c r="G957">
        <v>2013320.51809463</v>
      </c>
    </row>
    <row r="958" spans="1:7">
      <c r="A958">
        <v>956</v>
      </c>
      <c r="B958">
        <v>12175894.60209525</v>
      </c>
      <c r="C958">
        <v>3072783.871210191</v>
      </c>
      <c r="D958">
        <v>2378660.039892741</v>
      </c>
      <c r="E958">
        <v>2898489.634349963</v>
      </c>
      <c r="F958">
        <v>1812650.455882062</v>
      </c>
      <c r="G958">
        <v>2013310.600760293</v>
      </c>
    </row>
    <row r="959" spans="1:7">
      <c r="A959">
        <v>957</v>
      </c>
      <c r="B959">
        <v>12175894.62103851</v>
      </c>
      <c r="C959">
        <v>3072751.208657645</v>
      </c>
      <c r="D959">
        <v>2378664.334995687</v>
      </c>
      <c r="E959">
        <v>2898487.984550346</v>
      </c>
      <c r="F959">
        <v>1812670.881310821</v>
      </c>
      <c r="G959">
        <v>2013320.211524014</v>
      </c>
    </row>
    <row r="960" spans="1:7">
      <c r="A960">
        <v>958</v>
      </c>
      <c r="B960">
        <v>12175894.61185243</v>
      </c>
      <c r="C960">
        <v>3072742.543953434</v>
      </c>
      <c r="D960">
        <v>2378667.183181511</v>
      </c>
      <c r="E960">
        <v>2898486.334818034</v>
      </c>
      <c r="F960">
        <v>1812675.879471363</v>
      </c>
      <c r="G960">
        <v>2013322.670428087</v>
      </c>
    </row>
    <row r="961" spans="1:7">
      <c r="A961">
        <v>959</v>
      </c>
      <c r="B961">
        <v>12175894.60321717</v>
      </c>
      <c r="C961">
        <v>3072819.142888392</v>
      </c>
      <c r="D961">
        <v>2378659.358959842</v>
      </c>
      <c r="E961">
        <v>2898488.078130736</v>
      </c>
      <c r="F961">
        <v>1812625.887209964</v>
      </c>
      <c r="G961">
        <v>2013302.136028232</v>
      </c>
    </row>
    <row r="962" spans="1:7">
      <c r="A962">
        <v>960</v>
      </c>
      <c r="B962">
        <v>12175894.6184327</v>
      </c>
      <c r="C962">
        <v>3072782.013265175</v>
      </c>
      <c r="D962">
        <v>2378666.327788142</v>
      </c>
      <c r="E962">
        <v>2898486.305090706</v>
      </c>
      <c r="F962">
        <v>1812646.820403081</v>
      </c>
      <c r="G962">
        <v>2013313.151885598</v>
      </c>
    </row>
    <row r="963" spans="1:7">
      <c r="A963">
        <v>961</v>
      </c>
      <c r="B963">
        <v>12175894.59292195</v>
      </c>
      <c r="C963">
        <v>3072791.543739703</v>
      </c>
      <c r="D963">
        <v>2378661.691971748</v>
      </c>
      <c r="E963">
        <v>2898490.531074923</v>
      </c>
      <c r="F963">
        <v>1812641.893145146</v>
      </c>
      <c r="G963">
        <v>2013308.93299043</v>
      </c>
    </row>
    <row r="964" spans="1:7">
      <c r="A964">
        <v>962</v>
      </c>
      <c r="B964">
        <v>12175894.59082382</v>
      </c>
      <c r="C964">
        <v>3072894.960964051</v>
      </c>
      <c r="D964">
        <v>2378650.966104784</v>
      </c>
      <c r="E964">
        <v>2898495.040660023</v>
      </c>
      <c r="F964">
        <v>1812574.76776165</v>
      </c>
      <c r="G964">
        <v>2013278.855333314</v>
      </c>
    </row>
    <row r="965" spans="1:7">
      <c r="A965">
        <v>963</v>
      </c>
      <c r="B965">
        <v>12175894.60559891</v>
      </c>
      <c r="C965">
        <v>3072713.212374036</v>
      </c>
      <c r="D965">
        <v>2378671.767540168</v>
      </c>
      <c r="E965">
        <v>2898481.300758865</v>
      </c>
      <c r="F965">
        <v>1812695.743287214</v>
      </c>
      <c r="G965">
        <v>2013332.581638629</v>
      </c>
    </row>
    <row r="966" spans="1:7">
      <c r="A966">
        <v>964</v>
      </c>
      <c r="B966">
        <v>12175894.60324855</v>
      </c>
      <c r="C966">
        <v>3072800.71321098</v>
      </c>
      <c r="D966">
        <v>2378660.118795295</v>
      </c>
      <c r="E966">
        <v>2898489.578670456</v>
      </c>
      <c r="F966">
        <v>1812636.888446777</v>
      </c>
      <c r="G966">
        <v>2013307.304125041</v>
      </c>
    </row>
    <row r="967" spans="1:7">
      <c r="A967">
        <v>965</v>
      </c>
      <c r="B967">
        <v>12175894.6081818</v>
      </c>
      <c r="C967">
        <v>3072789.018530551</v>
      </c>
      <c r="D967">
        <v>2378663.155581404</v>
      </c>
      <c r="E967">
        <v>2898485.154447618</v>
      </c>
      <c r="F967">
        <v>1812646.041834936</v>
      </c>
      <c r="G967">
        <v>2013311.237787293</v>
      </c>
    </row>
    <row r="968" spans="1:7">
      <c r="A968">
        <v>966</v>
      </c>
      <c r="B968">
        <v>12175894.60944949</v>
      </c>
      <c r="C968">
        <v>3072760.56532427</v>
      </c>
      <c r="D968">
        <v>2378668.199642693</v>
      </c>
      <c r="E968">
        <v>2898482.538220283</v>
      </c>
      <c r="F968">
        <v>1812662.5198048</v>
      </c>
      <c r="G968">
        <v>2013320.786457447</v>
      </c>
    </row>
    <row r="969" spans="1:7">
      <c r="A969">
        <v>967</v>
      </c>
      <c r="B969">
        <v>12175894.60257511</v>
      </c>
      <c r="C969">
        <v>3072827.727984607</v>
      </c>
      <c r="D969">
        <v>2378657.857545851</v>
      </c>
      <c r="E969">
        <v>2898490.42622862</v>
      </c>
      <c r="F969">
        <v>1812619.179960706</v>
      </c>
      <c r="G969">
        <v>2013299.410855324</v>
      </c>
    </row>
    <row r="970" spans="1:7">
      <c r="A970">
        <v>968</v>
      </c>
      <c r="B970">
        <v>12175894.60265359</v>
      </c>
      <c r="C970">
        <v>3072872.842043331</v>
      </c>
      <c r="D970">
        <v>2378652.553272152</v>
      </c>
      <c r="E970">
        <v>2898496.140038785</v>
      </c>
      <c r="F970">
        <v>1812587.081389651</v>
      </c>
      <c r="G970">
        <v>2013285.985909676</v>
      </c>
    </row>
    <row r="971" spans="1:7">
      <c r="A971">
        <v>969</v>
      </c>
      <c r="B971">
        <v>12175894.59499525</v>
      </c>
      <c r="C971">
        <v>3072783.792919758</v>
      </c>
      <c r="D971">
        <v>2378662.582202232</v>
      </c>
      <c r="E971">
        <v>2898491.176416747</v>
      </c>
      <c r="F971">
        <v>1812646.49759781</v>
      </c>
      <c r="G971">
        <v>2013310.545858706</v>
      </c>
    </row>
    <row r="972" spans="1:7">
      <c r="A972">
        <v>970</v>
      </c>
      <c r="B972">
        <v>12175894.61521636</v>
      </c>
      <c r="C972">
        <v>3072856.070612409</v>
      </c>
      <c r="D972">
        <v>2378657.033888335</v>
      </c>
      <c r="E972">
        <v>2898487.572359305</v>
      </c>
      <c r="F972">
        <v>1812602.065803846</v>
      </c>
      <c r="G972">
        <v>2013291.872552463</v>
      </c>
    </row>
    <row r="973" spans="1:7">
      <c r="A973">
        <v>971</v>
      </c>
      <c r="B973">
        <v>12175894.60131122</v>
      </c>
      <c r="C973">
        <v>3072821.673182704</v>
      </c>
      <c r="D973">
        <v>2378657.63282722</v>
      </c>
      <c r="E973">
        <v>2898492.137633594</v>
      </c>
      <c r="F973">
        <v>1812621.494111151</v>
      </c>
      <c r="G973">
        <v>2013301.663556548</v>
      </c>
    </row>
    <row r="974" spans="1:7">
      <c r="A974">
        <v>972</v>
      </c>
      <c r="B974">
        <v>12175894.60412161</v>
      </c>
      <c r="C974">
        <v>3072798.552463989</v>
      </c>
      <c r="D974">
        <v>2378663.449215611</v>
      </c>
      <c r="E974">
        <v>2898481.311376189</v>
      </c>
      <c r="F974">
        <v>1812641.505540368</v>
      </c>
      <c r="G974">
        <v>2013309.785525456</v>
      </c>
    </row>
    <row r="975" spans="1:7">
      <c r="A975">
        <v>973</v>
      </c>
      <c r="B975">
        <v>12175894.58343484</v>
      </c>
      <c r="C975">
        <v>3072762.489644025</v>
      </c>
      <c r="D975">
        <v>2378665.102497027</v>
      </c>
      <c r="E975">
        <v>2898486.842954498</v>
      </c>
      <c r="F975">
        <v>1812661.60478088</v>
      </c>
      <c r="G975">
        <v>2013318.543558405</v>
      </c>
    </row>
    <row r="976" spans="1:7">
      <c r="A976">
        <v>974</v>
      </c>
      <c r="B976">
        <v>12175894.59392572</v>
      </c>
      <c r="C976">
        <v>3072760.026553621</v>
      </c>
      <c r="D976">
        <v>2378665.282731096</v>
      </c>
      <c r="E976">
        <v>2898486.438928728</v>
      </c>
      <c r="F976">
        <v>1812663.434600756</v>
      </c>
      <c r="G976">
        <v>2013319.411111517</v>
      </c>
    </row>
    <row r="977" spans="1:7">
      <c r="A977">
        <v>975</v>
      </c>
      <c r="B977">
        <v>12175894.5927393</v>
      </c>
      <c r="C977">
        <v>3072764.454273642</v>
      </c>
      <c r="D977">
        <v>2378665.04915945</v>
      </c>
      <c r="E977">
        <v>2898485.316854088</v>
      </c>
      <c r="F977">
        <v>1812661.342872297</v>
      </c>
      <c r="G977">
        <v>2013318.42957982</v>
      </c>
    </row>
    <row r="978" spans="1:7">
      <c r="A978">
        <v>976</v>
      </c>
      <c r="B978">
        <v>12175894.58817138</v>
      </c>
      <c r="C978">
        <v>3072765.222464246</v>
      </c>
      <c r="D978">
        <v>2378665.025141409</v>
      </c>
      <c r="E978">
        <v>2898486.66497631</v>
      </c>
      <c r="F978">
        <v>1812659.697624986</v>
      </c>
      <c r="G978">
        <v>2013317.977964432</v>
      </c>
    </row>
    <row r="979" spans="1:7">
      <c r="A979">
        <v>977</v>
      </c>
      <c r="B979">
        <v>12175894.57953448</v>
      </c>
      <c r="C979">
        <v>3072792.931548495</v>
      </c>
      <c r="D979">
        <v>2378661.057807862</v>
      </c>
      <c r="E979">
        <v>2898489.560410279</v>
      </c>
      <c r="F979">
        <v>1812641.809156775</v>
      </c>
      <c r="G979">
        <v>2013309.22061107</v>
      </c>
    </row>
    <row r="980" spans="1:7">
      <c r="A980">
        <v>978</v>
      </c>
      <c r="B980">
        <v>12175894.58075985</v>
      </c>
      <c r="C980">
        <v>3072802.453420247</v>
      </c>
      <c r="D980">
        <v>2378660.234277929</v>
      </c>
      <c r="E980">
        <v>2898489.652364107</v>
      </c>
      <c r="F980">
        <v>1812635.406478676</v>
      </c>
      <c r="G980">
        <v>2013306.834218895</v>
      </c>
    </row>
    <row r="981" spans="1:7">
      <c r="A981">
        <v>979</v>
      </c>
      <c r="B981">
        <v>12175894.58909776</v>
      </c>
      <c r="C981">
        <v>3072764.867443777</v>
      </c>
      <c r="D981">
        <v>2378663.639415479</v>
      </c>
      <c r="E981">
        <v>2898488.206236708</v>
      </c>
      <c r="F981">
        <v>1812660.297423109</v>
      </c>
      <c r="G981">
        <v>2013317.578578689</v>
      </c>
    </row>
    <row r="982" spans="1:7">
      <c r="A982">
        <v>980</v>
      </c>
      <c r="B982">
        <v>12175894.58529681</v>
      </c>
      <c r="C982">
        <v>3072791.21721346</v>
      </c>
      <c r="D982">
        <v>2378661.37148726</v>
      </c>
      <c r="E982">
        <v>2898488.774788479</v>
      </c>
      <c r="F982">
        <v>1812643.275758455</v>
      </c>
      <c r="G982">
        <v>2013309.946049154</v>
      </c>
    </row>
    <row r="983" spans="1:7">
      <c r="A983">
        <v>981</v>
      </c>
      <c r="B983">
        <v>12175894.58563955</v>
      </c>
      <c r="C983">
        <v>3072799.533598358</v>
      </c>
      <c r="D983">
        <v>2378660.011896271</v>
      </c>
      <c r="E983">
        <v>2898491.382826468</v>
      </c>
      <c r="F983">
        <v>1812636.80408076</v>
      </c>
      <c r="G983">
        <v>2013306.853237695</v>
      </c>
    </row>
    <row r="984" spans="1:7">
      <c r="A984">
        <v>982</v>
      </c>
      <c r="B984">
        <v>12175894.58373521</v>
      </c>
      <c r="C984">
        <v>3072782.112686423</v>
      </c>
      <c r="D984">
        <v>2378661.763522031</v>
      </c>
      <c r="E984">
        <v>2898489.597481106</v>
      </c>
      <c r="F984">
        <v>1812648.943832564</v>
      </c>
      <c r="G984">
        <v>2013312.166213084</v>
      </c>
    </row>
    <row r="985" spans="1:7">
      <c r="A985">
        <v>983</v>
      </c>
      <c r="B985">
        <v>12175894.57801428</v>
      </c>
      <c r="C985">
        <v>3072776.59798742</v>
      </c>
      <c r="D985">
        <v>2378663.563612976</v>
      </c>
      <c r="E985">
        <v>2898489.518942602</v>
      </c>
      <c r="F985">
        <v>1812651.498568088</v>
      </c>
      <c r="G985">
        <v>2013313.39890319</v>
      </c>
    </row>
    <row r="986" spans="1:7">
      <c r="A986">
        <v>984</v>
      </c>
      <c r="B986">
        <v>12175894.58374147</v>
      </c>
      <c r="C986">
        <v>3072750.584995226</v>
      </c>
      <c r="D986">
        <v>2378667.245555273</v>
      </c>
      <c r="E986">
        <v>2898485.888072141</v>
      </c>
      <c r="F986">
        <v>1812669.546978513</v>
      </c>
      <c r="G986">
        <v>2013321.318140315</v>
      </c>
    </row>
    <row r="987" spans="1:7">
      <c r="A987">
        <v>985</v>
      </c>
      <c r="B987">
        <v>12175894.57105399</v>
      </c>
      <c r="C987">
        <v>3072732.201825246</v>
      </c>
      <c r="D987">
        <v>2378667.939838702</v>
      </c>
      <c r="E987">
        <v>2898488.672349388</v>
      </c>
      <c r="F987">
        <v>1812680.210797662</v>
      </c>
      <c r="G987">
        <v>2013325.546242987</v>
      </c>
    </row>
    <row r="988" spans="1:7">
      <c r="A988">
        <v>986</v>
      </c>
      <c r="B988">
        <v>12175894.57121485</v>
      </c>
      <c r="C988">
        <v>3072726.207391549</v>
      </c>
      <c r="D988">
        <v>2378669.070483038</v>
      </c>
      <c r="E988">
        <v>2898488.594942988</v>
      </c>
      <c r="F988">
        <v>1812683.338197856</v>
      </c>
      <c r="G988">
        <v>2013327.360199424</v>
      </c>
    </row>
    <row r="989" spans="1:7">
      <c r="A989">
        <v>987</v>
      </c>
      <c r="B989">
        <v>12175894.57096693</v>
      </c>
      <c r="C989">
        <v>3072765.813652147</v>
      </c>
      <c r="D989">
        <v>2378665.765024175</v>
      </c>
      <c r="E989">
        <v>2898489.416052119</v>
      </c>
      <c r="F989">
        <v>1812657.549373461</v>
      </c>
      <c r="G989">
        <v>2013316.026865032</v>
      </c>
    </row>
    <row r="990" spans="1:7">
      <c r="A990">
        <v>988</v>
      </c>
      <c r="B990">
        <v>12175894.57654101</v>
      </c>
      <c r="C990">
        <v>3072757.205732481</v>
      </c>
      <c r="D990">
        <v>2378666.624119702</v>
      </c>
      <c r="E990">
        <v>2898488.862389845</v>
      </c>
      <c r="F990">
        <v>1812663.124821625</v>
      </c>
      <c r="G990">
        <v>2013318.759477354</v>
      </c>
    </row>
    <row r="991" spans="1:7">
      <c r="A991">
        <v>989</v>
      </c>
      <c r="B991">
        <v>12175894.56539303</v>
      </c>
      <c r="C991">
        <v>3072758.332116105</v>
      </c>
      <c r="D991">
        <v>2378666.446103632</v>
      </c>
      <c r="E991">
        <v>2898490.496180581</v>
      </c>
      <c r="F991">
        <v>1812662.468811591</v>
      </c>
      <c r="G991">
        <v>2013316.822181117</v>
      </c>
    </row>
    <row r="992" spans="1:7">
      <c r="A992">
        <v>990</v>
      </c>
      <c r="B992">
        <v>12175894.56710357</v>
      </c>
      <c r="C992">
        <v>3072750.07137151</v>
      </c>
      <c r="D992">
        <v>2378667.637281676</v>
      </c>
      <c r="E992">
        <v>2898490.19522033</v>
      </c>
      <c r="F992">
        <v>1812667.33523128</v>
      </c>
      <c r="G992">
        <v>2013319.327998774</v>
      </c>
    </row>
    <row r="993" spans="1:7">
      <c r="A993">
        <v>991</v>
      </c>
      <c r="B993">
        <v>12175894.55981925</v>
      </c>
      <c r="C993">
        <v>3072760.991993316</v>
      </c>
      <c r="D993">
        <v>2378667.566484939</v>
      </c>
      <c r="E993">
        <v>2898487.911482114</v>
      </c>
      <c r="F993">
        <v>1812661.039428509</v>
      </c>
      <c r="G993">
        <v>2013317.050430375</v>
      </c>
    </row>
    <row r="994" spans="1:7">
      <c r="A994">
        <v>992</v>
      </c>
      <c r="B994">
        <v>12175894.55973943</v>
      </c>
      <c r="C994">
        <v>3072752.932871387</v>
      </c>
      <c r="D994">
        <v>2378668.317805976</v>
      </c>
      <c r="E994">
        <v>2898487.306744315</v>
      </c>
      <c r="F994">
        <v>1812666.556822922</v>
      </c>
      <c r="G994">
        <v>2013319.445494832</v>
      </c>
    </row>
    <row r="995" spans="1:7">
      <c r="A995">
        <v>993</v>
      </c>
      <c r="B995">
        <v>12175894.55147577</v>
      </c>
      <c r="C995">
        <v>3072795.763732637</v>
      </c>
      <c r="D995">
        <v>2378663.042914482</v>
      </c>
      <c r="E995">
        <v>2898492.099103705</v>
      </c>
      <c r="F995">
        <v>1812636.898110481</v>
      </c>
      <c r="G995">
        <v>2013306.747614459</v>
      </c>
    </row>
    <row r="996" spans="1:7">
      <c r="A996">
        <v>994</v>
      </c>
      <c r="B996">
        <v>12175894.55453408</v>
      </c>
      <c r="C996">
        <v>3072776.056534204</v>
      </c>
      <c r="D996">
        <v>2378664.770786128</v>
      </c>
      <c r="E996">
        <v>2898491.008618486</v>
      </c>
      <c r="F996">
        <v>1812650.270751873</v>
      </c>
      <c r="G996">
        <v>2013312.447843392</v>
      </c>
    </row>
    <row r="997" spans="1:7">
      <c r="A997">
        <v>995</v>
      </c>
      <c r="B997">
        <v>12175894.5390052</v>
      </c>
      <c r="C997">
        <v>3072836.034055389</v>
      </c>
      <c r="D997">
        <v>2378657.502592748</v>
      </c>
      <c r="E997">
        <v>2898496.178043466</v>
      </c>
      <c r="F997">
        <v>1812610.732715371</v>
      </c>
      <c r="G997">
        <v>2013294.091598224</v>
      </c>
    </row>
    <row r="998" spans="1:7">
      <c r="A998">
        <v>996</v>
      </c>
      <c r="B998">
        <v>12175894.54459616</v>
      </c>
      <c r="C998">
        <v>3072837.15971799</v>
      </c>
      <c r="D998">
        <v>2378657.473181434</v>
      </c>
      <c r="E998">
        <v>2898496.0108032</v>
      </c>
      <c r="F998">
        <v>1812610.031630098</v>
      </c>
      <c r="G998">
        <v>2013293.869263435</v>
      </c>
    </row>
    <row r="999" spans="1:7">
      <c r="A999">
        <v>997</v>
      </c>
      <c r="B999">
        <v>12175894.55350868</v>
      </c>
      <c r="C999">
        <v>3072824.487612518</v>
      </c>
      <c r="D999">
        <v>2378656.143237505</v>
      </c>
      <c r="E999">
        <v>2898499.992842009</v>
      </c>
      <c r="F999">
        <v>1812618.487999293</v>
      </c>
      <c r="G999">
        <v>2013295.441817359</v>
      </c>
    </row>
    <row r="1000" spans="1:7">
      <c r="A1000">
        <v>998</v>
      </c>
      <c r="B1000">
        <v>12175894.54151263</v>
      </c>
      <c r="C1000">
        <v>3072836.013462101</v>
      </c>
      <c r="D1000">
        <v>2378657.122803043</v>
      </c>
      <c r="E1000">
        <v>2898496.227099265</v>
      </c>
      <c r="F1000">
        <v>1812610.973507371</v>
      </c>
      <c r="G1000">
        <v>2013294.204640852</v>
      </c>
    </row>
    <row r="1001" spans="1:7">
      <c r="A1001">
        <v>999</v>
      </c>
      <c r="B1001">
        <v>12175894.54596942</v>
      </c>
      <c r="C1001">
        <v>3072853.293248084</v>
      </c>
      <c r="D1001">
        <v>2378657.818671094</v>
      </c>
      <c r="E1001">
        <v>2898495.158835468</v>
      </c>
      <c r="F1001">
        <v>1812598.392039208</v>
      </c>
      <c r="G1001">
        <v>2013289.883175565</v>
      </c>
    </row>
    <row r="1002" spans="1:7">
      <c r="A1002">
        <v>1000</v>
      </c>
      <c r="B1002">
        <v>12175894.54233345</v>
      </c>
      <c r="C1002">
        <v>3072864.395151229</v>
      </c>
      <c r="D1002">
        <v>2378654.253129328</v>
      </c>
      <c r="E1002">
        <v>2898497.714944417</v>
      </c>
      <c r="F1002">
        <v>1812592.103128388</v>
      </c>
      <c r="G1002">
        <v>2013286.075980085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4364784.008839348</v>
      </c>
      <c r="C2">
        <v>3157527.688591707</v>
      </c>
    </row>
    <row r="3" spans="1:3">
      <c r="A3">
        <v>1</v>
      </c>
      <c r="B3">
        <v>43647840.08839336</v>
      </c>
      <c r="C3">
        <v>20657874.77852856</v>
      </c>
    </row>
    <row r="4" spans="1:3">
      <c r="A4">
        <v>2</v>
      </c>
      <c r="B4">
        <v>41782610.01266502</v>
      </c>
      <c r="C4">
        <v>19734505.00692653</v>
      </c>
    </row>
    <row r="5" spans="1:3">
      <c r="A5">
        <v>3</v>
      </c>
      <c r="B5">
        <v>40267251.36387095</v>
      </c>
      <c r="C5">
        <v>19067990.31699219</v>
      </c>
    </row>
    <row r="6" spans="1:3">
      <c r="A6">
        <v>4</v>
      </c>
      <c r="B6">
        <v>39093024.83803047</v>
      </c>
      <c r="C6">
        <v>18622547.01993972</v>
      </c>
    </row>
    <row r="7" spans="1:3">
      <c r="A7">
        <v>5</v>
      </c>
      <c r="B7">
        <v>37944464.59732604</v>
      </c>
      <c r="C7">
        <v>18191771.10831351</v>
      </c>
    </row>
    <row r="8" spans="1:3">
      <c r="A8">
        <v>6</v>
      </c>
      <c r="B8">
        <v>37573206.48130558</v>
      </c>
      <c r="C8">
        <v>18039125.42278432</v>
      </c>
    </row>
    <row r="9" spans="1:3">
      <c r="A9">
        <v>7</v>
      </c>
      <c r="B9">
        <v>36856752.13745642</v>
      </c>
      <c r="C9">
        <v>17758814.00575584</v>
      </c>
    </row>
    <row r="10" spans="1:3">
      <c r="A10">
        <v>8</v>
      </c>
      <c r="B10">
        <v>36497475.67317769</v>
      </c>
      <c r="C10">
        <v>17610992.32232765</v>
      </c>
    </row>
    <row r="11" spans="1:3">
      <c r="A11">
        <v>9</v>
      </c>
      <c r="B11">
        <v>35793767.18710768</v>
      </c>
      <c r="C11">
        <v>17331609.87965121</v>
      </c>
    </row>
    <row r="12" spans="1:3">
      <c r="A12">
        <v>10</v>
      </c>
      <c r="B12">
        <v>35441431.81249584</v>
      </c>
      <c r="C12">
        <v>17185025.76174094</v>
      </c>
    </row>
    <row r="13" spans="1:3">
      <c r="A13">
        <v>11</v>
      </c>
      <c r="B13">
        <v>34746233.69855124</v>
      </c>
      <c r="C13">
        <v>16903978.6816212</v>
      </c>
    </row>
    <row r="14" spans="1:3">
      <c r="A14">
        <v>12</v>
      </c>
      <c r="B14">
        <v>34398660.54562738</v>
      </c>
      <c r="C14">
        <v>16757235.89192261</v>
      </c>
    </row>
    <row r="15" spans="1:3">
      <c r="A15">
        <v>13</v>
      </c>
      <c r="B15">
        <v>33709970.37588061</v>
      </c>
      <c r="C15">
        <v>16473564.53925858</v>
      </c>
    </row>
    <row r="16" spans="1:3">
      <c r="A16">
        <v>14</v>
      </c>
      <c r="B16">
        <v>33366023.12588393</v>
      </c>
      <c r="C16">
        <v>16326027.83509267</v>
      </c>
    </row>
    <row r="17" spans="1:3">
      <c r="A17">
        <v>15</v>
      </c>
      <c r="B17">
        <v>32682719.52955343</v>
      </c>
      <c r="C17">
        <v>16039355.5573096</v>
      </c>
    </row>
    <row r="18" spans="1:3">
      <c r="A18">
        <v>16</v>
      </c>
      <c r="B18">
        <v>32341732.03330941</v>
      </c>
      <c r="C18">
        <v>15890708.81376712</v>
      </c>
    </row>
    <row r="19" spans="1:3">
      <c r="A19">
        <v>17</v>
      </c>
      <c r="B19">
        <v>31663117.93625551</v>
      </c>
      <c r="C19">
        <v>15600898.15697328</v>
      </c>
    </row>
    <row r="20" spans="1:3">
      <c r="A20">
        <v>18</v>
      </c>
      <c r="B20">
        <v>31324668.82309826</v>
      </c>
      <c r="C20">
        <v>15450974.42968287</v>
      </c>
    </row>
    <row r="21" spans="1:3">
      <c r="A21">
        <v>19</v>
      </c>
      <c r="B21">
        <v>30650282.46763066</v>
      </c>
      <c r="C21">
        <v>15157991.36446867</v>
      </c>
    </row>
    <row r="22" spans="1:3">
      <c r="A22">
        <v>20</v>
      </c>
      <c r="B22">
        <v>30314092.23397462</v>
      </c>
      <c r="C22">
        <v>15006697.5641736</v>
      </c>
    </row>
    <row r="23" spans="1:3">
      <c r="A23">
        <v>21</v>
      </c>
      <c r="B23">
        <v>29643617.4890033</v>
      </c>
      <c r="C23">
        <v>14710550.84479745</v>
      </c>
    </row>
    <row r="24" spans="1:3">
      <c r="A24">
        <v>22</v>
      </c>
      <c r="B24">
        <v>29309496.30854201</v>
      </c>
      <c r="C24">
        <v>14557830.78744295</v>
      </c>
    </row>
    <row r="25" spans="1:3">
      <c r="A25">
        <v>23</v>
      </c>
      <c r="B25">
        <v>28642715.73531411</v>
      </c>
      <c r="C25">
        <v>14258542.38130126</v>
      </c>
    </row>
    <row r="26" spans="1:3">
      <c r="A26">
        <v>24</v>
      </c>
      <c r="B26">
        <v>28310534.88985153</v>
      </c>
      <c r="C26">
        <v>14104357.17086926</v>
      </c>
    </row>
    <row r="27" spans="1:3">
      <c r="A27">
        <v>25</v>
      </c>
      <c r="B27">
        <v>27647303.43823694</v>
      </c>
      <c r="C27">
        <v>13801946.77413082</v>
      </c>
    </row>
    <row r="28" spans="1:3">
      <c r="A28">
        <v>26</v>
      </c>
      <c r="B28">
        <v>27316978.81394924</v>
      </c>
      <c r="C28">
        <v>13646263.6371512</v>
      </c>
    </row>
    <row r="29" spans="1:3">
      <c r="A29">
        <v>27</v>
      </c>
      <c r="B29">
        <v>26657208.45323028</v>
      </c>
      <c r="C29">
        <v>13340739.96253755</v>
      </c>
    </row>
    <row r="30" spans="1:3">
      <c r="A30">
        <v>28</v>
      </c>
      <c r="B30">
        <v>26328690.7019729</v>
      </c>
      <c r="C30">
        <v>13183525.42007465</v>
      </c>
    </row>
    <row r="31" spans="1:3">
      <c r="A31">
        <v>29</v>
      </c>
      <c r="B31">
        <v>25672341.35988802</v>
      </c>
      <c r="C31">
        <v>12874880.81891627</v>
      </c>
    </row>
    <row r="32" spans="1:3">
      <c r="A32">
        <v>30</v>
      </c>
      <c r="B32">
        <v>25345610.01949801</v>
      </c>
      <c r="C32">
        <v>12716096.13681541</v>
      </c>
    </row>
    <row r="33" spans="1:3">
      <c r="A33">
        <v>31</v>
      </c>
      <c r="B33">
        <v>24692684.48328427</v>
      </c>
      <c r="C33">
        <v>12404302.81079014</v>
      </c>
    </row>
    <row r="34" spans="1:3">
      <c r="A34">
        <v>32</v>
      </c>
      <c r="B34">
        <v>24367744.63257827</v>
      </c>
      <c r="C34">
        <v>12243900.62091613</v>
      </c>
    </row>
    <row r="35" spans="1:3">
      <c r="A35">
        <v>33</v>
      </c>
      <c r="B35">
        <v>23718286.18206528</v>
      </c>
      <c r="C35">
        <v>11928907.4649844</v>
      </c>
    </row>
    <row r="36" spans="1:3">
      <c r="A36">
        <v>34</v>
      </c>
      <c r="B36">
        <v>23399367.86271375</v>
      </c>
      <c r="C36">
        <v>11762768.37742017</v>
      </c>
    </row>
    <row r="37" spans="1:3">
      <c r="A37">
        <v>35</v>
      </c>
      <c r="B37">
        <v>22761738.71111654</v>
      </c>
      <c r="C37">
        <v>11436387.26155635</v>
      </c>
    </row>
    <row r="38" spans="1:3">
      <c r="A38">
        <v>36</v>
      </c>
      <c r="B38">
        <v>21823920.04419668</v>
      </c>
      <c r="C38">
        <v>10935459.72856366</v>
      </c>
    </row>
    <row r="39" spans="1:3">
      <c r="A39">
        <v>37</v>
      </c>
      <c r="B39">
        <v>19965217.25108734</v>
      </c>
      <c r="C39">
        <v>10106755.991994</v>
      </c>
    </row>
    <row r="40" spans="1:3">
      <c r="A40">
        <v>38</v>
      </c>
      <c r="B40">
        <v>19210840.13430132</v>
      </c>
      <c r="C40">
        <v>9770209.347740738</v>
      </c>
    </row>
    <row r="41" spans="1:3">
      <c r="A41">
        <v>39</v>
      </c>
      <c r="B41">
        <v>18654567.045294</v>
      </c>
      <c r="C41">
        <v>9540738.508400735</v>
      </c>
    </row>
    <row r="42" spans="1:3">
      <c r="A42">
        <v>40</v>
      </c>
      <c r="B42">
        <v>18222640.20022764</v>
      </c>
      <c r="C42">
        <v>9322284.860872511</v>
      </c>
    </row>
    <row r="43" spans="1:3">
      <c r="A43">
        <v>41</v>
      </c>
      <c r="B43">
        <v>18214818.0015382</v>
      </c>
      <c r="C43">
        <v>9318512.878309432</v>
      </c>
    </row>
    <row r="44" spans="1:3">
      <c r="A44">
        <v>42</v>
      </c>
      <c r="B44">
        <v>17761729.49348079</v>
      </c>
      <c r="C44">
        <v>9096096.423661834</v>
      </c>
    </row>
    <row r="45" spans="1:3">
      <c r="A45">
        <v>43</v>
      </c>
      <c r="B45">
        <v>17761304.78530201</v>
      </c>
      <c r="C45">
        <v>9094969.920433544</v>
      </c>
    </row>
    <row r="46" spans="1:3">
      <c r="A46">
        <v>44</v>
      </c>
      <c r="B46">
        <v>17523037.7179311</v>
      </c>
      <c r="C46">
        <v>8972459.435150543</v>
      </c>
    </row>
    <row r="47" spans="1:3">
      <c r="A47">
        <v>45</v>
      </c>
      <c r="B47">
        <v>17521013.05333517</v>
      </c>
      <c r="C47">
        <v>8970767.200780977</v>
      </c>
    </row>
    <row r="48" spans="1:3">
      <c r="A48">
        <v>46</v>
      </c>
      <c r="B48">
        <v>17275482.13517612</v>
      </c>
      <c r="C48">
        <v>8849017.887694724</v>
      </c>
    </row>
    <row r="49" spans="1:3">
      <c r="A49">
        <v>47</v>
      </c>
      <c r="B49">
        <v>17272073.17306518</v>
      </c>
      <c r="C49">
        <v>8846831.643913347</v>
      </c>
    </row>
    <row r="50" spans="1:3">
      <c r="A50">
        <v>48</v>
      </c>
      <c r="B50">
        <v>17016661.33448765</v>
      </c>
      <c r="C50">
        <v>8724367.463334402</v>
      </c>
    </row>
    <row r="51" spans="1:3">
      <c r="A51">
        <v>49</v>
      </c>
      <c r="B51">
        <v>17012078.7661247</v>
      </c>
      <c r="C51">
        <v>8721742.198740585</v>
      </c>
    </row>
    <row r="52" spans="1:3">
      <c r="A52">
        <v>50</v>
      </c>
      <c r="B52">
        <v>16746942.97399489</v>
      </c>
      <c r="C52">
        <v>8598113.185672125</v>
      </c>
    </row>
    <row r="53" spans="1:3">
      <c r="A53">
        <v>51</v>
      </c>
      <c r="B53">
        <v>16741378.74738407</v>
      </c>
      <c r="C53">
        <v>8595099.702433504</v>
      </c>
    </row>
    <row r="54" spans="1:3">
      <c r="A54">
        <v>52</v>
      </c>
      <c r="B54">
        <v>16467513.99587379</v>
      </c>
      <c r="C54">
        <v>8470237.28005762</v>
      </c>
    </row>
    <row r="55" spans="1:3">
      <c r="A55">
        <v>53</v>
      </c>
      <c r="B55">
        <v>16461122.07318317</v>
      </c>
      <c r="C55">
        <v>8466876.608452858</v>
      </c>
    </row>
    <row r="56" spans="1:3">
      <c r="A56">
        <v>54</v>
      </c>
      <c r="B56">
        <v>16179668.5097728</v>
      </c>
      <c r="C56">
        <v>8340837.906740434</v>
      </c>
    </row>
    <row r="57" spans="1:3">
      <c r="A57">
        <v>55</v>
      </c>
      <c r="B57">
        <v>16172583.16873855</v>
      </c>
      <c r="C57">
        <v>8337168.24384353</v>
      </c>
    </row>
    <row r="58" spans="1:3">
      <c r="A58">
        <v>56</v>
      </c>
      <c r="B58">
        <v>15884710.59450412</v>
      </c>
      <c r="C58">
        <v>8210090.205215438</v>
      </c>
    </row>
    <row r="59" spans="1:3">
      <c r="A59">
        <v>57</v>
      </c>
      <c r="B59">
        <v>15877039.93687579</v>
      </c>
      <c r="C59">
        <v>8206142.821545133</v>
      </c>
    </row>
    <row r="60" spans="1:3">
      <c r="A60">
        <v>58</v>
      </c>
      <c r="B60">
        <v>15583886.26166724</v>
      </c>
      <c r="C60">
        <v>8078209.025174824</v>
      </c>
    </row>
    <row r="61" spans="1:3">
      <c r="A61">
        <v>59</v>
      </c>
      <c r="B61">
        <v>15575750.30855162</v>
      </c>
      <c r="C61">
        <v>8074024.152267269</v>
      </c>
    </row>
    <row r="62" spans="1:3">
      <c r="A62">
        <v>60</v>
      </c>
      <c r="B62">
        <v>15278569.14538902</v>
      </c>
      <c r="C62">
        <v>7945521.75887694</v>
      </c>
    </row>
    <row r="63" spans="1:3">
      <c r="A63">
        <v>61</v>
      </c>
      <c r="B63">
        <v>15270067.87770054</v>
      </c>
      <c r="C63">
        <v>7941133.783095472</v>
      </c>
    </row>
    <row r="64" spans="1:3">
      <c r="A64">
        <v>62</v>
      </c>
      <c r="B64">
        <v>14969882.79719802</v>
      </c>
      <c r="C64">
        <v>7812292.505033777</v>
      </c>
    </row>
    <row r="65" spans="1:3">
      <c r="A65">
        <v>63</v>
      </c>
      <c r="B65">
        <v>14961076.70698987</v>
      </c>
      <c r="C65">
        <v>7807719.830359909</v>
      </c>
    </row>
    <row r="66" spans="1:3">
      <c r="A66">
        <v>64</v>
      </c>
      <c r="B66">
        <v>14658731.25089519</v>
      </c>
      <c r="C66">
        <v>7678724.938343361</v>
      </c>
    </row>
    <row r="67" spans="1:3">
      <c r="A67">
        <v>65</v>
      </c>
      <c r="B67">
        <v>14649697.05469584</v>
      </c>
      <c r="C67">
        <v>7673994.899959153</v>
      </c>
    </row>
    <row r="68" spans="1:3">
      <c r="A68">
        <v>66</v>
      </c>
      <c r="B68">
        <v>14346331.09791777</v>
      </c>
      <c r="C68">
        <v>7545194.613873887</v>
      </c>
    </row>
    <row r="69" spans="1:3">
      <c r="A69">
        <v>67</v>
      </c>
      <c r="B69">
        <v>14337153.50345137</v>
      </c>
      <c r="C69">
        <v>7540339.82016136</v>
      </c>
    </row>
    <row r="70" spans="1:3">
      <c r="A70">
        <v>68</v>
      </c>
      <c r="B70">
        <v>14033989.40043822</v>
      </c>
      <c r="C70">
        <v>7412146.657781486</v>
      </c>
    </row>
    <row r="71" spans="1:3">
      <c r="A71">
        <v>69</v>
      </c>
      <c r="B71">
        <v>14025091.47018788</v>
      </c>
      <c r="C71">
        <v>7406833.816114663</v>
      </c>
    </row>
    <row r="72" spans="1:3">
      <c r="A72">
        <v>70</v>
      </c>
      <c r="B72">
        <v>13722888.87908705</v>
      </c>
      <c r="C72">
        <v>7279973.110264727</v>
      </c>
    </row>
    <row r="73" spans="1:3">
      <c r="A73">
        <v>71</v>
      </c>
      <c r="B73">
        <v>13738915.30537231</v>
      </c>
      <c r="C73">
        <v>7287767.327809007</v>
      </c>
    </row>
    <row r="74" spans="1:3">
      <c r="A74">
        <v>72</v>
      </c>
      <c r="B74">
        <v>13182701.84318659</v>
      </c>
      <c r="C74">
        <v>7049907.601061291</v>
      </c>
    </row>
    <row r="75" spans="1:3">
      <c r="A75">
        <v>73</v>
      </c>
      <c r="B75">
        <v>12522468.08435222</v>
      </c>
      <c r="C75">
        <v>6757459.218874241</v>
      </c>
    </row>
    <row r="76" spans="1:3">
      <c r="A76">
        <v>74</v>
      </c>
      <c r="B76">
        <v>12166602.61099895</v>
      </c>
      <c r="C76">
        <v>6594820.855322507</v>
      </c>
    </row>
    <row r="77" spans="1:3">
      <c r="A77">
        <v>75</v>
      </c>
      <c r="B77">
        <v>11961942.02779384</v>
      </c>
      <c r="C77">
        <v>6498681.931336086</v>
      </c>
    </row>
    <row r="78" spans="1:3">
      <c r="A78">
        <v>76</v>
      </c>
      <c r="B78">
        <v>11725033.89761774</v>
      </c>
      <c r="C78">
        <v>6399677.779083939</v>
      </c>
    </row>
    <row r="79" spans="1:3">
      <c r="A79">
        <v>77</v>
      </c>
      <c r="B79">
        <v>11600953.36003798</v>
      </c>
      <c r="C79">
        <v>6347652.295758671</v>
      </c>
    </row>
    <row r="80" spans="1:3">
      <c r="A80">
        <v>78</v>
      </c>
      <c r="B80">
        <v>11607273.33813471</v>
      </c>
      <c r="C80">
        <v>6349496.132194657</v>
      </c>
    </row>
    <row r="81" spans="1:3">
      <c r="A81">
        <v>79</v>
      </c>
      <c r="B81">
        <v>11385938.39377245</v>
      </c>
      <c r="C81">
        <v>6258365.202176238</v>
      </c>
    </row>
    <row r="82" spans="1:3">
      <c r="A82">
        <v>80</v>
      </c>
      <c r="B82">
        <v>11242371.33605557</v>
      </c>
      <c r="C82">
        <v>6200584.026958328</v>
      </c>
    </row>
    <row r="83" spans="1:3">
      <c r="A83">
        <v>81</v>
      </c>
      <c r="B83">
        <v>11249485.65043692</v>
      </c>
      <c r="C83">
        <v>6202912.850624916</v>
      </c>
    </row>
    <row r="84" spans="1:3">
      <c r="A84">
        <v>82</v>
      </c>
      <c r="B84">
        <v>11088989.85760818</v>
      </c>
      <c r="C84">
        <v>6137979.954559091</v>
      </c>
    </row>
    <row r="85" spans="1:3">
      <c r="A85">
        <v>83</v>
      </c>
      <c r="B85">
        <v>11096760.6787808</v>
      </c>
      <c r="C85">
        <v>6140708.033108925</v>
      </c>
    </row>
    <row r="86" spans="1:3">
      <c r="A86">
        <v>84</v>
      </c>
      <c r="B86">
        <v>10926578.74192777</v>
      </c>
      <c r="C86">
        <v>6070715.421546015</v>
      </c>
    </row>
    <row r="87" spans="1:3">
      <c r="A87">
        <v>85</v>
      </c>
      <c r="B87">
        <v>10934665.22918593</v>
      </c>
      <c r="C87">
        <v>6073684.212548191</v>
      </c>
    </row>
    <row r="88" spans="1:3">
      <c r="A88">
        <v>86</v>
      </c>
      <c r="B88">
        <v>10756880.22100565</v>
      </c>
      <c r="C88">
        <v>5999486.354550791</v>
      </c>
    </row>
    <row r="89" spans="1:3">
      <c r="A89">
        <v>87</v>
      </c>
      <c r="B89">
        <v>10765021.20461624</v>
      </c>
      <c r="C89">
        <v>6002568.806382793</v>
      </c>
    </row>
    <row r="90" spans="1:3">
      <c r="A90">
        <v>88</v>
      </c>
      <c r="B90">
        <v>10581851.79266514</v>
      </c>
      <c r="C90">
        <v>5925132.309322237</v>
      </c>
    </row>
    <row r="91" spans="1:3">
      <c r="A91">
        <v>89</v>
      </c>
      <c r="B91">
        <v>10589831.33001817</v>
      </c>
      <c r="C91">
        <v>5928219.80088051</v>
      </c>
    </row>
    <row r="92" spans="1:3">
      <c r="A92">
        <v>90</v>
      </c>
      <c r="B92">
        <v>10403449.080326</v>
      </c>
      <c r="C92">
        <v>5848518.318549593</v>
      </c>
    </row>
    <row r="93" spans="1:3">
      <c r="A93">
        <v>91</v>
      </c>
      <c r="B93">
        <v>10411097.39833402</v>
      </c>
      <c r="C93">
        <v>5851521.32179714</v>
      </c>
    </row>
    <row r="94" spans="1:3">
      <c r="A94">
        <v>92</v>
      </c>
      <c r="B94">
        <v>10223602.22863499</v>
      </c>
      <c r="C94">
        <v>5770514.620179779</v>
      </c>
    </row>
    <row r="95" spans="1:3">
      <c r="A95">
        <v>93</v>
      </c>
      <c r="B95">
        <v>10230784.43584232</v>
      </c>
      <c r="C95">
        <v>5773358.287720166</v>
      </c>
    </row>
    <row r="96" spans="1:3">
      <c r="A96">
        <v>94</v>
      </c>
      <c r="B96">
        <v>10044210.89139989</v>
      </c>
      <c r="C96">
        <v>5691989.409480577</v>
      </c>
    </row>
    <row r="97" spans="1:3">
      <c r="A97">
        <v>95</v>
      </c>
      <c r="B97">
        <v>10050849.11492014</v>
      </c>
      <c r="C97">
        <v>5694623.886992433</v>
      </c>
    </row>
    <row r="98" spans="1:3">
      <c r="A98">
        <v>96</v>
      </c>
      <c r="B98">
        <v>9867187.712003617</v>
      </c>
      <c r="C98">
        <v>5613824.96086702</v>
      </c>
    </row>
    <row r="99" spans="1:3">
      <c r="A99">
        <v>97</v>
      </c>
      <c r="B99">
        <v>9799784.180052966</v>
      </c>
      <c r="C99">
        <v>5583308.468059861</v>
      </c>
    </row>
    <row r="100" spans="1:3">
      <c r="A100">
        <v>98</v>
      </c>
      <c r="B100">
        <v>9805188.188582538</v>
      </c>
      <c r="C100">
        <v>5585446.41361558</v>
      </c>
    </row>
    <row r="101" spans="1:3">
      <c r="A101">
        <v>99</v>
      </c>
      <c r="B101">
        <v>9643153.262473816</v>
      </c>
      <c r="C101">
        <v>5513918.955410394</v>
      </c>
    </row>
    <row r="102" spans="1:3">
      <c r="A102">
        <v>100</v>
      </c>
      <c r="B102">
        <v>9647916.725026943</v>
      </c>
      <c r="C102">
        <v>5515750.588005859</v>
      </c>
    </row>
    <row r="103" spans="1:3">
      <c r="A103">
        <v>101</v>
      </c>
      <c r="B103">
        <v>9477501.653905261</v>
      </c>
      <c r="C103">
        <v>5439549.449020959</v>
      </c>
    </row>
    <row r="104" spans="1:3">
      <c r="A104">
        <v>102</v>
      </c>
      <c r="B104">
        <v>9319836.148007436</v>
      </c>
      <c r="C104">
        <v>5368119.735083924</v>
      </c>
    </row>
    <row r="105" spans="1:3">
      <c r="A105">
        <v>103</v>
      </c>
      <c r="B105">
        <v>9324075.071060341</v>
      </c>
      <c r="C105">
        <v>5369680.018504235</v>
      </c>
    </row>
    <row r="106" spans="1:3">
      <c r="A106">
        <v>104</v>
      </c>
      <c r="B106">
        <v>9170917.272635043</v>
      </c>
      <c r="C106">
        <v>5300115.810234847</v>
      </c>
    </row>
    <row r="107" spans="1:3">
      <c r="A107">
        <v>105</v>
      </c>
      <c r="B107">
        <v>9174852.636548936</v>
      </c>
      <c r="C107">
        <v>5301166.753217509</v>
      </c>
    </row>
    <row r="108" spans="1:3">
      <c r="A108">
        <v>106</v>
      </c>
      <c r="B108">
        <v>9032580.435233481</v>
      </c>
      <c r="C108">
        <v>5236077.019711982</v>
      </c>
    </row>
    <row r="109" spans="1:3">
      <c r="A109">
        <v>107</v>
      </c>
      <c r="B109">
        <v>9036044.504849475</v>
      </c>
      <c r="C109">
        <v>5237698.890301343</v>
      </c>
    </row>
    <row r="110" spans="1:3">
      <c r="A110">
        <v>108</v>
      </c>
      <c r="B110">
        <v>8827467.321253432</v>
      </c>
      <c r="C110">
        <v>5140620.445263419</v>
      </c>
    </row>
    <row r="111" spans="1:3">
      <c r="A111">
        <v>109</v>
      </c>
      <c r="B111">
        <v>8563471.602856582</v>
      </c>
      <c r="C111">
        <v>5026019.506662086</v>
      </c>
    </row>
    <row r="112" spans="1:3">
      <c r="A112">
        <v>110</v>
      </c>
      <c r="B112">
        <v>8385198.847156377</v>
      </c>
      <c r="C112">
        <v>4950460.349250162</v>
      </c>
    </row>
    <row r="113" spans="1:3">
      <c r="A113">
        <v>111</v>
      </c>
      <c r="B113">
        <v>8277195.95035282</v>
      </c>
      <c r="C113">
        <v>4906585.902494655</v>
      </c>
    </row>
    <row r="114" spans="1:3">
      <c r="A114">
        <v>112</v>
      </c>
      <c r="B114">
        <v>8149935.341798015</v>
      </c>
      <c r="C114">
        <v>4849096.30085039</v>
      </c>
    </row>
    <row r="115" spans="1:3">
      <c r="A115">
        <v>113</v>
      </c>
      <c r="B115">
        <v>8090264.804827516</v>
      </c>
      <c r="C115">
        <v>4821682.37625154</v>
      </c>
    </row>
    <row r="116" spans="1:3">
      <c r="A116">
        <v>114</v>
      </c>
      <c r="B116">
        <v>8103439.821968056</v>
      </c>
      <c r="C116">
        <v>4827229.651248436</v>
      </c>
    </row>
    <row r="117" spans="1:3">
      <c r="A117">
        <v>115</v>
      </c>
      <c r="B117">
        <v>7970538.770878909</v>
      </c>
      <c r="C117">
        <v>4767388.476301497</v>
      </c>
    </row>
    <row r="118" spans="1:3">
      <c r="A118">
        <v>116</v>
      </c>
      <c r="B118">
        <v>7891938.863290287</v>
      </c>
      <c r="C118">
        <v>4730547.318102945</v>
      </c>
    </row>
    <row r="119" spans="1:3">
      <c r="A119">
        <v>117</v>
      </c>
      <c r="B119">
        <v>7904933.550932906</v>
      </c>
      <c r="C119">
        <v>4736021.703783195</v>
      </c>
    </row>
    <row r="120" spans="1:3">
      <c r="A120">
        <v>118</v>
      </c>
      <c r="B120">
        <v>7803102.566974927</v>
      </c>
      <c r="C120">
        <v>4689487.819672103</v>
      </c>
    </row>
    <row r="121" spans="1:3">
      <c r="A121">
        <v>119</v>
      </c>
      <c r="B121">
        <v>7816144.725645012</v>
      </c>
      <c r="C121">
        <v>4695054.159995856</v>
      </c>
    </row>
    <row r="122" spans="1:3">
      <c r="A122">
        <v>120</v>
      </c>
      <c r="B122">
        <v>7706402.221394298</v>
      </c>
      <c r="C122">
        <v>4645248.019497142</v>
      </c>
    </row>
    <row r="123" spans="1:3">
      <c r="A123">
        <v>121</v>
      </c>
      <c r="B123">
        <v>7693670.382519222</v>
      </c>
      <c r="C123">
        <v>4638893.247762793</v>
      </c>
    </row>
    <row r="124" spans="1:3">
      <c r="A124">
        <v>122</v>
      </c>
      <c r="B124">
        <v>7705564.642215794</v>
      </c>
      <c r="C124">
        <v>4644108.373011208</v>
      </c>
    </row>
    <row r="125" spans="1:3">
      <c r="A125">
        <v>123</v>
      </c>
      <c r="B125">
        <v>7586848.462628436</v>
      </c>
      <c r="C125">
        <v>4590634.246437802</v>
      </c>
    </row>
    <row r="126" spans="1:3">
      <c r="A126">
        <v>124</v>
      </c>
      <c r="B126">
        <v>7480163.377927718</v>
      </c>
      <c r="C126">
        <v>4542556.391848203</v>
      </c>
    </row>
    <row r="127" spans="1:3">
      <c r="A127">
        <v>125</v>
      </c>
      <c r="B127">
        <v>7459823.106068566</v>
      </c>
      <c r="C127">
        <v>4533393.523344854</v>
      </c>
    </row>
    <row r="128" spans="1:3">
      <c r="A128">
        <v>126</v>
      </c>
      <c r="B128">
        <v>7470572.252798383</v>
      </c>
      <c r="C128">
        <v>4538256.673476804</v>
      </c>
    </row>
    <row r="129" spans="1:3">
      <c r="A129">
        <v>127</v>
      </c>
      <c r="B129">
        <v>7346141.345640532</v>
      </c>
      <c r="C129">
        <v>4482451.549432037</v>
      </c>
    </row>
    <row r="130" spans="1:3">
      <c r="A130">
        <v>128</v>
      </c>
      <c r="B130">
        <v>7233835.514606515</v>
      </c>
      <c r="C130">
        <v>4432371.647182309</v>
      </c>
    </row>
    <row r="131" spans="1:3">
      <c r="A131">
        <v>129</v>
      </c>
      <c r="B131">
        <v>7207586.438451549</v>
      </c>
      <c r="C131">
        <v>4421080.288640163</v>
      </c>
    </row>
    <row r="132" spans="1:3">
      <c r="A132">
        <v>130</v>
      </c>
      <c r="B132">
        <v>7216916.584391912</v>
      </c>
      <c r="C132">
        <v>4425449.675780999</v>
      </c>
    </row>
    <row r="133" spans="1:3">
      <c r="A133">
        <v>131</v>
      </c>
      <c r="B133">
        <v>7094345.65978495</v>
      </c>
      <c r="C133">
        <v>4370602.754501245</v>
      </c>
    </row>
    <row r="134" spans="1:3">
      <c r="A134">
        <v>132</v>
      </c>
      <c r="B134">
        <v>6984332.072069863</v>
      </c>
      <c r="C134">
        <v>4321942.499079282</v>
      </c>
    </row>
    <row r="135" spans="1:3">
      <c r="A135">
        <v>133</v>
      </c>
      <c r="B135">
        <v>6949133.343477829</v>
      </c>
      <c r="C135">
        <v>4306859.257739831</v>
      </c>
    </row>
    <row r="136" spans="1:3">
      <c r="A136">
        <v>134</v>
      </c>
      <c r="B136">
        <v>6957227.538533398</v>
      </c>
      <c r="C136">
        <v>4310784.384283404</v>
      </c>
    </row>
    <row r="137" spans="1:3">
      <c r="A137">
        <v>135</v>
      </c>
      <c r="B137">
        <v>6850771.828033967</v>
      </c>
      <c r="C137">
        <v>4263268.443796271</v>
      </c>
    </row>
    <row r="138" spans="1:3">
      <c r="A138">
        <v>136</v>
      </c>
      <c r="B138">
        <v>6821011.818365878</v>
      </c>
      <c r="C138">
        <v>4251055.443981549</v>
      </c>
    </row>
    <row r="139" spans="1:3">
      <c r="A139">
        <v>137</v>
      </c>
      <c r="B139">
        <v>6817587.88565613</v>
      </c>
      <c r="C139">
        <v>4249260.952647483</v>
      </c>
    </row>
    <row r="140" spans="1:3">
      <c r="A140">
        <v>138</v>
      </c>
      <c r="B140">
        <v>6695527.67366418</v>
      </c>
      <c r="C140">
        <v>4195696.058725808</v>
      </c>
    </row>
    <row r="141" spans="1:3">
      <c r="A141">
        <v>139</v>
      </c>
      <c r="B141">
        <v>6678746.589486714</v>
      </c>
      <c r="C141">
        <v>4184752.31487031</v>
      </c>
    </row>
    <row r="142" spans="1:3">
      <c r="A142">
        <v>140</v>
      </c>
      <c r="B142">
        <v>6685290.928800116</v>
      </c>
      <c r="C142">
        <v>4188104.328589221</v>
      </c>
    </row>
    <row r="143" spans="1:3">
      <c r="A143">
        <v>141</v>
      </c>
      <c r="B143">
        <v>6593187.936141578</v>
      </c>
      <c r="C143">
        <v>4147526.472074084</v>
      </c>
    </row>
    <row r="144" spans="1:3">
      <c r="A144">
        <v>142</v>
      </c>
      <c r="B144">
        <v>6570955.940899882</v>
      </c>
      <c r="C144">
        <v>4139598.561645166</v>
      </c>
    </row>
    <row r="145" spans="1:3">
      <c r="A145">
        <v>143</v>
      </c>
      <c r="B145">
        <v>6573404.437102149</v>
      </c>
      <c r="C145">
        <v>4140918.688065038</v>
      </c>
    </row>
    <row r="146" spans="1:3">
      <c r="A146">
        <v>144</v>
      </c>
      <c r="B146">
        <v>6496723.984327151</v>
      </c>
      <c r="C146">
        <v>4107068.700405783</v>
      </c>
    </row>
    <row r="147" spans="1:3">
      <c r="A147">
        <v>145</v>
      </c>
      <c r="B147">
        <v>6348483.495990171</v>
      </c>
      <c r="C147">
        <v>4041456.18183486</v>
      </c>
    </row>
    <row r="148" spans="1:3">
      <c r="A148">
        <v>146</v>
      </c>
      <c r="B148">
        <v>6243509.197880314</v>
      </c>
      <c r="C148">
        <v>3992602.771239971</v>
      </c>
    </row>
    <row r="149" spans="1:3">
      <c r="A149">
        <v>147</v>
      </c>
      <c r="B149">
        <v>6179855.599299167</v>
      </c>
      <c r="C149">
        <v>3961577.681112629</v>
      </c>
    </row>
    <row r="150" spans="1:3">
      <c r="A150">
        <v>148</v>
      </c>
      <c r="B150">
        <v>6096855.442284903</v>
      </c>
      <c r="C150">
        <v>3924717.028122464</v>
      </c>
    </row>
    <row r="151" spans="1:3">
      <c r="A151">
        <v>149</v>
      </c>
      <c r="B151">
        <v>6053144.982624988</v>
      </c>
      <c r="C151">
        <v>3905612.221725996</v>
      </c>
    </row>
    <row r="152" spans="1:3">
      <c r="A152">
        <v>150</v>
      </c>
      <c r="B152">
        <v>6051887.411193429</v>
      </c>
      <c r="C152">
        <v>3904888.018049052</v>
      </c>
    </row>
    <row r="153" spans="1:3">
      <c r="A153">
        <v>151</v>
      </c>
      <c r="B153">
        <v>5971162.019959226</v>
      </c>
      <c r="C153">
        <v>3869300.948358172</v>
      </c>
    </row>
    <row r="154" spans="1:3">
      <c r="A154">
        <v>152</v>
      </c>
      <c r="B154">
        <v>5914084.282718848</v>
      </c>
      <c r="C154">
        <v>3844756.682130034</v>
      </c>
    </row>
    <row r="155" spans="1:3">
      <c r="A155">
        <v>153</v>
      </c>
      <c r="B155">
        <v>5896069.955075192</v>
      </c>
      <c r="C155">
        <v>3836463.670039822</v>
      </c>
    </row>
    <row r="156" spans="1:3">
      <c r="A156">
        <v>154</v>
      </c>
      <c r="B156">
        <v>5898436.684345288</v>
      </c>
      <c r="C156">
        <v>3837658.722872203</v>
      </c>
    </row>
    <row r="157" spans="1:3">
      <c r="A157">
        <v>155</v>
      </c>
      <c r="B157">
        <v>5829502.363595962</v>
      </c>
      <c r="C157">
        <v>3807525.202805394</v>
      </c>
    </row>
    <row r="158" spans="1:3">
      <c r="A158">
        <v>156</v>
      </c>
      <c r="B158">
        <v>5761321.993238137</v>
      </c>
      <c r="C158">
        <v>3777800.60601104</v>
      </c>
    </row>
    <row r="159" spans="1:3">
      <c r="A159">
        <v>157</v>
      </c>
      <c r="B159">
        <v>5713010.587186649</v>
      </c>
      <c r="C159">
        <v>3756558.20763768</v>
      </c>
    </row>
    <row r="160" spans="1:3">
      <c r="A160">
        <v>158</v>
      </c>
      <c r="B160">
        <v>5712362.12744681</v>
      </c>
      <c r="C160">
        <v>3756100.102661011</v>
      </c>
    </row>
    <row r="161" spans="1:3">
      <c r="A161">
        <v>159</v>
      </c>
      <c r="B161">
        <v>5693471.851758104</v>
      </c>
      <c r="C161">
        <v>3747799.190244856</v>
      </c>
    </row>
    <row r="162" spans="1:3">
      <c r="A162">
        <v>160</v>
      </c>
      <c r="B162">
        <v>5693638.550491488</v>
      </c>
      <c r="C162">
        <v>3747941.00473327</v>
      </c>
    </row>
    <row r="163" spans="1:3">
      <c r="A163">
        <v>161</v>
      </c>
      <c r="B163">
        <v>5605175.852633148</v>
      </c>
      <c r="C163">
        <v>3708998.704331602</v>
      </c>
    </row>
    <row r="164" spans="1:3">
      <c r="A164">
        <v>162</v>
      </c>
      <c r="B164">
        <v>5555855.521636292</v>
      </c>
      <c r="C164">
        <v>3687297.298580366</v>
      </c>
    </row>
    <row r="165" spans="1:3">
      <c r="A165">
        <v>163</v>
      </c>
      <c r="B165">
        <v>5532214.084125726</v>
      </c>
      <c r="C165">
        <v>3676854.168560422</v>
      </c>
    </row>
    <row r="166" spans="1:3">
      <c r="A166">
        <v>164</v>
      </c>
      <c r="B166">
        <v>5531581.374299524</v>
      </c>
      <c r="C166">
        <v>3676707.898979034</v>
      </c>
    </row>
    <row r="167" spans="1:3">
      <c r="A167">
        <v>165</v>
      </c>
      <c r="B167">
        <v>5442214.490921528</v>
      </c>
      <c r="C167">
        <v>3637017.570274727</v>
      </c>
    </row>
    <row r="168" spans="1:3">
      <c r="A168">
        <v>166</v>
      </c>
      <c r="B168">
        <v>5402972.301319704</v>
      </c>
      <c r="C168">
        <v>3619738.053691312</v>
      </c>
    </row>
    <row r="169" spans="1:3">
      <c r="A169">
        <v>167</v>
      </c>
      <c r="B169">
        <v>5401975.520365301</v>
      </c>
      <c r="C169">
        <v>3619384.615418952</v>
      </c>
    </row>
    <row r="170" spans="1:3">
      <c r="A170">
        <v>168</v>
      </c>
      <c r="B170">
        <v>5328319.278448667</v>
      </c>
      <c r="C170">
        <v>3586689.040925229</v>
      </c>
    </row>
    <row r="171" spans="1:3">
      <c r="A171">
        <v>169</v>
      </c>
      <c r="B171">
        <v>5264697.976394873</v>
      </c>
      <c r="C171">
        <v>3557946.295867129</v>
      </c>
    </row>
    <row r="172" spans="1:3">
      <c r="A172">
        <v>170</v>
      </c>
      <c r="B172">
        <v>5246966.914437477</v>
      </c>
      <c r="C172">
        <v>3549781.503306663</v>
      </c>
    </row>
    <row r="173" spans="1:3">
      <c r="A173">
        <v>171</v>
      </c>
      <c r="B173">
        <v>5246799.100781749</v>
      </c>
      <c r="C173">
        <v>3550003.821314954</v>
      </c>
    </row>
    <row r="174" spans="1:3">
      <c r="A174">
        <v>172</v>
      </c>
      <c r="B174">
        <v>5187486.967416909</v>
      </c>
      <c r="C174">
        <v>3523142.365338984</v>
      </c>
    </row>
    <row r="175" spans="1:3">
      <c r="A175">
        <v>173</v>
      </c>
      <c r="B175">
        <v>5154595.465613886</v>
      </c>
      <c r="C175">
        <v>3508043.848718261</v>
      </c>
    </row>
    <row r="176" spans="1:3">
      <c r="A176">
        <v>174</v>
      </c>
      <c r="B176">
        <v>5154440.4848677</v>
      </c>
      <c r="C176">
        <v>3506901.476463302</v>
      </c>
    </row>
    <row r="177" spans="1:3">
      <c r="A177">
        <v>175</v>
      </c>
      <c r="B177">
        <v>5090330.631052873</v>
      </c>
      <c r="C177">
        <v>3478245.429603676</v>
      </c>
    </row>
    <row r="178" spans="1:3">
      <c r="A178">
        <v>176</v>
      </c>
      <c r="B178">
        <v>5061925.683440413</v>
      </c>
      <c r="C178">
        <v>3466105.80528817</v>
      </c>
    </row>
    <row r="179" spans="1:3">
      <c r="A179">
        <v>177</v>
      </c>
      <c r="B179">
        <v>5064463.558861851</v>
      </c>
      <c r="C179">
        <v>3467057.526527056</v>
      </c>
    </row>
    <row r="180" spans="1:3">
      <c r="A180">
        <v>178</v>
      </c>
      <c r="B180">
        <v>5009841.803359353</v>
      </c>
      <c r="C180">
        <v>3443014.664456247</v>
      </c>
    </row>
    <row r="181" spans="1:3">
      <c r="A181">
        <v>179</v>
      </c>
      <c r="B181">
        <v>4969337.427994913</v>
      </c>
      <c r="C181">
        <v>3423861.232246014</v>
      </c>
    </row>
    <row r="182" spans="1:3">
      <c r="A182">
        <v>180</v>
      </c>
      <c r="B182">
        <v>4936066.381299822</v>
      </c>
      <c r="C182">
        <v>3408753.310332607</v>
      </c>
    </row>
    <row r="183" spans="1:3">
      <c r="A183">
        <v>181</v>
      </c>
      <c r="B183">
        <v>4934747.885733022</v>
      </c>
      <c r="C183">
        <v>3407302.111209092</v>
      </c>
    </row>
    <row r="184" spans="1:3">
      <c r="A184">
        <v>182</v>
      </c>
      <c r="B184">
        <v>4848609.951957498</v>
      </c>
      <c r="C184">
        <v>3369369.685330486</v>
      </c>
    </row>
    <row r="185" spans="1:3">
      <c r="A185">
        <v>183</v>
      </c>
      <c r="B185">
        <v>4829819.855373304</v>
      </c>
      <c r="C185">
        <v>3360636.837010386</v>
      </c>
    </row>
    <row r="186" spans="1:3">
      <c r="A186">
        <v>184</v>
      </c>
      <c r="B186">
        <v>4828772.973921077</v>
      </c>
      <c r="C186">
        <v>3360798.133797359</v>
      </c>
    </row>
    <row r="187" spans="1:3">
      <c r="A187">
        <v>185</v>
      </c>
      <c r="B187">
        <v>4763755.897709544</v>
      </c>
      <c r="C187">
        <v>3332847.375037484</v>
      </c>
    </row>
    <row r="188" spans="1:3">
      <c r="A188">
        <v>186</v>
      </c>
      <c r="B188">
        <v>4735684.341438348</v>
      </c>
      <c r="C188">
        <v>3320226.43745612</v>
      </c>
    </row>
    <row r="189" spans="1:3">
      <c r="A189">
        <v>187</v>
      </c>
      <c r="B189">
        <v>4736290.886652751</v>
      </c>
      <c r="C189">
        <v>3320365.830883502</v>
      </c>
    </row>
    <row r="190" spans="1:3">
      <c r="A190">
        <v>188</v>
      </c>
      <c r="B190">
        <v>4681618.243637281</v>
      </c>
      <c r="C190">
        <v>3296195.066251912</v>
      </c>
    </row>
    <row r="191" spans="1:3">
      <c r="A191">
        <v>189</v>
      </c>
      <c r="B191">
        <v>4643930.780550097</v>
      </c>
      <c r="C191">
        <v>3279040.7814453</v>
      </c>
    </row>
    <row r="192" spans="1:3">
      <c r="A192">
        <v>190</v>
      </c>
      <c r="B192">
        <v>4632666.576518308</v>
      </c>
      <c r="C192">
        <v>3274207.549257371</v>
      </c>
    </row>
    <row r="193" spans="1:3">
      <c r="A193">
        <v>191</v>
      </c>
      <c r="B193">
        <v>4632168.09702083</v>
      </c>
      <c r="C193">
        <v>3274101.687768497</v>
      </c>
    </row>
    <row r="194" spans="1:3">
      <c r="A194">
        <v>192</v>
      </c>
      <c r="B194">
        <v>4587921.688082969</v>
      </c>
      <c r="C194">
        <v>3254175.170078645</v>
      </c>
    </row>
    <row r="195" spans="1:3">
      <c r="A195">
        <v>193</v>
      </c>
      <c r="B195">
        <v>4543149.149755884</v>
      </c>
      <c r="C195">
        <v>3234009.784372035</v>
      </c>
    </row>
    <row r="196" spans="1:3">
      <c r="A196">
        <v>194</v>
      </c>
      <c r="B196">
        <v>4513497.87849914</v>
      </c>
      <c r="C196">
        <v>3220760.65371993</v>
      </c>
    </row>
    <row r="197" spans="1:3">
      <c r="A197">
        <v>195</v>
      </c>
      <c r="B197">
        <v>4490145.841897749</v>
      </c>
      <c r="C197">
        <v>3210218.843383896</v>
      </c>
    </row>
    <row r="198" spans="1:3">
      <c r="A198">
        <v>196</v>
      </c>
      <c r="B198">
        <v>4489791.785435217</v>
      </c>
      <c r="C198">
        <v>3209969.325623256</v>
      </c>
    </row>
    <row r="199" spans="1:3">
      <c r="A199">
        <v>197</v>
      </c>
      <c r="B199">
        <v>4465593.619984481</v>
      </c>
      <c r="C199">
        <v>3199122.282674348</v>
      </c>
    </row>
    <row r="200" spans="1:3">
      <c r="A200">
        <v>198</v>
      </c>
      <c r="B200">
        <v>4463834.657931575</v>
      </c>
      <c r="C200">
        <v>3198336.319330914</v>
      </c>
    </row>
    <row r="201" spans="1:3">
      <c r="A201">
        <v>199</v>
      </c>
      <c r="B201">
        <v>4405946.606953146</v>
      </c>
      <c r="C201">
        <v>3172468.878280283</v>
      </c>
    </row>
    <row r="202" spans="1:3">
      <c r="A202">
        <v>200</v>
      </c>
      <c r="B202">
        <v>4366800.902046113</v>
      </c>
      <c r="C202">
        <v>3155212.975452643</v>
      </c>
    </row>
    <row r="203" spans="1:3">
      <c r="A203">
        <v>201</v>
      </c>
      <c r="B203">
        <v>4351016.350285765</v>
      </c>
      <c r="C203">
        <v>3148215.32031385</v>
      </c>
    </row>
    <row r="204" spans="1:3">
      <c r="A204">
        <v>202</v>
      </c>
      <c r="B204">
        <v>4350427.423591699</v>
      </c>
      <c r="C204">
        <v>3147972.80503098</v>
      </c>
    </row>
    <row r="205" spans="1:3">
      <c r="A205">
        <v>203</v>
      </c>
      <c r="B205">
        <v>4294183.658144719</v>
      </c>
      <c r="C205">
        <v>3122929.595276029</v>
      </c>
    </row>
    <row r="206" spans="1:3">
      <c r="A206">
        <v>204</v>
      </c>
      <c r="B206">
        <v>4267018.3871926</v>
      </c>
      <c r="C206">
        <v>3110988.944778676</v>
      </c>
    </row>
    <row r="207" spans="1:3">
      <c r="A207">
        <v>205</v>
      </c>
      <c r="B207">
        <v>4222540.10201466</v>
      </c>
      <c r="C207">
        <v>3091184.894842328</v>
      </c>
    </row>
    <row r="208" spans="1:3">
      <c r="A208">
        <v>206</v>
      </c>
      <c r="B208">
        <v>4179140.354268201</v>
      </c>
      <c r="C208">
        <v>3072207.7625053</v>
      </c>
    </row>
    <row r="209" spans="1:3">
      <c r="A209">
        <v>207</v>
      </c>
      <c r="B209">
        <v>4167910.584302786</v>
      </c>
      <c r="C209">
        <v>3067006.508447197</v>
      </c>
    </row>
    <row r="210" spans="1:3">
      <c r="A210">
        <v>208</v>
      </c>
      <c r="B210">
        <v>4168975.762601095</v>
      </c>
      <c r="C210">
        <v>3067467.844051121</v>
      </c>
    </row>
    <row r="211" spans="1:3">
      <c r="A211">
        <v>209</v>
      </c>
      <c r="B211">
        <v>4128277.836712809</v>
      </c>
      <c r="C211">
        <v>3049670.308213315</v>
      </c>
    </row>
    <row r="212" spans="1:3">
      <c r="A212">
        <v>210</v>
      </c>
      <c r="B212">
        <v>4107532.867489387</v>
      </c>
      <c r="C212">
        <v>3040813.880569961</v>
      </c>
    </row>
    <row r="213" spans="1:3">
      <c r="A213">
        <v>211</v>
      </c>
      <c r="B213">
        <v>4108079.545523403</v>
      </c>
      <c r="C213">
        <v>3040376.682605494</v>
      </c>
    </row>
    <row r="214" spans="1:3">
      <c r="A214">
        <v>212</v>
      </c>
      <c r="B214">
        <v>4066723.82480043</v>
      </c>
      <c r="C214">
        <v>3022185.572080366</v>
      </c>
    </row>
    <row r="215" spans="1:3">
      <c r="A215">
        <v>213</v>
      </c>
      <c r="B215">
        <v>4047412.292925979</v>
      </c>
      <c r="C215">
        <v>3013578.913481693</v>
      </c>
    </row>
    <row r="216" spans="1:3">
      <c r="A216">
        <v>214</v>
      </c>
      <c r="B216">
        <v>4048788.232587375</v>
      </c>
      <c r="C216">
        <v>3013923.956835834</v>
      </c>
    </row>
    <row r="217" spans="1:3">
      <c r="A217">
        <v>215</v>
      </c>
      <c r="B217">
        <v>4009287.829567899</v>
      </c>
      <c r="C217">
        <v>2996999.60393691</v>
      </c>
    </row>
    <row r="218" spans="1:3">
      <c r="A218">
        <v>216</v>
      </c>
      <c r="B218">
        <v>3987869.623012394</v>
      </c>
      <c r="C218">
        <v>2987748.646104935</v>
      </c>
    </row>
    <row r="219" spans="1:3">
      <c r="A219">
        <v>217</v>
      </c>
      <c r="B219">
        <v>3989000.061612818</v>
      </c>
      <c r="C219">
        <v>2987694.286265062</v>
      </c>
    </row>
    <row r="220" spans="1:3">
      <c r="A220">
        <v>218</v>
      </c>
      <c r="B220">
        <v>3933067.233105405</v>
      </c>
      <c r="C220">
        <v>2963252.487272279</v>
      </c>
    </row>
    <row r="221" spans="1:3">
      <c r="A221">
        <v>219</v>
      </c>
      <c r="B221">
        <v>3907467.027984695</v>
      </c>
      <c r="C221">
        <v>2952136.868286022</v>
      </c>
    </row>
    <row r="222" spans="1:3">
      <c r="A222">
        <v>220</v>
      </c>
      <c r="B222">
        <v>3894711.912024798</v>
      </c>
      <c r="C222">
        <v>2946756.975489823</v>
      </c>
    </row>
    <row r="223" spans="1:3">
      <c r="A223">
        <v>221</v>
      </c>
      <c r="B223">
        <v>3895490.857049216</v>
      </c>
      <c r="C223">
        <v>2946796.428956016</v>
      </c>
    </row>
    <row r="224" spans="1:3">
      <c r="A224">
        <v>222</v>
      </c>
      <c r="B224">
        <v>3853657.199713947</v>
      </c>
      <c r="C224">
        <v>2927734.466942316</v>
      </c>
    </row>
    <row r="225" spans="1:3">
      <c r="A225">
        <v>223</v>
      </c>
      <c r="B225">
        <v>3834628.786987444</v>
      </c>
      <c r="C225">
        <v>2919327.212745829</v>
      </c>
    </row>
    <row r="226" spans="1:3">
      <c r="A226">
        <v>224</v>
      </c>
      <c r="B226">
        <v>3834933.331563287</v>
      </c>
      <c r="C226">
        <v>2919291.651712643</v>
      </c>
    </row>
    <row r="227" spans="1:3">
      <c r="A227">
        <v>225</v>
      </c>
      <c r="B227">
        <v>3794391.861095834</v>
      </c>
      <c r="C227">
        <v>2901403.106696312</v>
      </c>
    </row>
    <row r="228" spans="1:3">
      <c r="A228">
        <v>226</v>
      </c>
      <c r="B228">
        <v>3777629.957355713</v>
      </c>
      <c r="C228">
        <v>2894165.830945027</v>
      </c>
    </row>
    <row r="229" spans="1:3">
      <c r="A229">
        <v>227</v>
      </c>
      <c r="B229">
        <v>3777559.003658066</v>
      </c>
      <c r="C229">
        <v>2894076.065756478</v>
      </c>
    </row>
    <row r="230" spans="1:3">
      <c r="A230">
        <v>228</v>
      </c>
      <c r="B230">
        <v>3747910.224480378</v>
      </c>
      <c r="C230">
        <v>2880972.987769702</v>
      </c>
    </row>
    <row r="231" spans="1:3">
      <c r="A231">
        <v>229</v>
      </c>
      <c r="B231">
        <v>3715149.404401833</v>
      </c>
      <c r="C231">
        <v>2866615.58866557</v>
      </c>
    </row>
    <row r="232" spans="1:3">
      <c r="A232">
        <v>230</v>
      </c>
      <c r="B232">
        <v>3693153.269111236</v>
      </c>
      <c r="C232">
        <v>2856913.39029139</v>
      </c>
    </row>
    <row r="233" spans="1:3">
      <c r="A233">
        <v>231</v>
      </c>
      <c r="B233">
        <v>3677163.417147636</v>
      </c>
      <c r="C233">
        <v>2849934.762364383</v>
      </c>
    </row>
    <row r="234" spans="1:3">
      <c r="A234">
        <v>232</v>
      </c>
      <c r="B234">
        <v>3677309.190849357</v>
      </c>
      <c r="C234">
        <v>2849934.186009463</v>
      </c>
    </row>
    <row r="235" spans="1:3">
      <c r="A235">
        <v>233</v>
      </c>
      <c r="B235">
        <v>3659373.032063813</v>
      </c>
      <c r="C235">
        <v>2842111.034134815</v>
      </c>
    </row>
    <row r="236" spans="1:3">
      <c r="A236">
        <v>234</v>
      </c>
      <c r="B236">
        <v>3659295.135931345</v>
      </c>
      <c r="C236">
        <v>2842075.86674888</v>
      </c>
    </row>
    <row r="237" spans="1:3">
      <c r="A237">
        <v>235</v>
      </c>
      <c r="B237">
        <v>3618075.6320773</v>
      </c>
      <c r="C237">
        <v>2823886.679115923</v>
      </c>
    </row>
    <row r="238" spans="1:3">
      <c r="A238">
        <v>236</v>
      </c>
      <c r="B238">
        <v>3590988.21257732</v>
      </c>
      <c r="C238">
        <v>2811797.88157703</v>
      </c>
    </row>
    <row r="239" spans="1:3">
      <c r="A239">
        <v>237</v>
      </c>
      <c r="B239">
        <v>3579102.509535862</v>
      </c>
      <c r="C239">
        <v>2806542.242352509</v>
      </c>
    </row>
    <row r="240" spans="1:3">
      <c r="A240">
        <v>238</v>
      </c>
      <c r="B240">
        <v>3579045.363951186</v>
      </c>
      <c r="C240">
        <v>2806525.283946936</v>
      </c>
    </row>
    <row r="241" spans="1:3">
      <c r="A241">
        <v>239</v>
      </c>
      <c r="B241">
        <v>3539278.004157734</v>
      </c>
      <c r="C241">
        <v>2788927.869664587</v>
      </c>
    </row>
    <row r="242" spans="1:3">
      <c r="A242">
        <v>240</v>
      </c>
      <c r="B242">
        <v>3520458.940980193</v>
      </c>
      <c r="C242">
        <v>2780519.780635244</v>
      </c>
    </row>
    <row r="243" spans="1:3">
      <c r="A243">
        <v>241</v>
      </c>
      <c r="B243">
        <v>3488733.94806843</v>
      </c>
      <c r="C243">
        <v>2766477.877482926</v>
      </c>
    </row>
    <row r="244" spans="1:3">
      <c r="A244">
        <v>242</v>
      </c>
      <c r="B244">
        <v>3459160.77569165</v>
      </c>
      <c r="C244">
        <v>2753178.897798276</v>
      </c>
    </row>
    <row r="245" spans="1:3">
      <c r="A245">
        <v>243</v>
      </c>
      <c r="B245">
        <v>3446501.993268972</v>
      </c>
      <c r="C245">
        <v>2747603.919831613</v>
      </c>
    </row>
    <row r="246" spans="1:3">
      <c r="A246">
        <v>244</v>
      </c>
      <c r="B246">
        <v>3446574.132901568</v>
      </c>
      <c r="C246">
        <v>2747664.946885871</v>
      </c>
    </row>
    <row r="247" spans="1:3">
      <c r="A247">
        <v>245</v>
      </c>
      <c r="B247">
        <v>3438226.06015633</v>
      </c>
      <c r="C247">
        <v>2744088.788836215</v>
      </c>
    </row>
    <row r="248" spans="1:3">
      <c r="A248">
        <v>246</v>
      </c>
      <c r="B248">
        <v>3439004.032575512</v>
      </c>
      <c r="C248">
        <v>2743947.936724744</v>
      </c>
    </row>
    <row r="249" spans="1:3">
      <c r="A249">
        <v>247</v>
      </c>
      <c r="B249">
        <v>3412243.736427395</v>
      </c>
      <c r="C249">
        <v>2731785.645417219</v>
      </c>
    </row>
    <row r="250" spans="1:3">
      <c r="A250">
        <v>248</v>
      </c>
      <c r="B250">
        <v>3384985.212957632</v>
      </c>
      <c r="C250">
        <v>2719558.114768475</v>
      </c>
    </row>
    <row r="251" spans="1:3">
      <c r="A251">
        <v>249</v>
      </c>
      <c r="B251">
        <v>3371601.441107496</v>
      </c>
      <c r="C251">
        <v>2713639.650465921</v>
      </c>
    </row>
    <row r="252" spans="1:3">
      <c r="A252">
        <v>250</v>
      </c>
      <c r="B252">
        <v>3371203.91834968</v>
      </c>
      <c r="C252">
        <v>2713667.208790723</v>
      </c>
    </row>
    <row r="253" spans="1:3">
      <c r="A253">
        <v>251</v>
      </c>
      <c r="B253">
        <v>3346572.505214659</v>
      </c>
      <c r="C253">
        <v>2702238.194436042</v>
      </c>
    </row>
    <row r="254" spans="1:3">
      <c r="A254">
        <v>252</v>
      </c>
      <c r="B254">
        <v>3333350.998231703</v>
      </c>
      <c r="C254">
        <v>2696170.520881132</v>
      </c>
    </row>
    <row r="255" spans="1:3">
      <c r="A255">
        <v>253</v>
      </c>
      <c r="B255">
        <v>3333154.947668037</v>
      </c>
      <c r="C255">
        <v>2696472.673736633</v>
      </c>
    </row>
    <row r="256" spans="1:3">
      <c r="A256">
        <v>254</v>
      </c>
      <c r="B256">
        <v>3295230.377050341</v>
      </c>
      <c r="C256">
        <v>2679291.758351045</v>
      </c>
    </row>
    <row r="257" spans="1:3">
      <c r="A257">
        <v>255</v>
      </c>
      <c r="B257">
        <v>3280224.176146024</v>
      </c>
      <c r="C257">
        <v>2672319.273119912</v>
      </c>
    </row>
    <row r="258" spans="1:3">
      <c r="A258">
        <v>256</v>
      </c>
      <c r="B258">
        <v>3262292.503263192</v>
      </c>
      <c r="C258">
        <v>2664126.919240966</v>
      </c>
    </row>
    <row r="259" spans="1:3">
      <c r="A259">
        <v>257</v>
      </c>
      <c r="B259">
        <v>3253120.287831876</v>
      </c>
      <c r="C259">
        <v>2659838.395751323</v>
      </c>
    </row>
    <row r="260" spans="1:3">
      <c r="A260">
        <v>258</v>
      </c>
      <c r="B260">
        <v>3253364.838499501</v>
      </c>
      <c r="C260">
        <v>2660130.273452422</v>
      </c>
    </row>
    <row r="261" spans="1:3">
      <c r="A261">
        <v>259</v>
      </c>
      <c r="B261">
        <v>3221842.757212914</v>
      </c>
      <c r="C261">
        <v>2646439.969080505</v>
      </c>
    </row>
    <row r="262" spans="1:3">
      <c r="A262">
        <v>260</v>
      </c>
      <c r="B262">
        <v>3208351.703184204</v>
      </c>
      <c r="C262">
        <v>2640424.589762227</v>
      </c>
    </row>
    <row r="263" spans="1:3">
      <c r="A263">
        <v>261</v>
      </c>
      <c r="B263">
        <v>3207886.314706931</v>
      </c>
      <c r="C263">
        <v>2640292.829256126</v>
      </c>
    </row>
    <row r="264" spans="1:3">
      <c r="A264">
        <v>262</v>
      </c>
      <c r="B264">
        <v>3180650.449658905</v>
      </c>
      <c r="C264">
        <v>2628103.480280204</v>
      </c>
    </row>
    <row r="265" spans="1:3">
      <c r="A265">
        <v>263</v>
      </c>
      <c r="B265">
        <v>3170318.709322996</v>
      </c>
      <c r="C265">
        <v>2623392.201565635</v>
      </c>
    </row>
    <row r="266" spans="1:3">
      <c r="A266">
        <v>264</v>
      </c>
      <c r="B266">
        <v>3169884.139083362</v>
      </c>
      <c r="C266">
        <v>2623248.690071983</v>
      </c>
    </row>
    <row r="267" spans="1:3">
      <c r="A267">
        <v>265</v>
      </c>
      <c r="B267">
        <v>3142046.388203309</v>
      </c>
      <c r="C267">
        <v>2610777.398529598</v>
      </c>
    </row>
    <row r="268" spans="1:3">
      <c r="A268">
        <v>266</v>
      </c>
      <c r="B268">
        <v>3126218.703329217</v>
      </c>
      <c r="C268">
        <v>2603679.655594627</v>
      </c>
    </row>
    <row r="269" spans="1:3">
      <c r="A269">
        <v>267</v>
      </c>
      <c r="B269">
        <v>3114065.030016015</v>
      </c>
      <c r="C269">
        <v>2598207.899764368</v>
      </c>
    </row>
    <row r="270" spans="1:3">
      <c r="A270">
        <v>268</v>
      </c>
      <c r="B270">
        <v>3114666.65435062</v>
      </c>
      <c r="C270">
        <v>2598508.498899854</v>
      </c>
    </row>
    <row r="271" spans="1:3">
      <c r="A271">
        <v>269</v>
      </c>
      <c r="B271">
        <v>3101289.26762715</v>
      </c>
      <c r="C271">
        <v>2592464.384005961</v>
      </c>
    </row>
    <row r="272" spans="1:3">
      <c r="A272">
        <v>270</v>
      </c>
      <c r="B272">
        <v>3101960.891352852</v>
      </c>
      <c r="C272">
        <v>2592765.017209188</v>
      </c>
    </row>
    <row r="273" spans="1:3">
      <c r="A273">
        <v>271</v>
      </c>
      <c r="B273">
        <v>3072062.044150559</v>
      </c>
      <c r="C273">
        <v>2579355.394584846</v>
      </c>
    </row>
    <row r="274" spans="1:3">
      <c r="A274">
        <v>272</v>
      </c>
      <c r="B274">
        <v>3051316.994940441</v>
      </c>
      <c r="C274">
        <v>2570142.911430702</v>
      </c>
    </row>
    <row r="275" spans="1:3">
      <c r="A275">
        <v>273</v>
      </c>
      <c r="B275">
        <v>3042526.647332239</v>
      </c>
      <c r="C275">
        <v>2566221.050166606</v>
      </c>
    </row>
    <row r="276" spans="1:3">
      <c r="A276">
        <v>274</v>
      </c>
      <c r="B276">
        <v>3043168.707666724</v>
      </c>
      <c r="C276">
        <v>2566504.493491821</v>
      </c>
    </row>
    <row r="277" spans="1:3">
      <c r="A277">
        <v>275</v>
      </c>
      <c r="B277">
        <v>3013664.378948181</v>
      </c>
      <c r="C277">
        <v>2553301.50589798</v>
      </c>
    </row>
    <row r="278" spans="1:3">
      <c r="A278">
        <v>276</v>
      </c>
      <c r="B278">
        <v>2998490.364489605</v>
      </c>
      <c r="C278">
        <v>2546580.009831361</v>
      </c>
    </row>
    <row r="279" spans="1:3">
      <c r="A279">
        <v>277</v>
      </c>
      <c r="B279">
        <v>2975070.957741234</v>
      </c>
      <c r="C279">
        <v>2536098.852129108</v>
      </c>
    </row>
    <row r="280" spans="1:3">
      <c r="A280">
        <v>278</v>
      </c>
      <c r="B280">
        <v>2952059.004522684</v>
      </c>
      <c r="C280">
        <v>2525952.836053443</v>
      </c>
    </row>
    <row r="281" spans="1:3">
      <c r="A281">
        <v>279</v>
      </c>
      <c r="B281">
        <v>2943241.905709597</v>
      </c>
      <c r="C281">
        <v>2521997.58788947</v>
      </c>
    </row>
    <row r="282" spans="1:3">
      <c r="A282">
        <v>280</v>
      </c>
      <c r="B282">
        <v>2943664.500071482</v>
      </c>
      <c r="C282">
        <v>2522163.690319462</v>
      </c>
    </row>
    <row r="283" spans="1:3">
      <c r="A283">
        <v>281</v>
      </c>
      <c r="B283">
        <v>2933427.909906371</v>
      </c>
      <c r="C283">
        <v>2517133.33918087</v>
      </c>
    </row>
    <row r="284" spans="1:3">
      <c r="A284">
        <v>282</v>
      </c>
      <c r="B284">
        <v>2933726.671075465</v>
      </c>
      <c r="C284">
        <v>2517129.133633448</v>
      </c>
    </row>
    <row r="285" spans="1:3">
      <c r="A285">
        <v>283</v>
      </c>
      <c r="B285">
        <v>2913379.877591375</v>
      </c>
      <c r="C285">
        <v>2508489.672432899</v>
      </c>
    </row>
    <row r="286" spans="1:3">
      <c r="A286">
        <v>284</v>
      </c>
      <c r="B286">
        <v>2893084.417210314</v>
      </c>
      <c r="C286">
        <v>2499519.717661367</v>
      </c>
    </row>
    <row r="287" spans="1:3">
      <c r="A287">
        <v>285</v>
      </c>
      <c r="B287">
        <v>2883874.72212291</v>
      </c>
      <c r="C287">
        <v>2495404.620024519</v>
      </c>
    </row>
    <row r="288" spans="1:3">
      <c r="A288">
        <v>286</v>
      </c>
      <c r="B288">
        <v>2885027.80493767</v>
      </c>
      <c r="C288">
        <v>2495797.219639237</v>
      </c>
    </row>
    <row r="289" spans="1:3">
      <c r="A289">
        <v>287</v>
      </c>
      <c r="B289">
        <v>2865852.050295501</v>
      </c>
      <c r="C289">
        <v>2487566.343646452</v>
      </c>
    </row>
    <row r="290" spans="1:3">
      <c r="A290">
        <v>288</v>
      </c>
      <c r="B290">
        <v>2855783.256634743</v>
      </c>
      <c r="C290">
        <v>2483214.476009236</v>
      </c>
    </row>
    <row r="291" spans="1:3">
      <c r="A291">
        <v>289</v>
      </c>
      <c r="B291">
        <v>2856620.400040226</v>
      </c>
      <c r="C291">
        <v>2483310.595478029</v>
      </c>
    </row>
    <row r="292" spans="1:3">
      <c r="A292">
        <v>290</v>
      </c>
      <c r="B292">
        <v>2828836.322383122</v>
      </c>
      <c r="C292">
        <v>2471128.843629227</v>
      </c>
    </row>
    <row r="293" spans="1:3">
      <c r="A293">
        <v>291</v>
      </c>
      <c r="B293">
        <v>2815712.87158877</v>
      </c>
      <c r="C293">
        <v>2464851.306551998</v>
      </c>
    </row>
    <row r="294" spans="1:3">
      <c r="A294">
        <v>292</v>
      </c>
      <c r="B294">
        <v>2804436.838795397</v>
      </c>
      <c r="C294">
        <v>2460002.032761726</v>
      </c>
    </row>
    <row r="295" spans="1:3">
      <c r="A295">
        <v>293</v>
      </c>
      <c r="B295">
        <v>2804464.845110625</v>
      </c>
      <c r="C295">
        <v>2460002.30975308</v>
      </c>
    </row>
    <row r="296" spans="1:3">
      <c r="A296">
        <v>294</v>
      </c>
      <c r="B296">
        <v>2789177.468833635</v>
      </c>
      <c r="C296">
        <v>2453417.781638742</v>
      </c>
    </row>
    <row r="297" spans="1:3">
      <c r="A297">
        <v>295</v>
      </c>
      <c r="B297">
        <v>2782287.465486467</v>
      </c>
      <c r="C297">
        <v>2449950.643870069</v>
      </c>
    </row>
    <row r="298" spans="1:3">
      <c r="A298">
        <v>296</v>
      </c>
      <c r="B298">
        <v>2783008.651379103</v>
      </c>
      <c r="C298">
        <v>2450203.534016435</v>
      </c>
    </row>
    <row r="299" spans="1:3">
      <c r="A299">
        <v>297</v>
      </c>
      <c r="B299">
        <v>2761974.235049995</v>
      </c>
      <c r="C299">
        <v>2440775.716801097</v>
      </c>
    </row>
    <row r="300" spans="1:3">
      <c r="A300">
        <v>298</v>
      </c>
      <c r="B300">
        <v>2741585.49566452</v>
      </c>
      <c r="C300">
        <v>2431699.713779545</v>
      </c>
    </row>
    <row r="301" spans="1:3">
      <c r="A301">
        <v>299</v>
      </c>
      <c r="B301">
        <v>2728990.272906796</v>
      </c>
      <c r="C301">
        <v>2426170.870870089</v>
      </c>
    </row>
    <row r="302" spans="1:3">
      <c r="A302">
        <v>300</v>
      </c>
      <c r="B302">
        <v>2721507.800078689</v>
      </c>
      <c r="C302">
        <v>2422910.779619008</v>
      </c>
    </row>
    <row r="303" spans="1:3">
      <c r="A303">
        <v>301</v>
      </c>
      <c r="B303">
        <v>2721557.35614266</v>
      </c>
      <c r="C303">
        <v>2422923.575400396</v>
      </c>
    </row>
    <row r="304" spans="1:3">
      <c r="A304">
        <v>302</v>
      </c>
      <c r="B304">
        <v>2701164.870454608</v>
      </c>
      <c r="C304">
        <v>2413891.840668957</v>
      </c>
    </row>
    <row r="305" spans="1:3">
      <c r="A305">
        <v>303</v>
      </c>
      <c r="B305">
        <v>2692417.815195406</v>
      </c>
      <c r="C305">
        <v>2410048.912838521</v>
      </c>
    </row>
    <row r="306" spans="1:3">
      <c r="A306">
        <v>304</v>
      </c>
      <c r="B306">
        <v>2692736.835957971</v>
      </c>
      <c r="C306">
        <v>2410167.04530625</v>
      </c>
    </row>
    <row r="307" spans="1:3">
      <c r="A307">
        <v>305</v>
      </c>
      <c r="B307">
        <v>2683082.008984687</v>
      </c>
      <c r="C307">
        <v>2405940.389836902</v>
      </c>
    </row>
    <row r="308" spans="1:3">
      <c r="A308">
        <v>306</v>
      </c>
      <c r="B308">
        <v>2683279.782603235</v>
      </c>
      <c r="C308">
        <v>2406028.437372037</v>
      </c>
    </row>
    <row r="309" spans="1:3">
      <c r="A309">
        <v>307</v>
      </c>
      <c r="B309">
        <v>2661212.041278087</v>
      </c>
      <c r="C309">
        <v>2396276.28362038</v>
      </c>
    </row>
    <row r="310" spans="1:3">
      <c r="A310">
        <v>308</v>
      </c>
      <c r="B310">
        <v>2646463.82528041</v>
      </c>
      <c r="C310">
        <v>2389688.010051533</v>
      </c>
    </row>
    <row r="311" spans="1:3">
      <c r="A311">
        <v>309</v>
      </c>
      <c r="B311">
        <v>2640022.454206309</v>
      </c>
      <c r="C311">
        <v>2386833.223866664</v>
      </c>
    </row>
    <row r="312" spans="1:3">
      <c r="A312">
        <v>310</v>
      </c>
      <c r="B312">
        <v>2640157.489835696</v>
      </c>
      <c r="C312">
        <v>2386895.858332959</v>
      </c>
    </row>
    <row r="313" spans="1:3">
      <c r="A313">
        <v>311</v>
      </c>
      <c r="B313">
        <v>2618023.977297026</v>
      </c>
      <c r="C313">
        <v>2377098.251883461</v>
      </c>
    </row>
    <row r="314" spans="1:3">
      <c r="A314">
        <v>312</v>
      </c>
      <c r="B314">
        <v>2607048.165921364</v>
      </c>
      <c r="C314">
        <v>2372194.519046293</v>
      </c>
    </row>
    <row r="315" spans="1:3">
      <c r="A315">
        <v>313</v>
      </c>
      <c r="B315">
        <v>2588902.746928112</v>
      </c>
      <c r="C315">
        <v>2364163.378107082</v>
      </c>
    </row>
    <row r="316" spans="1:3">
      <c r="A316">
        <v>314</v>
      </c>
      <c r="B316">
        <v>2572225.995288358</v>
      </c>
      <c r="C316">
        <v>2356670.453557785</v>
      </c>
    </row>
    <row r="317" spans="1:3">
      <c r="A317">
        <v>315</v>
      </c>
      <c r="B317">
        <v>2565021.9591357</v>
      </c>
      <c r="C317">
        <v>2353489.62000309</v>
      </c>
    </row>
    <row r="318" spans="1:3">
      <c r="A318">
        <v>316</v>
      </c>
      <c r="B318">
        <v>2565063.62185096</v>
      </c>
      <c r="C318">
        <v>2353540.830546936</v>
      </c>
    </row>
    <row r="319" spans="1:3">
      <c r="A319">
        <v>317</v>
      </c>
      <c r="B319">
        <v>2555227.51707366</v>
      </c>
      <c r="C319">
        <v>2349521.968189642</v>
      </c>
    </row>
    <row r="320" spans="1:3">
      <c r="A320">
        <v>318</v>
      </c>
      <c r="B320">
        <v>2555969.926955012</v>
      </c>
      <c r="C320">
        <v>2349746.027178199</v>
      </c>
    </row>
    <row r="321" spans="1:3">
      <c r="A321">
        <v>319</v>
      </c>
      <c r="B321">
        <v>2543566.29555411</v>
      </c>
      <c r="C321">
        <v>2343897.620519321</v>
      </c>
    </row>
    <row r="322" spans="1:3">
      <c r="A322">
        <v>320</v>
      </c>
      <c r="B322">
        <v>2529023.574342449</v>
      </c>
      <c r="C322">
        <v>2337353.645400992</v>
      </c>
    </row>
    <row r="323" spans="1:3">
      <c r="A323">
        <v>321</v>
      </c>
      <c r="B323">
        <v>2521844.093500342</v>
      </c>
      <c r="C323">
        <v>2334161.944649371</v>
      </c>
    </row>
    <row r="324" spans="1:3">
      <c r="A324">
        <v>322</v>
      </c>
      <c r="B324">
        <v>2521091.891453964</v>
      </c>
      <c r="C324">
        <v>2333924.656703727</v>
      </c>
    </row>
    <row r="325" spans="1:3">
      <c r="A325">
        <v>323</v>
      </c>
      <c r="B325">
        <v>2508929.795989255</v>
      </c>
      <c r="C325">
        <v>2328238.042740443</v>
      </c>
    </row>
    <row r="326" spans="1:3">
      <c r="A326">
        <v>324</v>
      </c>
      <c r="B326">
        <v>2502613.996674963</v>
      </c>
      <c r="C326">
        <v>2325313.176083174</v>
      </c>
    </row>
    <row r="327" spans="1:3">
      <c r="A327">
        <v>325</v>
      </c>
      <c r="B327">
        <v>2502223.44808307</v>
      </c>
      <c r="C327">
        <v>2325363.516880733</v>
      </c>
    </row>
    <row r="328" spans="1:3">
      <c r="A328">
        <v>326</v>
      </c>
      <c r="B328">
        <v>2481255.934829572</v>
      </c>
      <c r="C328">
        <v>2315817.745362555</v>
      </c>
    </row>
    <row r="329" spans="1:3">
      <c r="A329">
        <v>327</v>
      </c>
      <c r="B329">
        <v>2475980.215063551</v>
      </c>
      <c r="C329">
        <v>2313462.848359299</v>
      </c>
    </row>
    <row r="330" spans="1:3">
      <c r="A330">
        <v>328</v>
      </c>
      <c r="B330">
        <v>2475781.622389691</v>
      </c>
      <c r="C330">
        <v>2313535.261738346</v>
      </c>
    </row>
    <row r="331" spans="1:3">
      <c r="A331">
        <v>329</v>
      </c>
      <c r="B331">
        <v>2462671.769981161</v>
      </c>
      <c r="C331">
        <v>2307706.340683151</v>
      </c>
    </row>
    <row r="332" spans="1:3">
      <c r="A332">
        <v>330</v>
      </c>
      <c r="B332">
        <v>2457280.323038382</v>
      </c>
      <c r="C332">
        <v>2305245.857579591</v>
      </c>
    </row>
    <row r="333" spans="1:3">
      <c r="A333">
        <v>331</v>
      </c>
      <c r="B333">
        <v>2457595.203075151</v>
      </c>
      <c r="C333">
        <v>2305175.918050062</v>
      </c>
    </row>
    <row r="334" spans="1:3">
      <c r="A334">
        <v>332</v>
      </c>
      <c r="B334">
        <v>2444092.792650946</v>
      </c>
      <c r="C334">
        <v>2299221.336945798</v>
      </c>
    </row>
    <row r="335" spans="1:3">
      <c r="A335">
        <v>333</v>
      </c>
      <c r="B335">
        <v>2430048.76063564</v>
      </c>
      <c r="C335">
        <v>2293009.519108173</v>
      </c>
    </row>
    <row r="336" spans="1:3">
      <c r="A336">
        <v>334</v>
      </c>
      <c r="B336">
        <v>2414528.017905491</v>
      </c>
      <c r="C336">
        <v>2286097.265196577</v>
      </c>
    </row>
    <row r="337" spans="1:3">
      <c r="A337">
        <v>335</v>
      </c>
      <c r="B337">
        <v>2406376.014637199</v>
      </c>
      <c r="C337">
        <v>2282396.754343434</v>
      </c>
    </row>
    <row r="338" spans="1:3">
      <c r="A338">
        <v>336</v>
      </c>
      <c r="B338">
        <v>2401172.777515853</v>
      </c>
      <c r="C338">
        <v>2280022.738234182</v>
      </c>
    </row>
    <row r="339" spans="1:3">
      <c r="A339">
        <v>337</v>
      </c>
      <c r="B339">
        <v>2401323.930924286</v>
      </c>
      <c r="C339">
        <v>2280097.939783125</v>
      </c>
    </row>
    <row r="340" spans="1:3">
      <c r="A340">
        <v>338</v>
      </c>
      <c r="B340">
        <v>2385897.726463737</v>
      </c>
      <c r="C340">
        <v>2273185.635149669</v>
      </c>
    </row>
    <row r="341" spans="1:3">
      <c r="A341">
        <v>339</v>
      </c>
      <c r="B341">
        <v>2379656.486556025</v>
      </c>
      <c r="C341">
        <v>2270369.137291274</v>
      </c>
    </row>
    <row r="342" spans="1:3">
      <c r="A342">
        <v>340</v>
      </c>
      <c r="B342">
        <v>2379782.017369206</v>
      </c>
      <c r="C342">
        <v>2270439.36793794</v>
      </c>
    </row>
    <row r="343" spans="1:3">
      <c r="A343">
        <v>341</v>
      </c>
      <c r="B343">
        <v>2373223.322608666</v>
      </c>
      <c r="C343">
        <v>2267462.582133409</v>
      </c>
    </row>
    <row r="344" spans="1:3">
      <c r="A344">
        <v>342</v>
      </c>
      <c r="B344">
        <v>2373511.642352983</v>
      </c>
      <c r="C344">
        <v>2267589.398165471</v>
      </c>
    </row>
    <row r="345" spans="1:3">
      <c r="A345">
        <v>343</v>
      </c>
      <c r="B345">
        <v>2357501.868146422</v>
      </c>
      <c r="C345">
        <v>2260390.731661756</v>
      </c>
    </row>
    <row r="346" spans="1:3">
      <c r="A346">
        <v>344</v>
      </c>
      <c r="B346">
        <v>2346123.146423333</v>
      </c>
      <c r="C346">
        <v>2255327.061877185</v>
      </c>
    </row>
    <row r="347" spans="1:3">
      <c r="A347">
        <v>345</v>
      </c>
      <c r="B347">
        <v>2341407.074302231</v>
      </c>
      <c r="C347">
        <v>2253217.790172727</v>
      </c>
    </row>
    <row r="348" spans="1:3">
      <c r="A348">
        <v>346</v>
      </c>
      <c r="B348">
        <v>2341706.216106462</v>
      </c>
      <c r="C348">
        <v>2253349.257840896</v>
      </c>
    </row>
    <row r="349" spans="1:3">
      <c r="A349">
        <v>347</v>
      </c>
      <c r="B349">
        <v>2325216.027006</v>
      </c>
      <c r="C349">
        <v>2245941.557288276</v>
      </c>
    </row>
    <row r="350" spans="1:3">
      <c r="A350">
        <v>348</v>
      </c>
      <c r="B350">
        <v>2316291.293559341</v>
      </c>
      <c r="C350">
        <v>2241973.198590338</v>
      </c>
    </row>
    <row r="351" spans="1:3">
      <c r="A351">
        <v>349</v>
      </c>
      <c r="B351">
        <v>2302865.030278905</v>
      </c>
      <c r="C351">
        <v>2235937.209831798</v>
      </c>
    </row>
    <row r="352" spans="1:3">
      <c r="A352">
        <v>350</v>
      </c>
      <c r="B352">
        <v>2288834.988874737</v>
      </c>
      <c r="C352">
        <v>2229724.595821536</v>
      </c>
    </row>
    <row r="353" spans="1:3">
      <c r="A353">
        <v>351</v>
      </c>
      <c r="B353">
        <v>2283646.685647673</v>
      </c>
      <c r="C353">
        <v>2227390.160095088</v>
      </c>
    </row>
    <row r="354" spans="1:3">
      <c r="A354">
        <v>352</v>
      </c>
      <c r="B354">
        <v>2284072.95568057</v>
      </c>
      <c r="C354">
        <v>2227544.152189655</v>
      </c>
    </row>
    <row r="355" spans="1:3">
      <c r="A355">
        <v>353</v>
      </c>
      <c r="B355">
        <v>2279450.181553373</v>
      </c>
      <c r="C355">
        <v>2225197.156639281</v>
      </c>
    </row>
    <row r="356" spans="1:3">
      <c r="A356">
        <v>354</v>
      </c>
      <c r="B356">
        <v>2280184.801906795</v>
      </c>
      <c r="C356">
        <v>2225441.762407722</v>
      </c>
    </row>
    <row r="357" spans="1:3">
      <c r="A357">
        <v>355</v>
      </c>
      <c r="B357">
        <v>2267195.209365009</v>
      </c>
      <c r="C357">
        <v>2219888.734228818</v>
      </c>
    </row>
    <row r="358" spans="1:3">
      <c r="A358">
        <v>356</v>
      </c>
      <c r="B358">
        <v>2255363.819087922</v>
      </c>
      <c r="C358">
        <v>2214646.920447332</v>
      </c>
    </row>
    <row r="359" spans="1:3">
      <c r="A359">
        <v>357</v>
      </c>
      <c r="B359">
        <v>2250378.175471345</v>
      </c>
      <c r="C359">
        <v>2212415.165909509</v>
      </c>
    </row>
    <row r="360" spans="1:3">
      <c r="A360">
        <v>358</v>
      </c>
      <c r="B360">
        <v>2251649.763577298</v>
      </c>
      <c r="C360">
        <v>2212918.351357902</v>
      </c>
    </row>
    <row r="361" spans="1:3">
      <c r="A361">
        <v>359</v>
      </c>
      <c r="B361">
        <v>2241590.452255002</v>
      </c>
      <c r="C361">
        <v>2208553.879729601</v>
      </c>
    </row>
    <row r="362" spans="1:3">
      <c r="A362">
        <v>360</v>
      </c>
      <c r="B362">
        <v>2235911.40631806</v>
      </c>
      <c r="C362">
        <v>2206098.225321944</v>
      </c>
    </row>
    <row r="363" spans="1:3">
      <c r="A363">
        <v>361</v>
      </c>
      <c r="B363">
        <v>2236687.498282949</v>
      </c>
      <c r="C363">
        <v>2206269.725847277</v>
      </c>
    </row>
    <row r="364" spans="1:3">
      <c r="A364">
        <v>362</v>
      </c>
      <c r="B364">
        <v>2220807.535153291</v>
      </c>
      <c r="C364">
        <v>2199302.629033473</v>
      </c>
    </row>
    <row r="365" spans="1:3">
      <c r="A365">
        <v>363</v>
      </c>
      <c r="B365">
        <v>2216750.270351272</v>
      </c>
      <c r="C365">
        <v>2197156.21763259</v>
      </c>
    </row>
    <row r="366" spans="1:3">
      <c r="A366">
        <v>364</v>
      </c>
      <c r="B366">
        <v>2217417.633800555</v>
      </c>
      <c r="C366">
        <v>2197319.858911111</v>
      </c>
    </row>
    <row r="367" spans="1:3">
      <c r="A367">
        <v>365</v>
      </c>
      <c r="B367">
        <v>2213781.986428692</v>
      </c>
      <c r="C367">
        <v>2195861.473598768</v>
      </c>
    </row>
    <row r="368" spans="1:3">
      <c r="A368">
        <v>366</v>
      </c>
      <c r="B368">
        <v>2213854.312689541</v>
      </c>
      <c r="C368">
        <v>2195820.982183659</v>
      </c>
    </row>
    <row r="369" spans="1:3">
      <c r="A369">
        <v>367</v>
      </c>
      <c r="B369">
        <v>2203300.58599598</v>
      </c>
      <c r="C369">
        <v>2191060.077584786</v>
      </c>
    </row>
    <row r="370" spans="1:3">
      <c r="A370">
        <v>368</v>
      </c>
      <c r="B370">
        <v>2194676.185048902</v>
      </c>
      <c r="C370">
        <v>2187284.317882268</v>
      </c>
    </row>
    <row r="371" spans="1:3">
      <c r="A371">
        <v>369</v>
      </c>
      <c r="B371">
        <v>2183764.506037185</v>
      </c>
      <c r="C371">
        <v>2182341.383595896</v>
      </c>
    </row>
    <row r="372" spans="1:3">
      <c r="A372">
        <v>370</v>
      </c>
      <c r="B372">
        <v>2172122.737566855</v>
      </c>
      <c r="C372">
        <v>2177114.936727685</v>
      </c>
    </row>
    <row r="373" spans="1:3">
      <c r="A373">
        <v>371</v>
      </c>
      <c r="B373">
        <v>2164816.544637409</v>
      </c>
      <c r="C373">
        <v>2173894.962869541</v>
      </c>
    </row>
    <row r="374" spans="1:3">
      <c r="A374">
        <v>372</v>
      </c>
      <c r="B374">
        <v>2165059.002074498</v>
      </c>
      <c r="C374">
        <v>2174001.313876381</v>
      </c>
    </row>
    <row r="375" spans="1:3">
      <c r="A375">
        <v>373</v>
      </c>
      <c r="B375">
        <v>2160481.908063636</v>
      </c>
      <c r="C375">
        <v>2171996.806586448</v>
      </c>
    </row>
    <row r="376" spans="1:3">
      <c r="A376">
        <v>374</v>
      </c>
      <c r="B376">
        <v>2160627.599199792</v>
      </c>
      <c r="C376">
        <v>2172048.104425704</v>
      </c>
    </row>
    <row r="377" spans="1:3">
      <c r="A377">
        <v>375</v>
      </c>
      <c r="B377">
        <v>2148453.512064109</v>
      </c>
      <c r="C377">
        <v>2166639.607394028</v>
      </c>
    </row>
    <row r="378" spans="1:3">
      <c r="A378">
        <v>376</v>
      </c>
      <c r="B378">
        <v>2143925.051821843</v>
      </c>
      <c r="C378">
        <v>2164627.330579759</v>
      </c>
    </row>
    <row r="379" spans="1:3">
      <c r="A379">
        <v>377</v>
      </c>
      <c r="B379">
        <v>2144217.014943314</v>
      </c>
      <c r="C379">
        <v>2164746.354018283</v>
      </c>
    </row>
    <row r="380" spans="1:3">
      <c r="A380">
        <v>378</v>
      </c>
      <c r="B380">
        <v>2136413.825466193</v>
      </c>
      <c r="C380">
        <v>2161309.759596393</v>
      </c>
    </row>
    <row r="381" spans="1:3">
      <c r="A381">
        <v>379</v>
      </c>
      <c r="B381">
        <v>2125035.792138699</v>
      </c>
      <c r="C381">
        <v>2156258.828569119</v>
      </c>
    </row>
    <row r="382" spans="1:3">
      <c r="A382">
        <v>380</v>
      </c>
      <c r="B382">
        <v>2117138.177327836</v>
      </c>
      <c r="C382">
        <v>2152704.833117574</v>
      </c>
    </row>
    <row r="383" spans="1:3">
      <c r="A383">
        <v>381</v>
      </c>
      <c r="B383">
        <v>2113733.175517793</v>
      </c>
      <c r="C383">
        <v>2151188.492689776</v>
      </c>
    </row>
    <row r="384" spans="1:3">
      <c r="A384">
        <v>382</v>
      </c>
      <c r="B384">
        <v>2113826.114496448</v>
      </c>
      <c r="C384">
        <v>2151231.472899405</v>
      </c>
    </row>
    <row r="385" spans="1:3">
      <c r="A385">
        <v>383</v>
      </c>
      <c r="B385">
        <v>2100611.263644901</v>
      </c>
      <c r="C385">
        <v>2145362.4921956</v>
      </c>
    </row>
    <row r="386" spans="1:3">
      <c r="A386">
        <v>384</v>
      </c>
      <c r="B386">
        <v>2094409.977722398</v>
      </c>
      <c r="C386">
        <v>2142578.709932815</v>
      </c>
    </row>
    <row r="387" spans="1:3">
      <c r="A387">
        <v>385</v>
      </c>
      <c r="B387">
        <v>2083402.598031368</v>
      </c>
      <c r="C387">
        <v>2137694.773576039</v>
      </c>
    </row>
    <row r="388" spans="1:3">
      <c r="A388">
        <v>386</v>
      </c>
      <c r="B388">
        <v>2073890.687816742</v>
      </c>
      <c r="C388">
        <v>2133398.272806693</v>
      </c>
    </row>
    <row r="389" spans="1:3">
      <c r="A389">
        <v>387</v>
      </c>
      <c r="B389">
        <v>2069612.337461341</v>
      </c>
      <c r="C389">
        <v>2131500.693476413</v>
      </c>
    </row>
    <row r="390" spans="1:3">
      <c r="A390">
        <v>388</v>
      </c>
      <c r="B390">
        <v>2069364.482343948</v>
      </c>
      <c r="C390">
        <v>2131425.387310119</v>
      </c>
    </row>
    <row r="391" spans="1:3">
      <c r="A391">
        <v>389</v>
      </c>
      <c r="B391">
        <v>2062388.551327082</v>
      </c>
      <c r="C391">
        <v>2128528.853233237</v>
      </c>
    </row>
    <row r="392" spans="1:3">
      <c r="A392">
        <v>390</v>
      </c>
      <c r="B392">
        <v>2063225.056128985</v>
      </c>
      <c r="C392">
        <v>2128833.259159743</v>
      </c>
    </row>
    <row r="393" spans="1:3">
      <c r="A393">
        <v>391</v>
      </c>
      <c r="B393">
        <v>2057987.639310835</v>
      </c>
      <c r="C393">
        <v>2126269.998540628</v>
      </c>
    </row>
    <row r="394" spans="1:3">
      <c r="A394">
        <v>392</v>
      </c>
      <c r="B394">
        <v>2050599.992375562</v>
      </c>
      <c r="C394">
        <v>2122900.500577924</v>
      </c>
    </row>
    <row r="395" spans="1:3">
      <c r="A395">
        <v>393</v>
      </c>
      <c r="B395">
        <v>2046748.924038772</v>
      </c>
      <c r="C395">
        <v>2121167.534887088</v>
      </c>
    </row>
    <row r="396" spans="1:3">
      <c r="A396">
        <v>394</v>
      </c>
      <c r="B396">
        <v>2048100.555344186</v>
      </c>
      <c r="C396">
        <v>2121719.133823159</v>
      </c>
    </row>
    <row r="397" spans="1:3">
      <c r="A397">
        <v>395</v>
      </c>
      <c r="B397">
        <v>2041897.935857322</v>
      </c>
      <c r="C397">
        <v>2118809.623641117</v>
      </c>
    </row>
    <row r="398" spans="1:3">
      <c r="A398">
        <v>396</v>
      </c>
      <c r="B398">
        <v>2039519.933129945</v>
      </c>
      <c r="C398">
        <v>2117663.079638891</v>
      </c>
    </row>
    <row r="399" spans="1:3">
      <c r="A399">
        <v>397</v>
      </c>
      <c r="B399">
        <v>2038948.047314538</v>
      </c>
      <c r="C399">
        <v>2117561.374204508</v>
      </c>
    </row>
    <row r="400" spans="1:3">
      <c r="A400">
        <v>398</v>
      </c>
      <c r="B400">
        <v>2026753.162002087</v>
      </c>
      <c r="C400">
        <v>2111924.529540945</v>
      </c>
    </row>
    <row r="401" spans="1:3">
      <c r="A401">
        <v>399</v>
      </c>
      <c r="B401">
        <v>2022703.373877567</v>
      </c>
      <c r="C401">
        <v>2110067.057903344</v>
      </c>
    </row>
    <row r="402" spans="1:3">
      <c r="A402">
        <v>400</v>
      </c>
      <c r="B402">
        <v>2022254.074134239</v>
      </c>
      <c r="C402">
        <v>2109983.581502107</v>
      </c>
    </row>
    <row r="403" spans="1:3">
      <c r="A403">
        <v>401</v>
      </c>
      <c r="B403">
        <v>2018680.676716267</v>
      </c>
      <c r="C403">
        <v>2108512.152498274</v>
      </c>
    </row>
    <row r="404" spans="1:3">
      <c r="A404">
        <v>402</v>
      </c>
      <c r="B404">
        <v>2018918.970475951</v>
      </c>
      <c r="C404">
        <v>2108664.080934609</v>
      </c>
    </row>
    <row r="405" spans="1:3">
      <c r="A405">
        <v>403</v>
      </c>
      <c r="B405">
        <v>2015594.626990319</v>
      </c>
      <c r="C405">
        <v>2107082.096096264</v>
      </c>
    </row>
    <row r="406" spans="1:3">
      <c r="A406">
        <v>404</v>
      </c>
      <c r="B406">
        <v>2015464.31470757</v>
      </c>
      <c r="C406">
        <v>2107093.415820531</v>
      </c>
    </row>
    <row r="407" spans="1:3">
      <c r="A407">
        <v>405</v>
      </c>
      <c r="B407">
        <v>2005255.529888287</v>
      </c>
      <c r="C407">
        <v>2102530.966339967</v>
      </c>
    </row>
    <row r="408" spans="1:3">
      <c r="A408">
        <v>406</v>
      </c>
      <c r="B408">
        <v>1997496.996685868</v>
      </c>
      <c r="C408">
        <v>2099079.664302612</v>
      </c>
    </row>
    <row r="409" spans="1:3">
      <c r="A409">
        <v>407</v>
      </c>
      <c r="B409">
        <v>1988304.059663005</v>
      </c>
      <c r="C409">
        <v>2094943.776920218</v>
      </c>
    </row>
    <row r="410" spans="1:3">
      <c r="A410">
        <v>408</v>
      </c>
      <c r="B410">
        <v>1984030.04293655</v>
      </c>
      <c r="C410">
        <v>2092968.09595253</v>
      </c>
    </row>
    <row r="411" spans="1:3">
      <c r="A411">
        <v>409</v>
      </c>
      <c r="B411">
        <v>1984128.071172549</v>
      </c>
      <c r="C411">
        <v>2093012.028728398</v>
      </c>
    </row>
    <row r="412" spans="1:3">
      <c r="A412">
        <v>410</v>
      </c>
      <c r="B412">
        <v>1981872.439431929</v>
      </c>
      <c r="C412">
        <v>2091985.473135355</v>
      </c>
    </row>
    <row r="413" spans="1:3">
      <c r="A413">
        <v>411</v>
      </c>
      <c r="B413">
        <v>1982109.730883235</v>
      </c>
      <c r="C413">
        <v>2092096.2681435</v>
      </c>
    </row>
    <row r="414" spans="1:3">
      <c r="A414">
        <v>412</v>
      </c>
      <c r="B414">
        <v>1979271.538295691</v>
      </c>
      <c r="C414">
        <v>2090772.736693449</v>
      </c>
    </row>
    <row r="415" spans="1:3">
      <c r="A415">
        <v>413</v>
      </c>
      <c r="B415">
        <v>1979366.853719256</v>
      </c>
      <c r="C415">
        <v>2090821.38159802</v>
      </c>
    </row>
    <row r="416" spans="1:3">
      <c r="A416">
        <v>414</v>
      </c>
      <c r="B416">
        <v>1971865.704911952</v>
      </c>
      <c r="C416">
        <v>2087395.777247546</v>
      </c>
    </row>
    <row r="417" spans="1:3">
      <c r="A417">
        <v>415</v>
      </c>
      <c r="B417">
        <v>1963706.75311189</v>
      </c>
      <c r="C417">
        <v>2083652.14461669</v>
      </c>
    </row>
    <row r="418" spans="1:3">
      <c r="A418">
        <v>416</v>
      </c>
      <c r="B418">
        <v>1957498.26498359</v>
      </c>
      <c r="C418">
        <v>2080855.269122001</v>
      </c>
    </row>
    <row r="419" spans="1:3">
      <c r="A419">
        <v>417</v>
      </c>
      <c r="B419">
        <v>1954983.592489638</v>
      </c>
      <c r="C419">
        <v>2079713.122658332</v>
      </c>
    </row>
    <row r="420" spans="1:3">
      <c r="A420">
        <v>418</v>
      </c>
      <c r="B420">
        <v>1955293.68301665</v>
      </c>
      <c r="C420">
        <v>2079849.845108175</v>
      </c>
    </row>
    <row r="421" spans="1:3">
      <c r="A421">
        <v>419</v>
      </c>
      <c r="B421">
        <v>1946268.459723557</v>
      </c>
      <c r="C421">
        <v>2075712.216839363</v>
      </c>
    </row>
    <row r="422" spans="1:3">
      <c r="A422">
        <v>420</v>
      </c>
      <c r="B422">
        <v>1941125.102975906</v>
      </c>
      <c r="C422">
        <v>2073387.521025727</v>
      </c>
    </row>
    <row r="423" spans="1:3">
      <c r="A423">
        <v>421</v>
      </c>
      <c r="B423">
        <v>1941608.613004167</v>
      </c>
      <c r="C423">
        <v>2073574.207060399</v>
      </c>
    </row>
    <row r="424" spans="1:3">
      <c r="A424">
        <v>422</v>
      </c>
      <c r="B424">
        <v>1931612.799453839</v>
      </c>
      <c r="C424">
        <v>2069027.950598051</v>
      </c>
    </row>
    <row r="425" spans="1:3">
      <c r="A425">
        <v>423</v>
      </c>
      <c r="B425">
        <v>1927322.964128865</v>
      </c>
      <c r="C425">
        <v>2067018.135293786</v>
      </c>
    </row>
    <row r="426" spans="1:3">
      <c r="A426">
        <v>424</v>
      </c>
      <c r="B426">
        <v>1924423.14642167</v>
      </c>
      <c r="C426">
        <v>2065683.468986574</v>
      </c>
    </row>
    <row r="427" spans="1:3">
      <c r="A427">
        <v>425</v>
      </c>
      <c r="B427">
        <v>1925950.893581943</v>
      </c>
      <c r="C427">
        <v>2066282.803004161</v>
      </c>
    </row>
    <row r="428" spans="1:3">
      <c r="A428">
        <v>426</v>
      </c>
      <c r="B428">
        <v>1927049.634685809</v>
      </c>
      <c r="C428">
        <v>2066626.075676042</v>
      </c>
    </row>
    <row r="429" spans="1:3">
      <c r="A429">
        <v>427</v>
      </c>
      <c r="B429">
        <v>1928632.620365431</v>
      </c>
      <c r="C429">
        <v>2067227.228578864</v>
      </c>
    </row>
    <row r="430" spans="1:3">
      <c r="A430">
        <v>428</v>
      </c>
      <c r="B430">
        <v>1919401.553379722</v>
      </c>
      <c r="C430">
        <v>2063146.682947837</v>
      </c>
    </row>
    <row r="431" spans="1:3">
      <c r="A431">
        <v>429</v>
      </c>
      <c r="B431">
        <v>1912036.195168849</v>
      </c>
      <c r="C431">
        <v>2059843.494631187</v>
      </c>
    </row>
    <row r="432" spans="1:3">
      <c r="A432">
        <v>430</v>
      </c>
      <c r="B432">
        <v>1909455.550791339</v>
      </c>
      <c r="C432">
        <v>2058673.424496889</v>
      </c>
    </row>
    <row r="433" spans="1:3">
      <c r="A433">
        <v>431</v>
      </c>
      <c r="B433">
        <v>1911068.984182236</v>
      </c>
      <c r="C433">
        <v>2059356.688902118</v>
      </c>
    </row>
    <row r="434" spans="1:3">
      <c r="A434">
        <v>432</v>
      </c>
      <c r="B434">
        <v>1904938.298545732</v>
      </c>
      <c r="C434">
        <v>2056679.099284</v>
      </c>
    </row>
    <row r="435" spans="1:3">
      <c r="A435">
        <v>433</v>
      </c>
      <c r="B435">
        <v>1905803.881026224</v>
      </c>
      <c r="C435">
        <v>2056938.90318115</v>
      </c>
    </row>
    <row r="436" spans="1:3">
      <c r="A436">
        <v>434</v>
      </c>
      <c r="B436">
        <v>1901487.216948865</v>
      </c>
      <c r="C436">
        <v>2055123.615536649</v>
      </c>
    </row>
    <row r="437" spans="1:3">
      <c r="A437">
        <v>435</v>
      </c>
      <c r="B437">
        <v>1902589.239793717</v>
      </c>
      <c r="C437">
        <v>2055501.693600714</v>
      </c>
    </row>
    <row r="438" spans="1:3">
      <c r="A438">
        <v>436</v>
      </c>
      <c r="B438">
        <v>1896115.999741392</v>
      </c>
      <c r="C438">
        <v>2052681.627133281</v>
      </c>
    </row>
    <row r="439" spans="1:3">
      <c r="A439">
        <v>437</v>
      </c>
      <c r="B439">
        <v>1892791.679882661</v>
      </c>
      <c r="C439">
        <v>2051242.2678137</v>
      </c>
    </row>
    <row r="440" spans="1:3">
      <c r="A440">
        <v>438</v>
      </c>
      <c r="B440">
        <v>1893004.44316579</v>
      </c>
      <c r="C440">
        <v>2051265.889076467</v>
      </c>
    </row>
    <row r="441" spans="1:3">
      <c r="A441">
        <v>439</v>
      </c>
      <c r="B441">
        <v>1891714.961133881</v>
      </c>
      <c r="C441">
        <v>2050528.10323676</v>
      </c>
    </row>
    <row r="442" spans="1:3">
      <c r="A442">
        <v>440</v>
      </c>
      <c r="B442">
        <v>1891658.808672782</v>
      </c>
      <c r="C442">
        <v>2050539.714020561</v>
      </c>
    </row>
    <row r="443" spans="1:3">
      <c r="A443">
        <v>441</v>
      </c>
      <c r="B443">
        <v>1885934.64732844</v>
      </c>
      <c r="C443">
        <v>2047839.928852893</v>
      </c>
    </row>
    <row r="444" spans="1:3">
      <c r="A444">
        <v>442</v>
      </c>
      <c r="B444">
        <v>1880189.083529799</v>
      </c>
      <c r="C444">
        <v>2045151.318456285</v>
      </c>
    </row>
    <row r="445" spans="1:3">
      <c r="A445">
        <v>443</v>
      </c>
      <c r="B445">
        <v>1874624.091700308</v>
      </c>
      <c r="C445">
        <v>2042579.872123213</v>
      </c>
    </row>
    <row r="446" spans="1:3">
      <c r="A446">
        <v>444</v>
      </c>
      <c r="B446">
        <v>1870620.265613911</v>
      </c>
      <c r="C446">
        <v>2040786.621687551</v>
      </c>
    </row>
    <row r="447" spans="1:3">
      <c r="A447">
        <v>445</v>
      </c>
      <c r="B447">
        <v>1871161.599602825</v>
      </c>
      <c r="C447">
        <v>2041027.239211589</v>
      </c>
    </row>
    <row r="448" spans="1:3">
      <c r="A448">
        <v>446</v>
      </c>
      <c r="B448">
        <v>1869792.388315469</v>
      </c>
      <c r="C448">
        <v>2040391.06389754</v>
      </c>
    </row>
    <row r="449" spans="1:3">
      <c r="A449">
        <v>447</v>
      </c>
      <c r="B449">
        <v>1871062.155003325</v>
      </c>
      <c r="C449">
        <v>2040981.180876186</v>
      </c>
    </row>
    <row r="450" spans="1:3">
      <c r="A450">
        <v>448</v>
      </c>
      <c r="B450">
        <v>1869713.48767644</v>
      </c>
      <c r="C450">
        <v>2040376.099858152</v>
      </c>
    </row>
    <row r="451" spans="1:3">
      <c r="A451">
        <v>449</v>
      </c>
      <c r="B451">
        <v>1869743.70622117</v>
      </c>
      <c r="C451">
        <v>2040398.314634362</v>
      </c>
    </row>
    <row r="452" spans="1:3">
      <c r="A452">
        <v>450</v>
      </c>
      <c r="B452">
        <v>1863542.569681647</v>
      </c>
      <c r="C452">
        <v>2037590.167618014</v>
      </c>
    </row>
    <row r="453" spans="1:3">
      <c r="A453">
        <v>451</v>
      </c>
      <c r="B453">
        <v>1856640.740452705</v>
      </c>
      <c r="C453">
        <v>2034485.348685618</v>
      </c>
    </row>
    <row r="454" spans="1:3">
      <c r="A454">
        <v>452</v>
      </c>
      <c r="B454">
        <v>1853582.43563587</v>
      </c>
      <c r="C454">
        <v>2033063.862098612</v>
      </c>
    </row>
    <row r="455" spans="1:3">
      <c r="A455">
        <v>453</v>
      </c>
      <c r="B455">
        <v>1853637.379427815</v>
      </c>
      <c r="C455">
        <v>2033090.540245204</v>
      </c>
    </row>
    <row r="456" spans="1:3">
      <c r="A456">
        <v>454</v>
      </c>
      <c r="B456">
        <v>1852004.105932382</v>
      </c>
      <c r="C456">
        <v>2032343.760329203</v>
      </c>
    </row>
    <row r="457" spans="1:3">
      <c r="A457">
        <v>455</v>
      </c>
      <c r="B457">
        <v>1851638.775350953</v>
      </c>
      <c r="C457">
        <v>2032192.917247405</v>
      </c>
    </row>
    <row r="458" spans="1:3">
      <c r="A458">
        <v>456</v>
      </c>
      <c r="B458">
        <v>1844677.860099471</v>
      </c>
      <c r="C458">
        <v>2029042.664599311</v>
      </c>
    </row>
    <row r="459" spans="1:3">
      <c r="A459">
        <v>457</v>
      </c>
      <c r="B459">
        <v>1842436.544575717</v>
      </c>
      <c r="C459">
        <v>2027969.884445397</v>
      </c>
    </row>
    <row r="460" spans="1:3">
      <c r="A460">
        <v>458</v>
      </c>
      <c r="B460">
        <v>1842143.79178317</v>
      </c>
      <c r="C460">
        <v>2027809.953866662</v>
      </c>
    </row>
    <row r="461" spans="1:3">
      <c r="A461">
        <v>459</v>
      </c>
      <c r="B461">
        <v>1834967.529893813</v>
      </c>
      <c r="C461">
        <v>2024628.261836221</v>
      </c>
    </row>
    <row r="462" spans="1:3">
      <c r="A462">
        <v>460</v>
      </c>
      <c r="B462">
        <v>1832234.147737091</v>
      </c>
      <c r="C462">
        <v>2023406.886000995</v>
      </c>
    </row>
    <row r="463" spans="1:3">
      <c r="A463">
        <v>461</v>
      </c>
      <c r="B463">
        <v>1834608.661936718</v>
      </c>
      <c r="C463">
        <v>2024374.740994739</v>
      </c>
    </row>
    <row r="464" spans="1:3">
      <c r="A464">
        <v>462</v>
      </c>
      <c r="B464">
        <v>1836522.772028746</v>
      </c>
      <c r="C464">
        <v>2025050.634601518</v>
      </c>
    </row>
    <row r="465" spans="1:3">
      <c r="A465">
        <v>463</v>
      </c>
      <c r="B465">
        <v>1835107.402207116</v>
      </c>
      <c r="C465">
        <v>2024476.448697093</v>
      </c>
    </row>
    <row r="466" spans="1:3">
      <c r="A466">
        <v>464</v>
      </c>
      <c r="B466">
        <v>1832741.466646201</v>
      </c>
      <c r="C466">
        <v>2023338.446017441</v>
      </c>
    </row>
    <row r="467" spans="1:3">
      <c r="A467">
        <v>465</v>
      </c>
      <c r="B467">
        <v>1833139.540732202</v>
      </c>
      <c r="C467">
        <v>2023513.058881163</v>
      </c>
    </row>
    <row r="468" spans="1:3">
      <c r="A468">
        <v>466</v>
      </c>
      <c r="B468">
        <v>1829992.22647267</v>
      </c>
      <c r="C468">
        <v>2022011.81546373</v>
      </c>
    </row>
    <row r="469" spans="1:3">
      <c r="A469">
        <v>467</v>
      </c>
      <c r="B469">
        <v>1832434.253385478</v>
      </c>
      <c r="C469">
        <v>2023014.82183119</v>
      </c>
    </row>
    <row r="470" spans="1:3">
      <c r="A470">
        <v>468</v>
      </c>
      <c r="B470">
        <v>1831609.562241749</v>
      </c>
      <c r="C470">
        <v>2022424.436234958</v>
      </c>
    </row>
    <row r="471" spans="1:3">
      <c r="A471">
        <v>469</v>
      </c>
      <c r="B471">
        <v>1831406.001484227</v>
      </c>
      <c r="C471">
        <v>2022618.511952218</v>
      </c>
    </row>
    <row r="472" spans="1:3">
      <c r="A472">
        <v>470</v>
      </c>
      <c r="B472">
        <v>1832375.921164052</v>
      </c>
      <c r="C472">
        <v>2022917.086072864</v>
      </c>
    </row>
    <row r="473" spans="1:3">
      <c r="A473">
        <v>471</v>
      </c>
      <c r="B473">
        <v>1831790.429841988</v>
      </c>
      <c r="C473">
        <v>2022759.576209819</v>
      </c>
    </row>
    <row r="474" spans="1:3">
      <c r="A474">
        <v>472</v>
      </c>
      <c r="B474">
        <v>1828691.883271621</v>
      </c>
      <c r="C474">
        <v>2021112.421448176</v>
      </c>
    </row>
    <row r="475" spans="1:3">
      <c r="A475">
        <v>473</v>
      </c>
      <c r="B475">
        <v>1829014.960337982</v>
      </c>
      <c r="C475">
        <v>2021316.14446652</v>
      </c>
    </row>
    <row r="476" spans="1:3">
      <c r="A476">
        <v>474</v>
      </c>
      <c r="B476">
        <v>1828558.04289734</v>
      </c>
      <c r="C476">
        <v>2020910.294243438</v>
      </c>
    </row>
    <row r="477" spans="1:3">
      <c r="A477">
        <v>475</v>
      </c>
      <c r="B477">
        <v>1828747.133297742</v>
      </c>
      <c r="C477">
        <v>2021053.476838274</v>
      </c>
    </row>
    <row r="478" spans="1:3">
      <c r="A478">
        <v>476</v>
      </c>
      <c r="B478">
        <v>1826026.016823523</v>
      </c>
      <c r="C478">
        <v>2019894.474669174</v>
      </c>
    </row>
    <row r="479" spans="1:3">
      <c r="A479">
        <v>477</v>
      </c>
      <c r="B479">
        <v>1827891.733316673</v>
      </c>
      <c r="C479">
        <v>2020606.376054655</v>
      </c>
    </row>
    <row r="480" spans="1:3">
      <c r="A480">
        <v>478</v>
      </c>
      <c r="B480">
        <v>1824767.909934581</v>
      </c>
      <c r="C480">
        <v>2019169.891030089</v>
      </c>
    </row>
    <row r="481" spans="1:3">
      <c r="A481">
        <v>479</v>
      </c>
      <c r="B481">
        <v>1821632.714705004</v>
      </c>
      <c r="C481">
        <v>2017681.727084296</v>
      </c>
    </row>
    <row r="482" spans="1:3">
      <c r="A482">
        <v>480</v>
      </c>
      <c r="B482">
        <v>1822242.663726288</v>
      </c>
      <c r="C482">
        <v>2017960.523461063</v>
      </c>
    </row>
    <row r="483" spans="1:3">
      <c r="A483">
        <v>481</v>
      </c>
      <c r="B483">
        <v>1821337.040150218</v>
      </c>
      <c r="C483">
        <v>2017466.532863395</v>
      </c>
    </row>
    <row r="484" spans="1:3">
      <c r="A484">
        <v>482</v>
      </c>
      <c r="B484">
        <v>1821310.965660169</v>
      </c>
      <c r="C484">
        <v>2017454.811300516</v>
      </c>
    </row>
    <row r="485" spans="1:3">
      <c r="A485">
        <v>483</v>
      </c>
      <c r="B485">
        <v>1820505.383772007</v>
      </c>
      <c r="C485">
        <v>2017049.652058283</v>
      </c>
    </row>
    <row r="486" spans="1:3">
      <c r="A486">
        <v>484</v>
      </c>
      <c r="B486">
        <v>1820576.051001881</v>
      </c>
      <c r="C486">
        <v>2017071.049218965</v>
      </c>
    </row>
    <row r="487" spans="1:3">
      <c r="A487">
        <v>485</v>
      </c>
      <c r="B487">
        <v>1819956.315567214</v>
      </c>
      <c r="C487">
        <v>2016781.596078741</v>
      </c>
    </row>
    <row r="488" spans="1:3">
      <c r="A488">
        <v>486</v>
      </c>
      <c r="B488">
        <v>1819457.22278883</v>
      </c>
      <c r="C488">
        <v>2016562.700084891</v>
      </c>
    </row>
    <row r="489" spans="1:3">
      <c r="A489">
        <v>487</v>
      </c>
      <c r="B489">
        <v>1818963.640966938</v>
      </c>
      <c r="C489">
        <v>2016142.16036505</v>
      </c>
    </row>
    <row r="490" spans="1:3">
      <c r="A490">
        <v>488</v>
      </c>
      <c r="B490">
        <v>1819578.68481118</v>
      </c>
      <c r="C490">
        <v>2016425.678446198</v>
      </c>
    </row>
    <row r="491" spans="1:3">
      <c r="A491">
        <v>489</v>
      </c>
      <c r="B491">
        <v>1818152.948762768</v>
      </c>
      <c r="C491">
        <v>2015725.175007424</v>
      </c>
    </row>
    <row r="492" spans="1:3">
      <c r="A492">
        <v>490</v>
      </c>
      <c r="B492">
        <v>1819713.31799093</v>
      </c>
      <c r="C492">
        <v>2016469.746917953</v>
      </c>
    </row>
    <row r="493" spans="1:3">
      <c r="A493">
        <v>491</v>
      </c>
      <c r="B493">
        <v>1817602.251817304</v>
      </c>
      <c r="C493">
        <v>2015499.40900538</v>
      </c>
    </row>
    <row r="494" spans="1:3">
      <c r="A494">
        <v>492</v>
      </c>
      <c r="B494">
        <v>1817711.801031489</v>
      </c>
      <c r="C494">
        <v>2015518.23674464</v>
      </c>
    </row>
    <row r="495" spans="1:3">
      <c r="A495">
        <v>493</v>
      </c>
      <c r="B495">
        <v>1819542.661822152</v>
      </c>
      <c r="C495">
        <v>2016200.974713807</v>
      </c>
    </row>
    <row r="496" spans="1:3">
      <c r="A496">
        <v>494</v>
      </c>
      <c r="B496">
        <v>1818665.119776335</v>
      </c>
      <c r="C496">
        <v>2015998.488717734</v>
      </c>
    </row>
    <row r="497" spans="1:3">
      <c r="A497">
        <v>495</v>
      </c>
      <c r="B497">
        <v>1821103.121102381</v>
      </c>
      <c r="C497">
        <v>2016864.35773674</v>
      </c>
    </row>
    <row r="498" spans="1:3">
      <c r="A498">
        <v>496</v>
      </c>
      <c r="B498">
        <v>1815671.477872729</v>
      </c>
      <c r="C498">
        <v>2014677.558529868</v>
      </c>
    </row>
    <row r="499" spans="1:3">
      <c r="A499">
        <v>497</v>
      </c>
      <c r="B499">
        <v>1815948.96531249</v>
      </c>
      <c r="C499">
        <v>2014784.793232155</v>
      </c>
    </row>
    <row r="500" spans="1:3">
      <c r="A500">
        <v>498</v>
      </c>
      <c r="B500">
        <v>1816446.376063398</v>
      </c>
      <c r="C500">
        <v>2014996.033708134</v>
      </c>
    </row>
    <row r="501" spans="1:3">
      <c r="A501">
        <v>499</v>
      </c>
      <c r="B501">
        <v>1811308.727944203</v>
      </c>
      <c r="C501">
        <v>2012857.563699906</v>
      </c>
    </row>
    <row r="502" spans="1:3">
      <c r="A502">
        <v>500</v>
      </c>
      <c r="B502">
        <v>1817478.5495035</v>
      </c>
      <c r="C502">
        <v>2015449.926920285</v>
      </c>
    </row>
    <row r="503" spans="1:3">
      <c r="A503">
        <v>501</v>
      </c>
      <c r="B503">
        <v>1819503.256451154</v>
      </c>
      <c r="C503">
        <v>2016242.650046355</v>
      </c>
    </row>
    <row r="504" spans="1:3">
      <c r="A504">
        <v>502</v>
      </c>
      <c r="B504">
        <v>1818479.643719771</v>
      </c>
      <c r="C504">
        <v>2016001.197441104</v>
      </c>
    </row>
    <row r="505" spans="1:3">
      <c r="A505">
        <v>503</v>
      </c>
      <c r="B505">
        <v>1818407.670864499</v>
      </c>
      <c r="C505">
        <v>2015783.065233844</v>
      </c>
    </row>
    <row r="506" spans="1:3">
      <c r="A506">
        <v>504</v>
      </c>
      <c r="B506">
        <v>1816676.22470841</v>
      </c>
      <c r="C506">
        <v>2015104.384952767</v>
      </c>
    </row>
    <row r="507" spans="1:3">
      <c r="A507">
        <v>505</v>
      </c>
      <c r="B507">
        <v>1811345.059158746</v>
      </c>
      <c r="C507">
        <v>2012819.229426</v>
      </c>
    </row>
    <row r="508" spans="1:3">
      <c r="A508">
        <v>506</v>
      </c>
      <c r="B508">
        <v>1818062.074631464</v>
      </c>
      <c r="C508">
        <v>2015659.059506717</v>
      </c>
    </row>
    <row r="509" spans="1:3">
      <c r="A509">
        <v>507</v>
      </c>
      <c r="B509">
        <v>1814328.012264738</v>
      </c>
      <c r="C509">
        <v>2014090.88466673</v>
      </c>
    </row>
    <row r="510" spans="1:3">
      <c r="A510">
        <v>508</v>
      </c>
      <c r="B510">
        <v>1817697.119914828</v>
      </c>
      <c r="C510">
        <v>2015485.399393298</v>
      </c>
    </row>
    <row r="511" spans="1:3">
      <c r="A511">
        <v>509</v>
      </c>
      <c r="B511">
        <v>1820812.346109071</v>
      </c>
      <c r="C511">
        <v>2017058.09107196</v>
      </c>
    </row>
    <row r="512" spans="1:3">
      <c r="A512">
        <v>510</v>
      </c>
      <c r="B512">
        <v>1818883.414677835</v>
      </c>
      <c r="C512">
        <v>2016039.394384926</v>
      </c>
    </row>
    <row r="513" spans="1:3">
      <c r="A513">
        <v>511</v>
      </c>
      <c r="B513">
        <v>1815852.084237798</v>
      </c>
      <c r="C513">
        <v>2014861.001503331</v>
      </c>
    </row>
    <row r="514" spans="1:3">
      <c r="A514">
        <v>512</v>
      </c>
      <c r="B514">
        <v>1816612.528594337</v>
      </c>
      <c r="C514">
        <v>2015214.209708703</v>
      </c>
    </row>
    <row r="515" spans="1:3">
      <c r="A515">
        <v>513</v>
      </c>
      <c r="B515">
        <v>1814099.605149924</v>
      </c>
      <c r="C515">
        <v>2014124.775629988</v>
      </c>
    </row>
    <row r="516" spans="1:3">
      <c r="A516">
        <v>514</v>
      </c>
      <c r="B516">
        <v>1813329.732423929</v>
      </c>
      <c r="C516">
        <v>2013743.976677642</v>
      </c>
    </row>
    <row r="517" spans="1:3">
      <c r="A517">
        <v>515</v>
      </c>
      <c r="B517">
        <v>1817657.058218293</v>
      </c>
      <c r="C517">
        <v>2015705.306077029</v>
      </c>
    </row>
    <row r="518" spans="1:3">
      <c r="A518">
        <v>516</v>
      </c>
      <c r="B518">
        <v>1814150.237392538</v>
      </c>
      <c r="C518">
        <v>2014105.162263168</v>
      </c>
    </row>
    <row r="519" spans="1:3">
      <c r="A519">
        <v>517</v>
      </c>
      <c r="B519">
        <v>1813685.330036853</v>
      </c>
      <c r="C519">
        <v>2013886.209485647</v>
      </c>
    </row>
    <row r="520" spans="1:3">
      <c r="A520">
        <v>518</v>
      </c>
      <c r="B520">
        <v>1813775.861199424</v>
      </c>
      <c r="C520">
        <v>2013960.297737296</v>
      </c>
    </row>
    <row r="521" spans="1:3">
      <c r="A521">
        <v>519</v>
      </c>
      <c r="B521">
        <v>1813946.414134109</v>
      </c>
      <c r="C521">
        <v>2014057.586885635</v>
      </c>
    </row>
    <row r="522" spans="1:3">
      <c r="A522">
        <v>520</v>
      </c>
      <c r="B522">
        <v>1813912.264245822</v>
      </c>
      <c r="C522">
        <v>2014026.989867672</v>
      </c>
    </row>
    <row r="523" spans="1:3">
      <c r="A523">
        <v>521</v>
      </c>
      <c r="B523">
        <v>1813730.178455828</v>
      </c>
      <c r="C523">
        <v>2013911.457765845</v>
      </c>
    </row>
    <row r="524" spans="1:3">
      <c r="A524">
        <v>522</v>
      </c>
      <c r="B524">
        <v>1813687.173738152</v>
      </c>
      <c r="C524">
        <v>2013956.373845449</v>
      </c>
    </row>
    <row r="525" spans="1:3">
      <c r="A525">
        <v>523</v>
      </c>
      <c r="B525">
        <v>1814249.958999912</v>
      </c>
      <c r="C525">
        <v>2014378.624454801</v>
      </c>
    </row>
    <row r="526" spans="1:3">
      <c r="A526">
        <v>524</v>
      </c>
      <c r="B526">
        <v>1814801.437989393</v>
      </c>
      <c r="C526">
        <v>2014435.575283815</v>
      </c>
    </row>
    <row r="527" spans="1:3">
      <c r="A527">
        <v>525</v>
      </c>
      <c r="B527">
        <v>1810678.899757358</v>
      </c>
      <c r="C527">
        <v>2012739.411031488</v>
      </c>
    </row>
    <row r="528" spans="1:3">
      <c r="A528">
        <v>526</v>
      </c>
      <c r="B528">
        <v>1815447.727231212</v>
      </c>
      <c r="C528">
        <v>2014702.41867297</v>
      </c>
    </row>
    <row r="529" spans="1:3">
      <c r="A529">
        <v>527</v>
      </c>
      <c r="B529">
        <v>1814440.425946858</v>
      </c>
      <c r="C529">
        <v>2014288.133600125</v>
      </c>
    </row>
    <row r="530" spans="1:3">
      <c r="A530">
        <v>528</v>
      </c>
      <c r="B530">
        <v>1814453.32607036</v>
      </c>
      <c r="C530">
        <v>2014267.869651984</v>
      </c>
    </row>
    <row r="531" spans="1:3">
      <c r="A531">
        <v>529</v>
      </c>
      <c r="B531">
        <v>1816194.541282608</v>
      </c>
      <c r="C531">
        <v>2015038.847098745</v>
      </c>
    </row>
    <row r="532" spans="1:3">
      <c r="A532">
        <v>530</v>
      </c>
      <c r="B532">
        <v>1813850.887729149</v>
      </c>
      <c r="C532">
        <v>2014091.879809657</v>
      </c>
    </row>
    <row r="533" spans="1:3">
      <c r="A533">
        <v>531</v>
      </c>
      <c r="B533">
        <v>1814371.674842127</v>
      </c>
      <c r="C533">
        <v>2014250.566499986</v>
      </c>
    </row>
    <row r="534" spans="1:3">
      <c r="A534">
        <v>532</v>
      </c>
      <c r="B534">
        <v>1816489.429923755</v>
      </c>
      <c r="C534">
        <v>2015055.527945874</v>
      </c>
    </row>
    <row r="535" spans="1:3">
      <c r="A535">
        <v>533</v>
      </c>
      <c r="B535">
        <v>1815465.958954326</v>
      </c>
      <c r="C535">
        <v>2014638.379503367</v>
      </c>
    </row>
    <row r="536" spans="1:3">
      <c r="A536">
        <v>534</v>
      </c>
      <c r="B536">
        <v>1814002.3243607</v>
      </c>
      <c r="C536">
        <v>2013996.62227836</v>
      </c>
    </row>
    <row r="537" spans="1:3">
      <c r="A537">
        <v>535</v>
      </c>
      <c r="B537">
        <v>1813836.159604901</v>
      </c>
      <c r="C537">
        <v>2013942.160448333</v>
      </c>
    </row>
    <row r="538" spans="1:3">
      <c r="A538">
        <v>536</v>
      </c>
      <c r="B538">
        <v>1814790.670282901</v>
      </c>
      <c r="C538">
        <v>2014334.689237799</v>
      </c>
    </row>
    <row r="539" spans="1:3">
      <c r="A539">
        <v>537</v>
      </c>
      <c r="B539">
        <v>1813696.676746608</v>
      </c>
      <c r="C539">
        <v>2013853.937373137</v>
      </c>
    </row>
    <row r="540" spans="1:3">
      <c r="A540">
        <v>538</v>
      </c>
      <c r="B540">
        <v>1815513.841007184</v>
      </c>
      <c r="C540">
        <v>2014650.147625291</v>
      </c>
    </row>
    <row r="541" spans="1:3">
      <c r="A541">
        <v>539</v>
      </c>
      <c r="B541">
        <v>1813573.637211066</v>
      </c>
      <c r="C541">
        <v>2013782.204245934</v>
      </c>
    </row>
    <row r="542" spans="1:3">
      <c r="A542">
        <v>540</v>
      </c>
      <c r="B542">
        <v>1814549.92776126</v>
      </c>
      <c r="C542">
        <v>2014208.000554735</v>
      </c>
    </row>
    <row r="543" spans="1:3">
      <c r="A543">
        <v>541</v>
      </c>
      <c r="B543">
        <v>1815421.454440908</v>
      </c>
      <c r="C543">
        <v>2014579.943639685</v>
      </c>
    </row>
    <row r="544" spans="1:3">
      <c r="A544">
        <v>542</v>
      </c>
      <c r="B544">
        <v>1814605.209863717</v>
      </c>
      <c r="C544">
        <v>2014175.61599538</v>
      </c>
    </row>
    <row r="545" spans="1:3">
      <c r="A545">
        <v>543</v>
      </c>
      <c r="B545">
        <v>1814885.469592487</v>
      </c>
      <c r="C545">
        <v>2014364.611202116</v>
      </c>
    </row>
    <row r="546" spans="1:3">
      <c r="A546">
        <v>544</v>
      </c>
      <c r="B546">
        <v>1813308.116991879</v>
      </c>
      <c r="C546">
        <v>2013633.285810767</v>
      </c>
    </row>
    <row r="547" spans="1:3">
      <c r="A547">
        <v>545</v>
      </c>
      <c r="B547">
        <v>1814494.784086218</v>
      </c>
      <c r="C547">
        <v>2014201.918861413</v>
      </c>
    </row>
    <row r="548" spans="1:3">
      <c r="A548">
        <v>546</v>
      </c>
      <c r="B548">
        <v>1814159.423546156</v>
      </c>
      <c r="C548">
        <v>2013921.638236735</v>
      </c>
    </row>
    <row r="549" spans="1:3">
      <c r="A549">
        <v>547</v>
      </c>
      <c r="B549">
        <v>1815028.877870514</v>
      </c>
      <c r="C549">
        <v>2014412.810802309</v>
      </c>
    </row>
    <row r="550" spans="1:3">
      <c r="A550">
        <v>548</v>
      </c>
      <c r="B550">
        <v>1815392.314639955</v>
      </c>
      <c r="C550">
        <v>2014601.74987311</v>
      </c>
    </row>
    <row r="551" spans="1:3">
      <c r="A551">
        <v>549</v>
      </c>
      <c r="B551">
        <v>1815988.342730409</v>
      </c>
      <c r="C551">
        <v>2014877.223493754</v>
      </c>
    </row>
    <row r="552" spans="1:3">
      <c r="A552">
        <v>550</v>
      </c>
      <c r="B552">
        <v>1815876.16643448</v>
      </c>
      <c r="C552">
        <v>2014811.953167927</v>
      </c>
    </row>
    <row r="553" spans="1:3">
      <c r="A553">
        <v>551</v>
      </c>
      <c r="B553">
        <v>1815529.540511588</v>
      </c>
      <c r="C553">
        <v>2014624.765690529</v>
      </c>
    </row>
    <row r="554" spans="1:3">
      <c r="A554">
        <v>552</v>
      </c>
      <c r="B554">
        <v>1813574.701361775</v>
      </c>
      <c r="C554">
        <v>2013879.693592782</v>
      </c>
    </row>
    <row r="555" spans="1:3">
      <c r="A555">
        <v>553</v>
      </c>
      <c r="B555">
        <v>1813136.194432319</v>
      </c>
      <c r="C555">
        <v>2013685.326619411</v>
      </c>
    </row>
    <row r="556" spans="1:3">
      <c r="A556">
        <v>554</v>
      </c>
      <c r="B556">
        <v>1813484.912901993</v>
      </c>
      <c r="C556">
        <v>2013805.502042864</v>
      </c>
    </row>
    <row r="557" spans="1:3">
      <c r="A557">
        <v>555</v>
      </c>
      <c r="B557">
        <v>1813583.256277191</v>
      </c>
      <c r="C557">
        <v>2013847.965175255</v>
      </c>
    </row>
    <row r="558" spans="1:3">
      <c r="A558">
        <v>556</v>
      </c>
      <c r="B558">
        <v>1813224.964753309</v>
      </c>
      <c r="C558">
        <v>2013660.34560858</v>
      </c>
    </row>
    <row r="559" spans="1:3">
      <c r="A559">
        <v>557</v>
      </c>
      <c r="B559">
        <v>1812758.20218165</v>
      </c>
      <c r="C559">
        <v>2013454.054305279</v>
      </c>
    </row>
    <row r="560" spans="1:3">
      <c r="A560">
        <v>558</v>
      </c>
      <c r="B560">
        <v>1813623.869403485</v>
      </c>
      <c r="C560">
        <v>2013825.50409329</v>
      </c>
    </row>
    <row r="561" spans="1:3">
      <c r="A561">
        <v>559</v>
      </c>
      <c r="B561">
        <v>1813509.397904988</v>
      </c>
      <c r="C561">
        <v>2013757.759180201</v>
      </c>
    </row>
    <row r="562" spans="1:3">
      <c r="A562">
        <v>560</v>
      </c>
      <c r="B562">
        <v>1812328.153816174</v>
      </c>
      <c r="C562">
        <v>2013224.163326933</v>
      </c>
    </row>
    <row r="563" spans="1:3">
      <c r="A563">
        <v>561</v>
      </c>
      <c r="B563">
        <v>1811972.888082774</v>
      </c>
      <c r="C563">
        <v>2013051.803054794</v>
      </c>
    </row>
    <row r="564" spans="1:3">
      <c r="A564">
        <v>562</v>
      </c>
      <c r="B564">
        <v>1811805.501134385</v>
      </c>
      <c r="C564">
        <v>2012986.329528015</v>
      </c>
    </row>
    <row r="565" spans="1:3">
      <c r="A565">
        <v>563</v>
      </c>
      <c r="B565">
        <v>1811627.517374838</v>
      </c>
      <c r="C565">
        <v>2012904.566814045</v>
      </c>
    </row>
    <row r="566" spans="1:3">
      <c r="A566">
        <v>564</v>
      </c>
      <c r="B566">
        <v>1811901.478967866</v>
      </c>
      <c r="C566">
        <v>2013053.907395565</v>
      </c>
    </row>
    <row r="567" spans="1:3">
      <c r="A567">
        <v>565</v>
      </c>
      <c r="B567">
        <v>1811934.205990058</v>
      </c>
      <c r="C567">
        <v>2013057.872690283</v>
      </c>
    </row>
    <row r="568" spans="1:3">
      <c r="A568">
        <v>566</v>
      </c>
      <c r="B568">
        <v>1811225.281646152</v>
      </c>
      <c r="C568">
        <v>2012798.79681521</v>
      </c>
    </row>
    <row r="569" spans="1:3">
      <c r="A569">
        <v>567</v>
      </c>
      <c r="B569">
        <v>1813167.508432492</v>
      </c>
      <c r="C569">
        <v>2013644.381949215</v>
      </c>
    </row>
    <row r="570" spans="1:3">
      <c r="A570">
        <v>568</v>
      </c>
      <c r="B570">
        <v>1809885.160481504</v>
      </c>
      <c r="C570">
        <v>2012316.111251431</v>
      </c>
    </row>
    <row r="571" spans="1:3">
      <c r="A571">
        <v>569</v>
      </c>
      <c r="B571">
        <v>1812294.096546378</v>
      </c>
      <c r="C571">
        <v>2013236.02342879</v>
      </c>
    </row>
    <row r="572" spans="1:3">
      <c r="A572">
        <v>570</v>
      </c>
      <c r="B572">
        <v>1812091.320992904</v>
      </c>
      <c r="C572">
        <v>2013170.191077616</v>
      </c>
    </row>
    <row r="573" spans="1:3">
      <c r="A573">
        <v>571</v>
      </c>
      <c r="B573">
        <v>1810583.779637892</v>
      </c>
      <c r="C573">
        <v>2012526.865428788</v>
      </c>
    </row>
    <row r="574" spans="1:3">
      <c r="A574">
        <v>572</v>
      </c>
      <c r="B574">
        <v>1813305.099343877</v>
      </c>
      <c r="C574">
        <v>2013677.849795144</v>
      </c>
    </row>
    <row r="575" spans="1:3">
      <c r="A575">
        <v>573</v>
      </c>
      <c r="B575">
        <v>1811133.816860434</v>
      </c>
      <c r="C575">
        <v>2012740.068671645</v>
      </c>
    </row>
    <row r="576" spans="1:3">
      <c r="A576">
        <v>574</v>
      </c>
      <c r="B576">
        <v>1810095.421442072</v>
      </c>
      <c r="C576">
        <v>2012288.824359888</v>
      </c>
    </row>
    <row r="577" spans="1:3">
      <c r="A577">
        <v>575</v>
      </c>
      <c r="B577">
        <v>1811694.614397982</v>
      </c>
      <c r="C577">
        <v>2012987.277133201</v>
      </c>
    </row>
    <row r="578" spans="1:3">
      <c r="A578">
        <v>576</v>
      </c>
      <c r="B578">
        <v>1811016.958726099</v>
      </c>
      <c r="C578">
        <v>2012626.065609505</v>
      </c>
    </row>
    <row r="579" spans="1:3">
      <c r="A579">
        <v>577</v>
      </c>
      <c r="B579">
        <v>1811444.094530237</v>
      </c>
      <c r="C579">
        <v>2012839.424395112</v>
      </c>
    </row>
    <row r="580" spans="1:3">
      <c r="A580">
        <v>578</v>
      </c>
      <c r="B580">
        <v>1810565.553639382</v>
      </c>
      <c r="C580">
        <v>2012310.566899253</v>
      </c>
    </row>
    <row r="581" spans="1:3">
      <c r="A581">
        <v>579</v>
      </c>
      <c r="B581">
        <v>1810742.722872837</v>
      </c>
      <c r="C581">
        <v>2012518.017251596</v>
      </c>
    </row>
    <row r="582" spans="1:3">
      <c r="A582">
        <v>580</v>
      </c>
      <c r="B582">
        <v>1810452.867898727</v>
      </c>
      <c r="C582">
        <v>2012431.722617094</v>
      </c>
    </row>
    <row r="583" spans="1:3">
      <c r="A583">
        <v>581</v>
      </c>
      <c r="B583">
        <v>1810993.716268986</v>
      </c>
      <c r="C583">
        <v>2012614.810509613</v>
      </c>
    </row>
    <row r="584" spans="1:3">
      <c r="A584">
        <v>582</v>
      </c>
      <c r="B584">
        <v>1812448.777098812</v>
      </c>
      <c r="C584">
        <v>2013261.348439431</v>
      </c>
    </row>
    <row r="585" spans="1:3">
      <c r="A585">
        <v>583</v>
      </c>
      <c r="B585">
        <v>1810798.462130522</v>
      </c>
      <c r="C585">
        <v>2012557.802116169</v>
      </c>
    </row>
    <row r="586" spans="1:3">
      <c r="A586">
        <v>584</v>
      </c>
      <c r="B586">
        <v>1809686.990028732</v>
      </c>
      <c r="C586">
        <v>2012052.462918077</v>
      </c>
    </row>
    <row r="587" spans="1:3">
      <c r="A587">
        <v>585</v>
      </c>
      <c r="B587">
        <v>1811384.777024277</v>
      </c>
      <c r="C587">
        <v>2012810.066488751</v>
      </c>
    </row>
    <row r="588" spans="1:3">
      <c r="A588">
        <v>586</v>
      </c>
      <c r="B588">
        <v>1810626.05769974</v>
      </c>
      <c r="C588">
        <v>2012480.611759134</v>
      </c>
    </row>
    <row r="589" spans="1:3">
      <c r="A589">
        <v>587</v>
      </c>
      <c r="B589">
        <v>1809624.165141121</v>
      </c>
      <c r="C589">
        <v>2012031.518673001</v>
      </c>
    </row>
    <row r="590" spans="1:3">
      <c r="A590">
        <v>588</v>
      </c>
      <c r="B590">
        <v>1811844.350821404</v>
      </c>
      <c r="C590">
        <v>2012883.205478429</v>
      </c>
    </row>
    <row r="591" spans="1:3">
      <c r="A591">
        <v>589</v>
      </c>
      <c r="B591">
        <v>1810352.034578423</v>
      </c>
      <c r="C591">
        <v>2012335.68649804</v>
      </c>
    </row>
    <row r="592" spans="1:3">
      <c r="A592">
        <v>590</v>
      </c>
      <c r="B592">
        <v>1809956.793070654</v>
      </c>
      <c r="C592">
        <v>2012169.496823724</v>
      </c>
    </row>
    <row r="593" spans="1:3">
      <c r="A593">
        <v>591</v>
      </c>
      <c r="B593">
        <v>1810241.410713426</v>
      </c>
      <c r="C593">
        <v>2012271.507041923</v>
      </c>
    </row>
    <row r="594" spans="1:3">
      <c r="A594">
        <v>592</v>
      </c>
      <c r="B594">
        <v>1810724.325422901</v>
      </c>
      <c r="C594">
        <v>2012471.684543345</v>
      </c>
    </row>
    <row r="595" spans="1:3">
      <c r="A595">
        <v>593</v>
      </c>
      <c r="B595">
        <v>1810314.883620231</v>
      </c>
      <c r="C595">
        <v>2012314.793765304</v>
      </c>
    </row>
    <row r="596" spans="1:3">
      <c r="A596">
        <v>594</v>
      </c>
      <c r="B596">
        <v>1809387.026466777</v>
      </c>
      <c r="C596">
        <v>2011906.155787751</v>
      </c>
    </row>
    <row r="597" spans="1:3">
      <c r="A597">
        <v>595</v>
      </c>
      <c r="B597">
        <v>1810226.191967244</v>
      </c>
      <c r="C597">
        <v>2012294.293964978</v>
      </c>
    </row>
    <row r="598" spans="1:3">
      <c r="A598">
        <v>596</v>
      </c>
      <c r="B598">
        <v>1811681.481757683</v>
      </c>
      <c r="C598">
        <v>2012939.553607037</v>
      </c>
    </row>
    <row r="599" spans="1:3">
      <c r="A599">
        <v>597</v>
      </c>
      <c r="B599">
        <v>1810337.369385848</v>
      </c>
      <c r="C599">
        <v>2012348.095017673</v>
      </c>
    </row>
    <row r="600" spans="1:3">
      <c r="A600">
        <v>598</v>
      </c>
      <c r="B600">
        <v>1810561.546798933</v>
      </c>
      <c r="C600">
        <v>2012411.307115028</v>
      </c>
    </row>
    <row r="601" spans="1:3">
      <c r="A601">
        <v>599</v>
      </c>
      <c r="B601">
        <v>1810344.134673689</v>
      </c>
      <c r="C601">
        <v>2012323.215858951</v>
      </c>
    </row>
    <row r="602" spans="1:3">
      <c r="A602">
        <v>600</v>
      </c>
      <c r="B602">
        <v>1810292.317029383</v>
      </c>
      <c r="C602">
        <v>2012358.66010921</v>
      </c>
    </row>
    <row r="603" spans="1:3">
      <c r="A603">
        <v>601</v>
      </c>
      <c r="B603">
        <v>1810850.32569816</v>
      </c>
      <c r="C603">
        <v>2012540.3551004</v>
      </c>
    </row>
    <row r="604" spans="1:3">
      <c r="A604">
        <v>602</v>
      </c>
      <c r="B604">
        <v>1810783.090433402</v>
      </c>
      <c r="C604">
        <v>2012517.467645035</v>
      </c>
    </row>
    <row r="605" spans="1:3">
      <c r="A605">
        <v>603</v>
      </c>
      <c r="B605">
        <v>1809329.808857717</v>
      </c>
      <c r="C605">
        <v>2011878.223104546</v>
      </c>
    </row>
    <row r="606" spans="1:3">
      <c r="A606">
        <v>604</v>
      </c>
      <c r="B606">
        <v>1812090.733496876</v>
      </c>
      <c r="C606">
        <v>2013024.780252398</v>
      </c>
    </row>
    <row r="607" spans="1:3">
      <c r="A607">
        <v>605</v>
      </c>
      <c r="B607">
        <v>1810184.015433965</v>
      </c>
      <c r="C607">
        <v>2012230.433340519</v>
      </c>
    </row>
    <row r="608" spans="1:3">
      <c r="A608">
        <v>606</v>
      </c>
      <c r="B608">
        <v>1811938.848070549</v>
      </c>
      <c r="C608">
        <v>2013021.770625523</v>
      </c>
    </row>
    <row r="609" spans="1:3">
      <c r="A609">
        <v>607</v>
      </c>
      <c r="B609">
        <v>1809440.326723101</v>
      </c>
      <c r="C609">
        <v>2011980.781823346</v>
      </c>
    </row>
    <row r="610" spans="1:3">
      <c r="A610">
        <v>608</v>
      </c>
      <c r="B610">
        <v>1810314.297014914</v>
      </c>
      <c r="C610">
        <v>2012309.689292046</v>
      </c>
    </row>
    <row r="611" spans="1:3">
      <c r="A611">
        <v>609</v>
      </c>
      <c r="B611">
        <v>1811038.763163117</v>
      </c>
      <c r="C611">
        <v>2012616.910492545</v>
      </c>
    </row>
    <row r="612" spans="1:3">
      <c r="A612">
        <v>610</v>
      </c>
      <c r="B612">
        <v>1811722.88715006</v>
      </c>
      <c r="C612">
        <v>2012905.650112781</v>
      </c>
    </row>
    <row r="613" spans="1:3">
      <c r="A613">
        <v>611</v>
      </c>
      <c r="B613">
        <v>1809917.285158347</v>
      </c>
      <c r="C613">
        <v>2012130.090032838</v>
      </c>
    </row>
    <row r="614" spans="1:3">
      <c r="A614">
        <v>612</v>
      </c>
      <c r="B614">
        <v>1811148.698933287</v>
      </c>
      <c r="C614">
        <v>2012664.574106299</v>
      </c>
    </row>
    <row r="615" spans="1:3">
      <c r="A615">
        <v>613</v>
      </c>
      <c r="B615">
        <v>1810879.13557604</v>
      </c>
      <c r="C615">
        <v>2012484.55650928</v>
      </c>
    </row>
    <row r="616" spans="1:3">
      <c r="A616">
        <v>614</v>
      </c>
      <c r="B616">
        <v>1810725.393988846</v>
      </c>
      <c r="C616">
        <v>2012401.110784079</v>
      </c>
    </row>
    <row r="617" spans="1:3">
      <c r="A617">
        <v>615</v>
      </c>
      <c r="B617">
        <v>1811764.386743775</v>
      </c>
      <c r="C617">
        <v>2012878.355031394</v>
      </c>
    </row>
    <row r="618" spans="1:3">
      <c r="A618">
        <v>616</v>
      </c>
      <c r="B618">
        <v>1811586.287041752</v>
      </c>
      <c r="C618">
        <v>2012796.567545</v>
      </c>
    </row>
    <row r="619" spans="1:3">
      <c r="A619">
        <v>617</v>
      </c>
      <c r="B619">
        <v>1811478.56121803</v>
      </c>
      <c r="C619">
        <v>2012760.598676954</v>
      </c>
    </row>
    <row r="620" spans="1:3">
      <c r="A620">
        <v>618</v>
      </c>
      <c r="B620">
        <v>1812052.593413362</v>
      </c>
      <c r="C620">
        <v>2012995.176197656</v>
      </c>
    </row>
    <row r="621" spans="1:3">
      <c r="A621">
        <v>619</v>
      </c>
      <c r="B621">
        <v>1812454.912249746</v>
      </c>
      <c r="C621">
        <v>2013193.781184381</v>
      </c>
    </row>
    <row r="622" spans="1:3">
      <c r="A622">
        <v>620</v>
      </c>
      <c r="B622">
        <v>1811986.378207513</v>
      </c>
      <c r="C622">
        <v>2012952.162254354</v>
      </c>
    </row>
    <row r="623" spans="1:3">
      <c r="A623">
        <v>621</v>
      </c>
      <c r="B623">
        <v>1812453.820058312</v>
      </c>
      <c r="C623">
        <v>2013127.300849241</v>
      </c>
    </row>
    <row r="624" spans="1:3">
      <c r="A624">
        <v>622</v>
      </c>
      <c r="B624">
        <v>1811747.167431005</v>
      </c>
      <c r="C624">
        <v>2012840.904293831</v>
      </c>
    </row>
    <row r="625" spans="1:3">
      <c r="A625">
        <v>623</v>
      </c>
      <c r="B625">
        <v>1812647.15318096</v>
      </c>
      <c r="C625">
        <v>2013242.80564733</v>
      </c>
    </row>
    <row r="626" spans="1:3">
      <c r="A626">
        <v>624</v>
      </c>
      <c r="B626">
        <v>1811872.435289519</v>
      </c>
      <c r="C626">
        <v>2012904.745990959</v>
      </c>
    </row>
    <row r="627" spans="1:3">
      <c r="A627">
        <v>625</v>
      </c>
      <c r="B627">
        <v>1811506.491487377</v>
      </c>
      <c r="C627">
        <v>2012741.556796668</v>
      </c>
    </row>
    <row r="628" spans="1:3">
      <c r="A628">
        <v>626</v>
      </c>
      <c r="B628">
        <v>1811717.513687962</v>
      </c>
      <c r="C628">
        <v>2012842.077824258</v>
      </c>
    </row>
    <row r="629" spans="1:3">
      <c r="A629">
        <v>627</v>
      </c>
      <c r="B629">
        <v>1812026.064233631</v>
      </c>
      <c r="C629">
        <v>2013017.667597868</v>
      </c>
    </row>
    <row r="630" spans="1:3">
      <c r="A630">
        <v>628</v>
      </c>
      <c r="B630">
        <v>1811668.728638204</v>
      </c>
      <c r="C630">
        <v>2012832.184693977</v>
      </c>
    </row>
    <row r="631" spans="1:3">
      <c r="A631">
        <v>629</v>
      </c>
      <c r="B631">
        <v>1813018.043943048</v>
      </c>
      <c r="C631">
        <v>2013394.989994173</v>
      </c>
    </row>
    <row r="632" spans="1:3">
      <c r="A632">
        <v>630</v>
      </c>
      <c r="B632">
        <v>1812232.662874855</v>
      </c>
      <c r="C632">
        <v>2013066.41435359</v>
      </c>
    </row>
    <row r="633" spans="1:3">
      <c r="A633">
        <v>631</v>
      </c>
      <c r="B633">
        <v>1811865.867449742</v>
      </c>
      <c r="C633">
        <v>2012914.589173088</v>
      </c>
    </row>
    <row r="634" spans="1:3">
      <c r="A634">
        <v>632</v>
      </c>
      <c r="B634">
        <v>1811949.106564533</v>
      </c>
      <c r="C634">
        <v>2012940.92122227</v>
      </c>
    </row>
    <row r="635" spans="1:3">
      <c r="A635">
        <v>633</v>
      </c>
      <c r="B635">
        <v>1812011.086417014</v>
      </c>
      <c r="C635">
        <v>2012991.351590383</v>
      </c>
    </row>
    <row r="636" spans="1:3">
      <c r="A636">
        <v>634</v>
      </c>
      <c r="B636">
        <v>1811849.29517005</v>
      </c>
      <c r="C636">
        <v>2012913.532912134</v>
      </c>
    </row>
    <row r="637" spans="1:3">
      <c r="A637">
        <v>635</v>
      </c>
      <c r="B637">
        <v>1812707.177414139</v>
      </c>
      <c r="C637">
        <v>2013300.395381518</v>
      </c>
    </row>
    <row r="638" spans="1:3">
      <c r="A638">
        <v>636</v>
      </c>
      <c r="B638">
        <v>1811851.151454524</v>
      </c>
      <c r="C638">
        <v>2012908.63122943</v>
      </c>
    </row>
    <row r="639" spans="1:3">
      <c r="A639">
        <v>637</v>
      </c>
      <c r="B639">
        <v>1811974.051367186</v>
      </c>
      <c r="C639">
        <v>2012945.926626883</v>
      </c>
    </row>
    <row r="640" spans="1:3">
      <c r="A640">
        <v>638</v>
      </c>
      <c r="B640">
        <v>1811911.81202688</v>
      </c>
      <c r="C640">
        <v>2012934.653556192</v>
      </c>
    </row>
    <row r="641" spans="1:3">
      <c r="A641">
        <v>639</v>
      </c>
      <c r="B641">
        <v>1811939.732701395</v>
      </c>
      <c r="C641">
        <v>2012972.478014428</v>
      </c>
    </row>
    <row r="642" spans="1:3">
      <c r="A642">
        <v>640</v>
      </c>
      <c r="B642">
        <v>1811504.156955498</v>
      </c>
      <c r="C642">
        <v>2012783.582123927</v>
      </c>
    </row>
    <row r="643" spans="1:3">
      <c r="A643">
        <v>641</v>
      </c>
      <c r="B643">
        <v>1811479.259161758</v>
      </c>
      <c r="C643">
        <v>2012778.2921807</v>
      </c>
    </row>
    <row r="644" spans="1:3">
      <c r="A644">
        <v>642</v>
      </c>
      <c r="B644">
        <v>1812352.898567629</v>
      </c>
      <c r="C644">
        <v>2013128.484816983</v>
      </c>
    </row>
    <row r="645" spans="1:3">
      <c r="A645">
        <v>643</v>
      </c>
      <c r="B645">
        <v>1811659.600210072</v>
      </c>
      <c r="C645">
        <v>2012873.543779602</v>
      </c>
    </row>
    <row r="646" spans="1:3">
      <c r="A646">
        <v>644</v>
      </c>
      <c r="B646">
        <v>1811972.402700942</v>
      </c>
      <c r="C646">
        <v>2012998.212680182</v>
      </c>
    </row>
    <row r="647" spans="1:3">
      <c r="A647">
        <v>645</v>
      </c>
      <c r="B647">
        <v>1810939.936251277</v>
      </c>
      <c r="C647">
        <v>2012540.680799502</v>
      </c>
    </row>
    <row r="648" spans="1:3">
      <c r="A648">
        <v>646</v>
      </c>
      <c r="B648">
        <v>1812271.053376418</v>
      </c>
      <c r="C648">
        <v>2013110.755991996</v>
      </c>
    </row>
    <row r="649" spans="1:3">
      <c r="A649">
        <v>647</v>
      </c>
      <c r="B649">
        <v>1811685.305712781</v>
      </c>
      <c r="C649">
        <v>2012841.303080881</v>
      </c>
    </row>
    <row r="650" spans="1:3">
      <c r="A650">
        <v>648</v>
      </c>
      <c r="B650">
        <v>1811349.524482948</v>
      </c>
      <c r="C650">
        <v>2012720.660214253</v>
      </c>
    </row>
    <row r="651" spans="1:3">
      <c r="A651">
        <v>649</v>
      </c>
      <c r="B651">
        <v>1812826.30020026</v>
      </c>
      <c r="C651">
        <v>2013332.653052224</v>
      </c>
    </row>
    <row r="652" spans="1:3">
      <c r="A652">
        <v>650</v>
      </c>
      <c r="B652">
        <v>1812863.827980289</v>
      </c>
      <c r="C652">
        <v>2013350.143446345</v>
      </c>
    </row>
    <row r="653" spans="1:3">
      <c r="A653">
        <v>651</v>
      </c>
      <c r="B653">
        <v>1812495.801042258</v>
      </c>
      <c r="C653">
        <v>2013197.639006072</v>
      </c>
    </row>
    <row r="654" spans="1:3">
      <c r="A654">
        <v>652</v>
      </c>
      <c r="B654">
        <v>1812350.333782267</v>
      </c>
      <c r="C654">
        <v>2013151.781870755</v>
      </c>
    </row>
    <row r="655" spans="1:3">
      <c r="A655">
        <v>653</v>
      </c>
      <c r="B655">
        <v>1813196.387618224</v>
      </c>
      <c r="C655">
        <v>2013557.341387674</v>
      </c>
    </row>
    <row r="656" spans="1:3">
      <c r="A656">
        <v>654</v>
      </c>
      <c r="B656">
        <v>1812946.740541219</v>
      </c>
      <c r="C656">
        <v>2013398.2946543</v>
      </c>
    </row>
    <row r="657" spans="1:3">
      <c r="A657">
        <v>655</v>
      </c>
      <c r="B657">
        <v>1813074.225398717</v>
      </c>
      <c r="C657">
        <v>2013453.362706629</v>
      </c>
    </row>
    <row r="658" spans="1:3">
      <c r="A658">
        <v>656</v>
      </c>
      <c r="B658">
        <v>1812738.031920875</v>
      </c>
      <c r="C658">
        <v>2013311.495343352</v>
      </c>
    </row>
    <row r="659" spans="1:3">
      <c r="A659">
        <v>657</v>
      </c>
      <c r="B659">
        <v>1813126.91580075</v>
      </c>
      <c r="C659">
        <v>2013461.689515675</v>
      </c>
    </row>
    <row r="660" spans="1:3">
      <c r="A660">
        <v>658</v>
      </c>
      <c r="B660">
        <v>1813166.460315819</v>
      </c>
      <c r="C660">
        <v>2013470.075263953</v>
      </c>
    </row>
    <row r="661" spans="1:3">
      <c r="A661">
        <v>659</v>
      </c>
      <c r="B661">
        <v>1812412.758213955</v>
      </c>
      <c r="C661">
        <v>2013179.639589225</v>
      </c>
    </row>
    <row r="662" spans="1:3">
      <c r="A662">
        <v>660</v>
      </c>
      <c r="B662">
        <v>1812920.17781215</v>
      </c>
      <c r="C662">
        <v>2013384.001701349</v>
      </c>
    </row>
    <row r="663" spans="1:3">
      <c r="A663">
        <v>661</v>
      </c>
      <c r="B663">
        <v>1813365.797280412</v>
      </c>
      <c r="C663">
        <v>2013585.421713291</v>
      </c>
    </row>
    <row r="664" spans="1:3">
      <c r="A664">
        <v>662</v>
      </c>
      <c r="B664">
        <v>1812457.247368394</v>
      </c>
      <c r="C664">
        <v>2013194.758975319</v>
      </c>
    </row>
    <row r="665" spans="1:3">
      <c r="A665">
        <v>663</v>
      </c>
      <c r="B665">
        <v>1813425.756519333</v>
      </c>
      <c r="C665">
        <v>2013624.006988244</v>
      </c>
    </row>
    <row r="666" spans="1:3">
      <c r="A666">
        <v>664</v>
      </c>
      <c r="B666">
        <v>1812896.688065269</v>
      </c>
      <c r="C666">
        <v>2013354.545915121</v>
      </c>
    </row>
    <row r="667" spans="1:3">
      <c r="A667">
        <v>665</v>
      </c>
      <c r="B667">
        <v>1812699.992440795</v>
      </c>
      <c r="C667">
        <v>2013281.748838518</v>
      </c>
    </row>
    <row r="668" spans="1:3">
      <c r="A668">
        <v>666</v>
      </c>
      <c r="B668">
        <v>1813599.136790727</v>
      </c>
      <c r="C668">
        <v>2013682.597369555</v>
      </c>
    </row>
    <row r="669" spans="1:3">
      <c r="A669">
        <v>667</v>
      </c>
      <c r="B669">
        <v>1813071.511314164</v>
      </c>
      <c r="C669">
        <v>2013469.384590201</v>
      </c>
    </row>
    <row r="670" spans="1:3">
      <c r="A670">
        <v>668</v>
      </c>
      <c r="B670">
        <v>1813340.178901738</v>
      </c>
      <c r="C670">
        <v>2013581.625376359</v>
      </c>
    </row>
    <row r="671" spans="1:3">
      <c r="A671">
        <v>669</v>
      </c>
      <c r="B671">
        <v>1813686.916907018</v>
      </c>
      <c r="C671">
        <v>2013724.965644501</v>
      </c>
    </row>
    <row r="672" spans="1:3">
      <c r="A672">
        <v>670</v>
      </c>
      <c r="B672">
        <v>1813520.314759174</v>
      </c>
      <c r="C672">
        <v>2013654.920895212</v>
      </c>
    </row>
    <row r="673" spans="1:3">
      <c r="A673">
        <v>671</v>
      </c>
      <c r="B673">
        <v>1813891.457711107</v>
      </c>
      <c r="C673">
        <v>2013798.764803957</v>
      </c>
    </row>
    <row r="674" spans="1:3">
      <c r="A674">
        <v>672</v>
      </c>
      <c r="B674">
        <v>1813645.013933903</v>
      </c>
      <c r="C674">
        <v>2013706.999344009</v>
      </c>
    </row>
    <row r="675" spans="1:3">
      <c r="A675">
        <v>673</v>
      </c>
      <c r="B675">
        <v>1813717.282495102</v>
      </c>
      <c r="C675">
        <v>2013743.616213507</v>
      </c>
    </row>
    <row r="676" spans="1:3">
      <c r="A676">
        <v>674</v>
      </c>
      <c r="B676">
        <v>1813681.093027948</v>
      </c>
      <c r="C676">
        <v>2013732.001726938</v>
      </c>
    </row>
    <row r="677" spans="1:3">
      <c r="A677">
        <v>675</v>
      </c>
      <c r="B677">
        <v>1813606.464802635</v>
      </c>
      <c r="C677">
        <v>2013675.139709332</v>
      </c>
    </row>
    <row r="678" spans="1:3">
      <c r="A678">
        <v>676</v>
      </c>
      <c r="B678">
        <v>1813796.040074221</v>
      </c>
      <c r="C678">
        <v>2013777.302628286</v>
      </c>
    </row>
    <row r="679" spans="1:3">
      <c r="A679">
        <v>677</v>
      </c>
      <c r="B679">
        <v>1813117.43394603</v>
      </c>
      <c r="C679">
        <v>2013497.652558718</v>
      </c>
    </row>
    <row r="680" spans="1:3">
      <c r="A680">
        <v>678</v>
      </c>
      <c r="B680">
        <v>1813449.738558898</v>
      </c>
      <c r="C680">
        <v>2013633.376584288</v>
      </c>
    </row>
    <row r="681" spans="1:3">
      <c r="A681">
        <v>679</v>
      </c>
      <c r="B681">
        <v>1812817.512109431</v>
      </c>
      <c r="C681">
        <v>2013335.386799607</v>
      </c>
    </row>
    <row r="682" spans="1:3">
      <c r="A682">
        <v>680</v>
      </c>
      <c r="B682">
        <v>1812590.000081314</v>
      </c>
      <c r="C682">
        <v>2013248.499541465</v>
      </c>
    </row>
    <row r="683" spans="1:3">
      <c r="A683">
        <v>681</v>
      </c>
      <c r="B683">
        <v>1813482.784712195</v>
      </c>
      <c r="C683">
        <v>2013635.719342089</v>
      </c>
    </row>
    <row r="684" spans="1:3">
      <c r="A684">
        <v>682</v>
      </c>
      <c r="B684">
        <v>1812224.748194093</v>
      </c>
      <c r="C684">
        <v>2013096.38286796</v>
      </c>
    </row>
    <row r="685" spans="1:3">
      <c r="A685">
        <v>683</v>
      </c>
      <c r="B685">
        <v>1812853.137290996</v>
      </c>
      <c r="C685">
        <v>2013319.170022495</v>
      </c>
    </row>
    <row r="686" spans="1:3">
      <c r="A686">
        <v>684</v>
      </c>
      <c r="B686">
        <v>1812914.164644675</v>
      </c>
      <c r="C686">
        <v>2013368.676297606</v>
      </c>
    </row>
    <row r="687" spans="1:3">
      <c r="A687">
        <v>685</v>
      </c>
      <c r="B687">
        <v>1811410.119147585</v>
      </c>
      <c r="C687">
        <v>2012744.193149464</v>
      </c>
    </row>
    <row r="688" spans="1:3">
      <c r="A688">
        <v>686</v>
      </c>
      <c r="B688">
        <v>1812885.621532517</v>
      </c>
      <c r="C688">
        <v>2013367.198446277</v>
      </c>
    </row>
    <row r="689" spans="1:3">
      <c r="A689">
        <v>687</v>
      </c>
      <c r="B689">
        <v>1812724.711931028</v>
      </c>
      <c r="C689">
        <v>2013283.024894854</v>
      </c>
    </row>
    <row r="690" spans="1:3">
      <c r="A690">
        <v>688</v>
      </c>
      <c r="B690">
        <v>1813279.134996221</v>
      </c>
      <c r="C690">
        <v>2013559.518629173</v>
      </c>
    </row>
    <row r="691" spans="1:3">
      <c r="A691">
        <v>689</v>
      </c>
      <c r="B691">
        <v>1812398.609735136</v>
      </c>
      <c r="C691">
        <v>2013187.573173791</v>
      </c>
    </row>
    <row r="692" spans="1:3">
      <c r="A692">
        <v>690</v>
      </c>
      <c r="B692">
        <v>1813313.662220062</v>
      </c>
      <c r="C692">
        <v>2013557.934232429</v>
      </c>
    </row>
    <row r="693" spans="1:3">
      <c r="A693">
        <v>691</v>
      </c>
      <c r="B693">
        <v>1812906.816801175</v>
      </c>
      <c r="C693">
        <v>2013365.318394455</v>
      </c>
    </row>
    <row r="694" spans="1:3">
      <c r="A694">
        <v>692</v>
      </c>
      <c r="B694">
        <v>1812965.936333427</v>
      </c>
      <c r="C694">
        <v>2013400.499536705</v>
      </c>
    </row>
    <row r="695" spans="1:3">
      <c r="A695">
        <v>693</v>
      </c>
      <c r="B695">
        <v>1812908.838074116</v>
      </c>
      <c r="C695">
        <v>2013373.056050182</v>
      </c>
    </row>
    <row r="696" spans="1:3">
      <c r="A696">
        <v>694</v>
      </c>
      <c r="B696">
        <v>1813129.75842392</v>
      </c>
      <c r="C696">
        <v>2013469.451803686</v>
      </c>
    </row>
    <row r="697" spans="1:3">
      <c r="A697">
        <v>695</v>
      </c>
      <c r="B697">
        <v>1813156.15131627</v>
      </c>
      <c r="C697">
        <v>2013478.20252131</v>
      </c>
    </row>
    <row r="698" spans="1:3">
      <c r="A698">
        <v>696</v>
      </c>
      <c r="B698">
        <v>1813345.043000104</v>
      </c>
      <c r="C698">
        <v>2013575.12971318</v>
      </c>
    </row>
    <row r="699" spans="1:3">
      <c r="A699">
        <v>697</v>
      </c>
      <c r="B699">
        <v>1813393.41226717</v>
      </c>
      <c r="C699">
        <v>2013592.220859159</v>
      </c>
    </row>
    <row r="700" spans="1:3">
      <c r="A700">
        <v>698</v>
      </c>
      <c r="B700">
        <v>1813699.184813839</v>
      </c>
      <c r="C700">
        <v>2013726.606910399</v>
      </c>
    </row>
    <row r="701" spans="1:3">
      <c r="A701">
        <v>699</v>
      </c>
      <c r="B701">
        <v>1813497.283580564</v>
      </c>
      <c r="C701">
        <v>2013646.240097198</v>
      </c>
    </row>
    <row r="702" spans="1:3">
      <c r="A702">
        <v>700</v>
      </c>
      <c r="B702">
        <v>1813320.931997831</v>
      </c>
      <c r="C702">
        <v>2013547.801933096</v>
      </c>
    </row>
    <row r="703" spans="1:3">
      <c r="A703">
        <v>701</v>
      </c>
      <c r="B703">
        <v>1813578.369750398</v>
      </c>
      <c r="C703">
        <v>2013671.891371464</v>
      </c>
    </row>
    <row r="704" spans="1:3">
      <c r="A704">
        <v>702</v>
      </c>
      <c r="B704">
        <v>1813020.015249484</v>
      </c>
      <c r="C704">
        <v>2013434.453623895</v>
      </c>
    </row>
    <row r="705" spans="1:3">
      <c r="A705">
        <v>703</v>
      </c>
      <c r="B705">
        <v>1813866.437910692</v>
      </c>
      <c r="C705">
        <v>2013793.72508618</v>
      </c>
    </row>
    <row r="706" spans="1:3">
      <c r="A706">
        <v>704</v>
      </c>
      <c r="B706">
        <v>1813622.20746452</v>
      </c>
      <c r="C706">
        <v>2013684.349129105</v>
      </c>
    </row>
    <row r="707" spans="1:3">
      <c r="A707">
        <v>705</v>
      </c>
      <c r="B707">
        <v>1813453.636244228</v>
      </c>
      <c r="C707">
        <v>2013614.655744554</v>
      </c>
    </row>
    <row r="708" spans="1:3">
      <c r="A708">
        <v>706</v>
      </c>
      <c r="B708">
        <v>1813632.889027146</v>
      </c>
      <c r="C708">
        <v>2013688.198542189</v>
      </c>
    </row>
    <row r="709" spans="1:3">
      <c r="A709">
        <v>707</v>
      </c>
      <c r="B709">
        <v>1813721.853644771</v>
      </c>
      <c r="C709">
        <v>2013739.366181631</v>
      </c>
    </row>
    <row r="710" spans="1:3">
      <c r="A710">
        <v>708</v>
      </c>
      <c r="B710">
        <v>1813637.235221502</v>
      </c>
      <c r="C710">
        <v>2013682.071452919</v>
      </c>
    </row>
    <row r="711" spans="1:3">
      <c r="A711">
        <v>709</v>
      </c>
      <c r="B711">
        <v>1813688.50913722</v>
      </c>
      <c r="C711">
        <v>2013703.902779702</v>
      </c>
    </row>
    <row r="712" spans="1:3">
      <c r="A712">
        <v>710</v>
      </c>
      <c r="B712">
        <v>1813406.167954032</v>
      </c>
      <c r="C712">
        <v>2013589.202668789</v>
      </c>
    </row>
    <row r="713" spans="1:3">
      <c r="A713">
        <v>711</v>
      </c>
      <c r="B713">
        <v>1813287.638045772</v>
      </c>
      <c r="C713">
        <v>2013537.404985074</v>
      </c>
    </row>
    <row r="714" spans="1:3">
      <c r="A714">
        <v>712</v>
      </c>
      <c r="B714">
        <v>1813399.213914207</v>
      </c>
      <c r="C714">
        <v>2013584.263928175</v>
      </c>
    </row>
    <row r="715" spans="1:3">
      <c r="A715">
        <v>713</v>
      </c>
      <c r="B715">
        <v>1813470.627003229</v>
      </c>
      <c r="C715">
        <v>2013613.288070438</v>
      </c>
    </row>
    <row r="716" spans="1:3">
      <c r="A716">
        <v>714</v>
      </c>
      <c r="B716">
        <v>1813444.476835375</v>
      </c>
      <c r="C716">
        <v>2013605.428576044</v>
      </c>
    </row>
    <row r="717" spans="1:3">
      <c r="A717">
        <v>715</v>
      </c>
      <c r="B717">
        <v>1813579.921340944</v>
      </c>
      <c r="C717">
        <v>2013672.206062781</v>
      </c>
    </row>
    <row r="718" spans="1:3">
      <c r="A718">
        <v>716</v>
      </c>
      <c r="B718">
        <v>1813691.277230923</v>
      </c>
      <c r="C718">
        <v>2013715.900488733</v>
      </c>
    </row>
    <row r="719" spans="1:3">
      <c r="A719">
        <v>717</v>
      </c>
      <c r="B719">
        <v>1813852.743500405</v>
      </c>
      <c r="C719">
        <v>2013789.176332862</v>
      </c>
    </row>
    <row r="720" spans="1:3">
      <c r="A720">
        <v>718</v>
      </c>
      <c r="B720">
        <v>1813743.737736243</v>
      </c>
      <c r="C720">
        <v>2013742.647471648</v>
      </c>
    </row>
    <row r="721" spans="1:3">
      <c r="A721">
        <v>719</v>
      </c>
      <c r="B721">
        <v>1813605.124123561</v>
      </c>
      <c r="C721">
        <v>2013679.159606881</v>
      </c>
    </row>
    <row r="722" spans="1:3">
      <c r="A722">
        <v>720</v>
      </c>
      <c r="B722">
        <v>1813027.975911248</v>
      </c>
      <c r="C722">
        <v>2013452.865872262</v>
      </c>
    </row>
    <row r="723" spans="1:3">
      <c r="A723">
        <v>721</v>
      </c>
      <c r="B723">
        <v>1813032.232094266</v>
      </c>
      <c r="C723">
        <v>2013451.097431981</v>
      </c>
    </row>
    <row r="724" spans="1:3">
      <c r="A724">
        <v>722</v>
      </c>
      <c r="B724">
        <v>1813086.162912247</v>
      </c>
      <c r="C724">
        <v>2013475.269102577</v>
      </c>
    </row>
    <row r="725" spans="1:3">
      <c r="A725">
        <v>723</v>
      </c>
      <c r="B725">
        <v>1812723.437299334</v>
      </c>
      <c r="C725">
        <v>2013320.11639665</v>
      </c>
    </row>
    <row r="726" spans="1:3">
      <c r="A726">
        <v>724</v>
      </c>
      <c r="B726">
        <v>1812445.870719656</v>
      </c>
      <c r="C726">
        <v>2013220.88302647</v>
      </c>
    </row>
    <row r="727" spans="1:3">
      <c r="A727">
        <v>725</v>
      </c>
      <c r="B727">
        <v>1812861.956399137</v>
      </c>
      <c r="C727">
        <v>2013371.644681082</v>
      </c>
    </row>
    <row r="728" spans="1:3">
      <c r="A728">
        <v>726</v>
      </c>
      <c r="B728">
        <v>1812778.401136192</v>
      </c>
      <c r="C728">
        <v>2013332.312161721</v>
      </c>
    </row>
    <row r="729" spans="1:3">
      <c r="A729">
        <v>727</v>
      </c>
      <c r="B729">
        <v>1812495.125894799</v>
      </c>
      <c r="C729">
        <v>2013209.107087422</v>
      </c>
    </row>
    <row r="730" spans="1:3">
      <c r="A730">
        <v>728</v>
      </c>
      <c r="B730">
        <v>1812763.956841434</v>
      </c>
      <c r="C730">
        <v>2013347.800977896</v>
      </c>
    </row>
    <row r="731" spans="1:3">
      <c r="A731">
        <v>729</v>
      </c>
      <c r="B731">
        <v>1812771.592532268</v>
      </c>
      <c r="C731">
        <v>2013340.388584597</v>
      </c>
    </row>
    <row r="732" spans="1:3">
      <c r="A732">
        <v>730</v>
      </c>
      <c r="B732">
        <v>1812441.822518414</v>
      </c>
      <c r="C732">
        <v>2013197.783236877</v>
      </c>
    </row>
    <row r="733" spans="1:3">
      <c r="A733">
        <v>731</v>
      </c>
      <c r="B733">
        <v>1812806.372290657</v>
      </c>
      <c r="C733">
        <v>2013354.820002062</v>
      </c>
    </row>
    <row r="734" spans="1:3">
      <c r="A734">
        <v>732</v>
      </c>
      <c r="B734">
        <v>1812558.717199436</v>
      </c>
      <c r="C734">
        <v>2013238.49704224</v>
      </c>
    </row>
    <row r="735" spans="1:3">
      <c r="A735">
        <v>733</v>
      </c>
      <c r="B735">
        <v>1812966.521719963</v>
      </c>
      <c r="C735">
        <v>2013422.018329544</v>
      </c>
    </row>
    <row r="736" spans="1:3">
      <c r="A736">
        <v>734</v>
      </c>
      <c r="B736">
        <v>1812331.864462415</v>
      </c>
      <c r="C736">
        <v>2013155.700468383</v>
      </c>
    </row>
    <row r="737" spans="1:3">
      <c r="A737">
        <v>735</v>
      </c>
      <c r="B737">
        <v>1812844.317122042</v>
      </c>
      <c r="C737">
        <v>2013379.134663755</v>
      </c>
    </row>
    <row r="738" spans="1:3">
      <c r="A738">
        <v>736</v>
      </c>
      <c r="B738">
        <v>1812818.638153767</v>
      </c>
      <c r="C738">
        <v>2013377.525256144</v>
      </c>
    </row>
    <row r="739" spans="1:3">
      <c r="A739">
        <v>737</v>
      </c>
      <c r="B739">
        <v>1812710.028515841</v>
      </c>
      <c r="C739">
        <v>2013316.824221861</v>
      </c>
    </row>
    <row r="740" spans="1:3">
      <c r="A740">
        <v>738</v>
      </c>
      <c r="B740">
        <v>1812778.908138168</v>
      </c>
      <c r="C740">
        <v>2013337.109032754</v>
      </c>
    </row>
    <row r="741" spans="1:3">
      <c r="A741">
        <v>739</v>
      </c>
      <c r="B741">
        <v>1813012.711260689</v>
      </c>
      <c r="C741">
        <v>2013445.721585914</v>
      </c>
    </row>
    <row r="742" spans="1:3">
      <c r="A742">
        <v>740</v>
      </c>
      <c r="B742">
        <v>1812934.987630053</v>
      </c>
      <c r="C742">
        <v>2013404.206531048</v>
      </c>
    </row>
    <row r="743" spans="1:3">
      <c r="A743">
        <v>741</v>
      </c>
      <c r="B743">
        <v>1812656.364066793</v>
      </c>
      <c r="C743">
        <v>2013289.405069157</v>
      </c>
    </row>
    <row r="744" spans="1:3">
      <c r="A744">
        <v>742</v>
      </c>
      <c r="B744">
        <v>1812252.709548052</v>
      </c>
      <c r="C744">
        <v>2013127.753462675</v>
      </c>
    </row>
    <row r="745" spans="1:3">
      <c r="A745">
        <v>743</v>
      </c>
      <c r="B745">
        <v>1812765.653459057</v>
      </c>
      <c r="C745">
        <v>2013340.383377476</v>
      </c>
    </row>
    <row r="746" spans="1:3">
      <c r="A746">
        <v>744</v>
      </c>
      <c r="B746">
        <v>1812770.189657924</v>
      </c>
      <c r="C746">
        <v>2013371.112470261</v>
      </c>
    </row>
    <row r="747" spans="1:3">
      <c r="A747">
        <v>745</v>
      </c>
      <c r="B747">
        <v>1812633.957003715</v>
      </c>
      <c r="C747">
        <v>2013284.598887579</v>
      </c>
    </row>
    <row r="748" spans="1:3">
      <c r="A748">
        <v>746</v>
      </c>
      <c r="B748">
        <v>1812738.016770423</v>
      </c>
      <c r="C748">
        <v>2013329.50347118</v>
      </c>
    </row>
    <row r="749" spans="1:3">
      <c r="A749">
        <v>747</v>
      </c>
      <c r="B749">
        <v>1812708.024366354</v>
      </c>
      <c r="C749">
        <v>2013317.290487514</v>
      </c>
    </row>
    <row r="750" spans="1:3">
      <c r="A750">
        <v>748</v>
      </c>
      <c r="B750">
        <v>1812412.331769714</v>
      </c>
      <c r="C750">
        <v>2013190.839946179</v>
      </c>
    </row>
    <row r="751" spans="1:3">
      <c r="A751">
        <v>749</v>
      </c>
      <c r="B751">
        <v>1812732.091621972</v>
      </c>
      <c r="C751">
        <v>2013326.400527613</v>
      </c>
    </row>
    <row r="752" spans="1:3">
      <c r="A752">
        <v>750</v>
      </c>
      <c r="B752">
        <v>1812837.34203445</v>
      </c>
      <c r="C752">
        <v>2013366.299741966</v>
      </c>
    </row>
    <row r="753" spans="1:3">
      <c r="A753">
        <v>751</v>
      </c>
      <c r="B753">
        <v>1812601.762882759</v>
      </c>
      <c r="C753">
        <v>2013262.365913593</v>
      </c>
    </row>
    <row r="754" spans="1:3">
      <c r="A754">
        <v>752</v>
      </c>
      <c r="B754">
        <v>1812373.431288792</v>
      </c>
      <c r="C754">
        <v>2013175.168107895</v>
      </c>
    </row>
    <row r="755" spans="1:3">
      <c r="A755">
        <v>753</v>
      </c>
      <c r="B755">
        <v>1812861.814013271</v>
      </c>
      <c r="C755">
        <v>2013386.909789697</v>
      </c>
    </row>
    <row r="756" spans="1:3">
      <c r="A756">
        <v>754</v>
      </c>
      <c r="B756">
        <v>1812784.016121764</v>
      </c>
      <c r="C756">
        <v>2013358.702181475</v>
      </c>
    </row>
    <row r="757" spans="1:3">
      <c r="A757">
        <v>755</v>
      </c>
      <c r="B757">
        <v>1812524.690970565</v>
      </c>
      <c r="C757">
        <v>2013234.912728989</v>
      </c>
    </row>
    <row r="758" spans="1:3">
      <c r="A758">
        <v>756</v>
      </c>
      <c r="B758">
        <v>1812929.044686878</v>
      </c>
      <c r="C758">
        <v>2013420.440550728</v>
      </c>
    </row>
    <row r="759" spans="1:3">
      <c r="A759">
        <v>757</v>
      </c>
      <c r="B759">
        <v>1813103.205104681</v>
      </c>
      <c r="C759">
        <v>2013480.19126625</v>
      </c>
    </row>
    <row r="760" spans="1:3">
      <c r="A760">
        <v>758</v>
      </c>
      <c r="B760">
        <v>1812753.065519372</v>
      </c>
      <c r="C760">
        <v>2013335.124195653</v>
      </c>
    </row>
    <row r="761" spans="1:3">
      <c r="A761">
        <v>759</v>
      </c>
      <c r="B761">
        <v>1812750.108251616</v>
      </c>
      <c r="C761">
        <v>2013331.989024618</v>
      </c>
    </row>
    <row r="762" spans="1:3">
      <c r="A762">
        <v>760</v>
      </c>
      <c r="B762">
        <v>1812794.331797791</v>
      </c>
      <c r="C762">
        <v>2013354.991780295</v>
      </c>
    </row>
    <row r="763" spans="1:3">
      <c r="A763">
        <v>761</v>
      </c>
      <c r="B763">
        <v>1812629.303801477</v>
      </c>
      <c r="C763">
        <v>2013283.70614351</v>
      </c>
    </row>
    <row r="764" spans="1:3">
      <c r="A764">
        <v>762</v>
      </c>
      <c r="B764">
        <v>1812703.452221883</v>
      </c>
      <c r="C764">
        <v>2013311.734671545</v>
      </c>
    </row>
    <row r="765" spans="1:3">
      <c r="A765">
        <v>763</v>
      </c>
      <c r="B765">
        <v>1812403.24823464</v>
      </c>
      <c r="C765">
        <v>2013184.385224862</v>
      </c>
    </row>
    <row r="766" spans="1:3">
      <c r="A766">
        <v>764</v>
      </c>
      <c r="B766">
        <v>1812426.983661815</v>
      </c>
      <c r="C766">
        <v>2013194.987949451</v>
      </c>
    </row>
    <row r="767" spans="1:3">
      <c r="A767">
        <v>765</v>
      </c>
      <c r="B767">
        <v>1812472.72684213</v>
      </c>
      <c r="C767">
        <v>2013209.336427784</v>
      </c>
    </row>
    <row r="768" spans="1:3">
      <c r="A768">
        <v>766</v>
      </c>
      <c r="B768">
        <v>1812461.055289681</v>
      </c>
      <c r="C768">
        <v>2013206.979954842</v>
      </c>
    </row>
    <row r="769" spans="1:3">
      <c r="A769">
        <v>767</v>
      </c>
      <c r="B769">
        <v>1812496.413907643</v>
      </c>
      <c r="C769">
        <v>2013235.04988653</v>
      </c>
    </row>
    <row r="770" spans="1:3">
      <c r="A770">
        <v>768</v>
      </c>
      <c r="B770">
        <v>1812512.017458264</v>
      </c>
      <c r="C770">
        <v>2013243.710854228</v>
      </c>
    </row>
    <row r="771" spans="1:3">
      <c r="A771">
        <v>769</v>
      </c>
      <c r="B771">
        <v>1812668.30197344</v>
      </c>
      <c r="C771">
        <v>2013297.970874329</v>
      </c>
    </row>
    <row r="772" spans="1:3">
      <c r="A772">
        <v>770</v>
      </c>
      <c r="B772">
        <v>1812637.370873182</v>
      </c>
      <c r="C772">
        <v>2013294.25726378</v>
      </c>
    </row>
    <row r="773" spans="1:3">
      <c r="A773">
        <v>771</v>
      </c>
      <c r="B773">
        <v>1812441.26957435</v>
      </c>
      <c r="C773">
        <v>2013216.060406547</v>
      </c>
    </row>
    <row r="774" spans="1:3">
      <c r="A774">
        <v>772</v>
      </c>
      <c r="B774">
        <v>1812515.082360919</v>
      </c>
      <c r="C774">
        <v>2013240.742025873</v>
      </c>
    </row>
    <row r="775" spans="1:3">
      <c r="A775">
        <v>773</v>
      </c>
      <c r="B775">
        <v>1812508.417613633</v>
      </c>
      <c r="C775">
        <v>2013236.574826749</v>
      </c>
    </row>
    <row r="776" spans="1:3">
      <c r="A776">
        <v>774</v>
      </c>
      <c r="B776">
        <v>1812483.231888814</v>
      </c>
      <c r="C776">
        <v>2013229.262840526</v>
      </c>
    </row>
    <row r="777" spans="1:3">
      <c r="A777">
        <v>775</v>
      </c>
      <c r="B777">
        <v>1812360.106161361</v>
      </c>
      <c r="C777">
        <v>2013182.42854597</v>
      </c>
    </row>
    <row r="778" spans="1:3">
      <c r="A778">
        <v>776</v>
      </c>
      <c r="B778">
        <v>1812389.215201409</v>
      </c>
      <c r="C778">
        <v>2013189.296367309</v>
      </c>
    </row>
    <row r="779" spans="1:3">
      <c r="A779">
        <v>777</v>
      </c>
      <c r="B779">
        <v>1812436.380442103</v>
      </c>
      <c r="C779">
        <v>2013208.848692912</v>
      </c>
    </row>
    <row r="780" spans="1:3">
      <c r="A780">
        <v>778</v>
      </c>
      <c r="B780">
        <v>1812645.122996765</v>
      </c>
      <c r="C780">
        <v>2013306.224993016</v>
      </c>
    </row>
    <row r="781" spans="1:3">
      <c r="A781">
        <v>779</v>
      </c>
      <c r="B781">
        <v>1812231.503599813</v>
      </c>
      <c r="C781">
        <v>2013121.180910278</v>
      </c>
    </row>
    <row r="782" spans="1:3">
      <c r="A782">
        <v>780</v>
      </c>
      <c r="B782">
        <v>1812422.791001698</v>
      </c>
      <c r="C782">
        <v>2013202.789965085</v>
      </c>
    </row>
    <row r="783" spans="1:3">
      <c r="A783">
        <v>781</v>
      </c>
      <c r="B783">
        <v>1812352.899705308</v>
      </c>
      <c r="C783">
        <v>2013173.968923562</v>
      </c>
    </row>
    <row r="784" spans="1:3">
      <c r="A784">
        <v>782</v>
      </c>
      <c r="B784">
        <v>1812570.338624868</v>
      </c>
      <c r="C784">
        <v>2013265.817632881</v>
      </c>
    </row>
    <row r="785" spans="1:3">
      <c r="A785">
        <v>783</v>
      </c>
      <c r="B785">
        <v>1812656.822019684</v>
      </c>
      <c r="C785">
        <v>2013308.002677096</v>
      </c>
    </row>
    <row r="786" spans="1:3">
      <c r="A786">
        <v>784</v>
      </c>
      <c r="B786">
        <v>1812739.20627452</v>
      </c>
      <c r="C786">
        <v>2013342.00586136</v>
      </c>
    </row>
    <row r="787" spans="1:3">
      <c r="A787">
        <v>785</v>
      </c>
      <c r="B787">
        <v>1812561.759372984</v>
      </c>
      <c r="C787">
        <v>2013266.533904152</v>
      </c>
    </row>
    <row r="788" spans="1:3">
      <c r="A788">
        <v>786</v>
      </c>
      <c r="B788">
        <v>1812640.217060277</v>
      </c>
      <c r="C788">
        <v>2013301.046182938</v>
      </c>
    </row>
    <row r="789" spans="1:3">
      <c r="A789">
        <v>787</v>
      </c>
      <c r="B789">
        <v>1812501.052714943</v>
      </c>
      <c r="C789">
        <v>2013245.268364796</v>
      </c>
    </row>
    <row r="790" spans="1:3">
      <c r="A790">
        <v>788</v>
      </c>
      <c r="B790">
        <v>1812494.304476902</v>
      </c>
      <c r="C790">
        <v>2013242.800099262</v>
      </c>
    </row>
    <row r="791" spans="1:3">
      <c r="A791">
        <v>789</v>
      </c>
      <c r="B791">
        <v>1812445.397655311</v>
      </c>
      <c r="C791">
        <v>2013223.069771932</v>
      </c>
    </row>
    <row r="792" spans="1:3">
      <c r="A792">
        <v>790</v>
      </c>
      <c r="B792">
        <v>1812568.30218986</v>
      </c>
      <c r="C792">
        <v>2013278.064128421</v>
      </c>
    </row>
    <row r="793" spans="1:3">
      <c r="A793">
        <v>791</v>
      </c>
      <c r="B793">
        <v>1812434.226498427</v>
      </c>
      <c r="C793">
        <v>2013221.491211561</v>
      </c>
    </row>
    <row r="794" spans="1:3">
      <c r="A794">
        <v>792</v>
      </c>
      <c r="B794">
        <v>1812253.714572229</v>
      </c>
      <c r="C794">
        <v>2013141.866058901</v>
      </c>
    </row>
    <row r="795" spans="1:3">
      <c r="A795">
        <v>793</v>
      </c>
      <c r="B795">
        <v>1812453.875717105</v>
      </c>
      <c r="C795">
        <v>2013216.54663197</v>
      </c>
    </row>
    <row r="796" spans="1:3">
      <c r="A796">
        <v>794</v>
      </c>
      <c r="B796">
        <v>1812448.728050183</v>
      </c>
      <c r="C796">
        <v>2013215.648319574</v>
      </c>
    </row>
    <row r="797" spans="1:3">
      <c r="A797">
        <v>795</v>
      </c>
      <c r="B797">
        <v>1812428.923218506</v>
      </c>
      <c r="C797">
        <v>2013204.741924069</v>
      </c>
    </row>
    <row r="798" spans="1:3">
      <c r="A798">
        <v>796</v>
      </c>
      <c r="B798">
        <v>1812410.228794645</v>
      </c>
      <c r="C798">
        <v>2013198.486041616</v>
      </c>
    </row>
    <row r="799" spans="1:3">
      <c r="A799">
        <v>797</v>
      </c>
      <c r="B799">
        <v>1812555.254503066</v>
      </c>
      <c r="C799">
        <v>2013262.997041439</v>
      </c>
    </row>
    <row r="800" spans="1:3">
      <c r="A800">
        <v>798</v>
      </c>
      <c r="B800">
        <v>1812385.808463578</v>
      </c>
      <c r="C800">
        <v>2013191.157712891</v>
      </c>
    </row>
    <row r="801" spans="1:3">
      <c r="A801">
        <v>799</v>
      </c>
      <c r="B801">
        <v>1812516.285456137</v>
      </c>
      <c r="C801">
        <v>2013243.175090153</v>
      </c>
    </row>
    <row r="802" spans="1:3">
      <c r="A802">
        <v>800</v>
      </c>
      <c r="B802">
        <v>1812550.973906467</v>
      </c>
      <c r="C802">
        <v>2013256.984443004</v>
      </c>
    </row>
    <row r="803" spans="1:3">
      <c r="A803">
        <v>801</v>
      </c>
      <c r="B803">
        <v>1812581.948241788</v>
      </c>
      <c r="C803">
        <v>2013276.538680142</v>
      </c>
    </row>
    <row r="804" spans="1:3">
      <c r="A804">
        <v>802</v>
      </c>
      <c r="B804">
        <v>1812518.199803354</v>
      </c>
      <c r="C804">
        <v>2013239.317333169</v>
      </c>
    </row>
    <row r="805" spans="1:3">
      <c r="A805">
        <v>803</v>
      </c>
      <c r="B805">
        <v>1812490.020769161</v>
      </c>
      <c r="C805">
        <v>2013227.909342613</v>
      </c>
    </row>
    <row r="806" spans="1:3">
      <c r="A806">
        <v>804</v>
      </c>
      <c r="B806">
        <v>1812440.524853453</v>
      </c>
      <c r="C806">
        <v>2013209.404288568</v>
      </c>
    </row>
    <row r="807" spans="1:3">
      <c r="A807">
        <v>805</v>
      </c>
      <c r="B807">
        <v>1812300.78188976</v>
      </c>
      <c r="C807">
        <v>2013158.855854953</v>
      </c>
    </row>
    <row r="808" spans="1:3">
      <c r="A808">
        <v>806</v>
      </c>
      <c r="B808">
        <v>1812395.046331802</v>
      </c>
      <c r="C808">
        <v>2013197.708681194</v>
      </c>
    </row>
    <row r="809" spans="1:3">
      <c r="A809">
        <v>807</v>
      </c>
      <c r="B809">
        <v>1812217.134119638</v>
      </c>
      <c r="C809">
        <v>2013105.817063348</v>
      </c>
    </row>
    <row r="810" spans="1:3">
      <c r="A810">
        <v>808</v>
      </c>
      <c r="B810">
        <v>1812484.763778779</v>
      </c>
      <c r="C810">
        <v>2013228.741010528</v>
      </c>
    </row>
    <row r="811" spans="1:3">
      <c r="A811">
        <v>809</v>
      </c>
      <c r="B811">
        <v>1812430.39760321</v>
      </c>
      <c r="C811">
        <v>2013203.238258791</v>
      </c>
    </row>
    <row r="812" spans="1:3">
      <c r="A812">
        <v>810</v>
      </c>
      <c r="B812">
        <v>1812527.108609267</v>
      </c>
      <c r="C812">
        <v>2013244.198988163</v>
      </c>
    </row>
    <row r="813" spans="1:3">
      <c r="A813">
        <v>811</v>
      </c>
      <c r="B813">
        <v>1812659.141181421</v>
      </c>
      <c r="C813">
        <v>2013298.834680692</v>
      </c>
    </row>
    <row r="814" spans="1:3">
      <c r="A814">
        <v>812</v>
      </c>
      <c r="B814">
        <v>1812527.55039984</v>
      </c>
      <c r="C814">
        <v>2013245.847943234</v>
      </c>
    </row>
    <row r="815" spans="1:3">
      <c r="A815">
        <v>813</v>
      </c>
      <c r="B815">
        <v>1812301.041951099</v>
      </c>
      <c r="C815">
        <v>2013151.095976524</v>
      </c>
    </row>
    <row r="816" spans="1:3">
      <c r="A816">
        <v>814</v>
      </c>
      <c r="B816">
        <v>1812407.846419054</v>
      </c>
      <c r="C816">
        <v>2013195.13656353</v>
      </c>
    </row>
    <row r="817" spans="1:3">
      <c r="A817">
        <v>815</v>
      </c>
      <c r="B817">
        <v>1812414.685381626</v>
      </c>
      <c r="C817">
        <v>2013192.904993116</v>
      </c>
    </row>
    <row r="818" spans="1:3">
      <c r="A818">
        <v>816</v>
      </c>
      <c r="B818">
        <v>1812268.756719216</v>
      </c>
      <c r="C818">
        <v>2013127.729620732</v>
      </c>
    </row>
    <row r="819" spans="1:3">
      <c r="A819">
        <v>817</v>
      </c>
      <c r="B819">
        <v>1812496.619928152</v>
      </c>
      <c r="C819">
        <v>2013240.204095898</v>
      </c>
    </row>
    <row r="820" spans="1:3">
      <c r="A820">
        <v>818</v>
      </c>
      <c r="B820">
        <v>1812429.013279535</v>
      </c>
      <c r="C820">
        <v>2013205.460408596</v>
      </c>
    </row>
    <row r="821" spans="1:3">
      <c r="A821">
        <v>819</v>
      </c>
      <c r="B821">
        <v>1812231.950465279</v>
      </c>
      <c r="C821">
        <v>2013116.774501538</v>
      </c>
    </row>
    <row r="822" spans="1:3">
      <c r="A822">
        <v>820</v>
      </c>
      <c r="B822">
        <v>1812490.250410353</v>
      </c>
      <c r="C822">
        <v>2013227.532129225</v>
      </c>
    </row>
    <row r="823" spans="1:3">
      <c r="A823">
        <v>821</v>
      </c>
      <c r="B823">
        <v>1812550.477044363</v>
      </c>
      <c r="C823">
        <v>2013253.829010525</v>
      </c>
    </row>
    <row r="824" spans="1:3">
      <c r="A824">
        <v>822</v>
      </c>
      <c r="B824">
        <v>1812488.086299906</v>
      </c>
      <c r="C824">
        <v>2013229.806250837</v>
      </c>
    </row>
    <row r="825" spans="1:3">
      <c r="A825">
        <v>823</v>
      </c>
      <c r="B825">
        <v>1812527.222504219</v>
      </c>
      <c r="C825">
        <v>2013239.867208457</v>
      </c>
    </row>
    <row r="826" spans="1:3">
      <c r="A826">
        <v>824</v>
      </c>
      <c r="B826">
        <v>1812423.986127806</v>
      </c>
      <c r="C826">
        <v>2013200.664834413</v>
      </c>
    </row>
    <row r="827" spans="1:3">
      <c r="A827">
        <v>825</v>
      </c>
      <c r="B827">
        <v>1812358.775311903</v>
      </c>
      <c r="C827">
        <v>2013174.321003318</v>
      </c>
    </row>
    <row r="828" spans="1:3">
      <c r="A828">
        <v>826</v>
      </c>
      <c r="B828">
        <v>1812410.246641953</v>
      </c>
      <c r="C828">
        <v>2013196.219741921</v>
      </c>
    </row>
    <row r="829" spans="1:3">
      <c r="A829">
        <v>827</v>
      </c>
      <c r="B829">
        <v>1812516.643231072</v>
      </c>
      <c r="C829">
        <v>2013242.697275011</v>
      </c>
    </row>
    <row r="830" spans="1:3">
      <c r="A830">
        <v>828</v>
      </c>
      <c r="B830">
        <v>1812701.168389691</v>
      </c>
      <c r="C830">
        <v>2013324.888202824</v>
      </c>
    </row>
    <row r="831" spans="1:3">
      <c r="A831">
        <v>829</v>
      </c>
      <c r="B831">
        <v>1812213.934848932</v>
      </c>
      <c r="C831">
        <v>2013112.807151506</v>
      </c>
    </row>
    <row r="832" spans="1:3">
      <c r="A832">
        <v>830</v>
      </c>
      <c r="B832">
        <v>1812396.070639579</v>
      </c>
      <c r="C832">
        <v>2013190.535426016</v>
      </c>
    </row>
    <row r="833" spans="1:3">
      <c r="A833">
        <v>831</v>
      </c>
      <c r="B833">
        <v>1812390.228789253</v>
      </c>
      <c r="C833">
        <v>2013186.604053563</v>
      </c>
    </row>
    <row r="834" spans="1:3">
      <c r="A834">
        <v>832</v>
      </c>
      <c r="B834">
        <v>1812386.116101859</v>
      </c>
      <c r="C834">
        <v>2013185.253406376</v>
      </c>
    </row>
    <row r="835" spans="1:3">
      <c r="A835">
        <v>833</v>
      </c>
      <c r="B835">
        <v>1812440.452535476</v>
      </c>
      <c r="C835">
        <v>2013208.940785838</v>
      </c>
    </row>
    <row r="836" spans="1:3">
      <c r="A836">
        <v>834</v>
      </c>
      <c r="B836">
        <v>1812452.816248976</v>
      </c>
      <c r="C836">
        <v>2013214.199415843</v>
      </c>
    </row>
    <row r="837" spans="1:3">
      <c r="A837">
        <v>835</v>
      </c>
      <c r="B837">
        <v>1812510.648916737</v>
      </c>
      <c r="C837">
        <v>2013234.665791264</v>
      </c>
    </row>
    <row r="838" spans="1:3">
      <c r="A838">
        <v>836</v>
      </c>
      <c r="B838">
        <v>1812494.953241366</v>
      </c>
      <c r="C838">
        <v>2013235.395773179</v>
      </c>
    </row>
    <row r="839" spans="1:3">
      <c r="A839">
        <v>837</v>
      </c>
      <c r="B839">
        <v>1812484.461971766</v>
      </c>
      <c r="C839">
        <v>2013225.231043856</v>
      </c>
    </row>
    <row r="840" spans="1:3">
      <c r="A840">
        <v>838</v>
      </c>
      <c r="B840">
        <v>1812416.239015043</v>
      </c>
      <c r="C840">
        <v>2013197.289604793</v>
      </c>
    </row>
    <row r="841" spans="1:3">
      <c r="A841">
        <v>839</v>
      </c>
      <c r="B841">
        <v>1812390.406258852</v>
      </c>
      <c r="C841">
        <v>2013187.662641659</v>
      </c>
    </row>
    <row r="842" spans="1:3">
      <c r="A842">
        <v>840</v>
      </c>
      <c r="B842">
        <v>1812439.895405994</v>
      </c>
      <c r="C842">
        <v>2013210.417125023</v>
      </c>
    </row>
    <row r="843" spans="1:3">
      <c r="A843">
        <v>841</v>
      </c>
      <c r="B843">
        <v>1812347.527038759</v>
      </c>
      <c r="C843">
        <v>2013175.425490298</v>
      </c>
    </row>
    <row r="844" spans="1:3">
      <c r="A844">
        <v>842</v>
      </c>
      <c r="B844">
        <v>1812427.879897293</v>
      </c>
      <c r="C844">
        <v>2013204.935088709</v>
      </c>
    </row>
    <row r="845" spans="1:3">
      <c r="A845">
        <v>843</v>
      </c>
      <c r="B845">
        <v>1812468.837862627</v>
      </c>
      <c r="C845">
        <v>2013219.692085739</v>
      </c>
    </row>
    <row r="846" spans="1:3">
      <c r="A846">
        <v>844</v>
      </c>
      <c r="B846">
        <v>1812485.896575823</v>
      </c>
      <c r="C846">
        <v>2013228.001332851</v>
      </c>
    </row>
    <row r="847" spans="1:3">
      <c r="A847">
        <v>845</v>
      </c>
      <c r="B847">
        <v>1812448.071114078</v>
      </c>
      <c r="C847">
        <v>2013216.644768558</v>
      </c>
    </row>
    <row r="848" spans="1:3">
      <c r="A848">
        <v>846</v>
      </c>
      <c r="B848">
        <v>1812446.27811256</v>
      </c>
      <c r="C848">
        <v>2013216.238190284</v>
      </c>
    </row>
    <row r="849" spans="1:3">
      <c r="A849">
        <v>847</v>
      </c>
      <c r="B849">
        <v>1812429.602522812</v>
      </c>
      <c r="C849">
        <v>2013207.775291929</v>
      </c>
    </row>
    <row r="850" spans="1:3">
      <c r="A850">
        <v>848</v>
      </c>
      <c r="B850">
        <v>1812354.144727827</v>
      </c>
      <c r="C850">
        <v>2013175.670382977</v>
      </c>
    </row>
    <row r="851" spans="1:3">
      <c r="A851">
        <v>849</v>
      </c>
      <c r="B851">
        <v>1812403.31472151</v>
      </c>
      <c r="C851">
        <v>2013195.759357262</v>
      </c>
    </row>
    <row r="852" spans="1:3">
      <c r="A852">
        <v>850</v>
      </c>
      <c r="B852">
        <v>1812396.577109935</v>
      </c>
      <c r="C852">
        <v>2013192.349301701</v>
      </c>
    </row>
    <row r="853" spans="1:3">
      <c r="A853">
        <v>851</v>
      </c>
      <c r="B853">
        <v>1812460.470400937</v>
      </c>
      <c r="C853">
        <v>2013218.430489587</v>
      </c>
    </row>
    <row r="854" spans="1:3">
      <c r="A854">
        <v>852</v>
      </c>
      <c r="B854">
        <v>1812491.167282293</v>
      </c>
      <c r="C854">
        <v>2013230.841963611</v>
      </c>
    </row>
    <row r="855" spans="1:3">
      <c r="A855">
        <v>853</v>
      </c>
      <c r="B855">
        <v>1812418.978042322</v>
      </c>
      <c r="C855">
        <v>2013202.290501035</v>
      </c>
    </row>
    <row r="856" spans="1:3">
      <c r="A856">
        <v>854</v>
      </c>
      <c r="B856">
        <v>1812408.929966005</v>
      </c>
      <c r="C856">
        <v>2013195.95636086</v>
      </c>
    </row>
    <row r="857" spans="1:3">
      <c r="A857">
        <v>855</v>
      </c>
      <c r="B857">
        <v>1812533.225380711</v>
      </c>
      <c r="C857">
        <v>2013254.813780753</v>
      </c>
    </row>
    <row r="858" spans="1:3">
      <c r="A858">
        <v>856</v>
      </c>
      <c r="B858">
        <v>1812605.983177413</v>
      </c>
      <c r="C858">
        <v>2013289.408949377</v>
      </c>
    </row>
    <row r="859" spans="1:3">
      <c r="A859">
        <v>857</v>
      </c>
      <c r="B859">
        <v>1812395.264132981</v>
      </c>
      <c r="C859">
        <v>2013195.700340593</v>
      </c>
    </row>
    <row r="860" spans="1:3">
      <c r="A860">
        <v>858</v>
      </c>
      <c r="B860">
        <v>1812557.309272186</v>
      </c>
      <c r="C860">
        <v>2013264.827560522</v>
      </c>
    </row>
    <row r="861" spans="1:3">
      <c r="A861">
        <v>859</v>
      </c>
      <c r="B861">
        <v>1812604.400159125</v>
      </c>
      <c r="C861">
        <v>2013287.309049816</v>
      </c>
    </row>
    <row r="862" spans="1:3">
      <c r="A862">
        <v>860</v>
      </c>
      <c r="B862">
        <v>1812601.729674637</v>
      </c>
      <c r="C862">
        <v>2013285.649910684</v>
      </c>
    </row>
    <row r="863" spans="1:3">
      <c r="A863">
        <v>861</v>
      </c>
      <c r="B863">
        <v>1812688.053537693</v>
      </c>
      <c r="C863">
        <v>2013324.477950329</v>
      </c>
    </row>
    <row r="864" spans="1:3">
      <c r="A864">
        <v>862</v>
      </c>
      <c r="B864">
        <v>1812629.681549286</v>
      </c>
      <c r="C864">
        <v>2013297.157884196</v>
      </c>
    </row>
    <row r="865" spans="1:3">
      <c r="A865">
        <v>863</v>
      </c>
      <c r="B865">
        <v>1812635.124713931</v>
      </c>
      <c r="C865">
        <v>2013300.325648933</v>
      </c>
    </row>
    <row r="866" spans="1:3">
      <c r="A866">
        <v>864</v>
      </c>
      <c r="B866">
        <v>1812571.239497659</v>
      </c>
      <c r="C866">
        <v>2013273.510271506</v>
      </c>
    </row>
    <row r="867" spans="1:3">
      <c r="A867">
        <v>865</v>
      </c>
      <c r="B867">
        <v>1812492.44697147</v>
      </c>
      <c r="C867">
        <v>2013239.547979649</v>
      </c>
    </row>
    <row r="868" spans="1:3">
      <c r="A868">
        <v>866</v>
      </c>
      <c r="B868">
        <v>1812486.942830131</v>
      </c>
      <c r="C868">
        <v>2013237.833285195</v>
      </c>
    </row>
    <row r="869" spans="1:3">
      <c r="A869">
        <v>867</v>
      </c>
      <c r="B869">
        <v>1812559.260778337</v>
      </c>
      <c r="C869">
        <v>2013267.238662236</v>
      </c>
    </row>
    <row r="870" spans="1:3">
      <c r="A870">
        <v>868</v>
      </c>
      <c r="B870">
        <v>1812488.715318861</v>
      </c>
      <c r="C870">
        <v>2013237.597008728</v>
      </c>
    </row>
    <row r="871" spans="1:3">
      <c r="A871">
        <v>869</v>
      </c>
      <c r="B871">
        <v>1812458.155443076</v>
      </c>
      <c r="C871">
        <v>2013227.459735314</v>
      </c>
    </row>
    <row r="872" spans="1:3">
      <c r="A872">
        <v>870</v>
      </c>
      <c r="B872">
        <v>1812450.579730269</v>
      </c>
      <c r="C872">
        <v>2013222.98186275</v>
      </c>
    </row>
    <row r="873" spans="1:3">
      <c r="A873">
        <v>871</v>
      </c>
      <c r="B873">
        <v>1812518.035526237</v>
      </c>
      <c r="C873">
        <v>2013248.281562594</v>
      </c>
    </row>
    <row r="874" spans="1:3">
      <c r="A874">
        <v>872</v>
      </c>
      <c r="B874">
        <v>1812540.058054293</v>
      </c>
      <c r="C874">
        <v>2013256.858789842</v>
      </c>
    </row>
    <row r="875" spans="1:3">
      <c r="A875">
        <v>873</v>
      </c>
      <c r="B875">
        <v>1812523.819049082</v>
      </c>
      <c r="C875">
        <v>2013256.414059332</v>
      </c>
    </row>
    <row r="876" spans="1:3">
      <c r="A876">
        <v>874</v>
      </c>
      <c r="B876">
        <v>1812511.2572727</v>
      </c>
      <c r="C876">
        <v>2013247.225100921</v>
      </c>
    </row>
    <row r="877" spans="1:3">
      <c r="A877">
        <v>875</v>
      </c>
      <c r="B877">
        <v>1812531.569328363</v>
      </c>
      <c r="C877">
        <v>2013254.169242055</v>
      </c>
    </row>
    <row r="878" spans="1:3">
      <c r="A878">
        <v>876</v>
      </c>
      <c r="B878">
        <v>1812433.012557418</v>
      </c>
      <c r="C878">
        <v>2013210.731188881</v>
      </c>
    </row>
    <row r="879" spans="1:3">
      <c r="A879">
        <v>877</v>
      </c>
      <c r="B879">
        <v>1812499.742024013</v>
      </c>
      <c r="C879">
        <v>2013243.77034543</v>
      </c>
    </row>
    <row r="880" spans="1:3">
      <c r="A880">
        <v>878</v>
      </c>
      <c r="B880">
        <v>1812522.408010222</v>
      </c>
      <c r="C880">
        <v>2013249.999872907</v>
      </c>
    </row>
    <row r="881" spans="1:3">
      <c r="A881">
        <v>879</v>
      </c>
      <c r="B881">
        <v>1812598.464888318</v>
      </c>
      <c r="C881">
        <v>2013284.32065934</v>
      </c>
    </row>
    <row r="882" spans="1:3">
      <c r="A882">
        <v>880</v>
      </c>
      <c r="B882">
        <v>1812481.150174402</v>
      </c>
      <c r="C882">
        <v>2013236.121027577</v>
      </c>
    </row>
    <row r="883" spans="1:3">
      <c r="A883">
        <v>881</v>
      </c>
      <c r="B883">
        <v>1812516.114598139</v>
      </c>
      <c r="C883">
        <v>2013250.398875875</v>
      </c>
    </row>
    <row r="884" spans="1:3">
      <c r="A884">
        <v>882</v>
      </c>
      <c r="B884">
        <v>1812481.244854208</v>
      </c>
      <c r="C884">
        <v>2013233.451417686</v>
      </c>
    </row>
    <row r="885" spans="1:3">
      <c r="A885">
        <v>883</v>
      </c>
      <c r="B885">
        <v>1812490.339256163</v>
      </c>
      <c r="C885">
        <v>2013236.875922527</v>
      </c>
    </row>
    <row r="886" spans="1:3">
      <c r="A886">
        <v>884</v>
      </c>
      <c r="B886">
        <v>1812429.565762941</v>
      </c>
      <c r="C886">
        <v>2013212.484496804</v>
      </c>
    </row>
    <row r="887" spans="1:3">
      <c r="A887">
        <v>885</v>
      </c>
      <c r="B887">
        <v>1812426.621732663</v>
      </c>
      <c r="C887">
        <v>2013213.367714539</v>
      </c>
    </row>
    <row r="888" spans="1:3">
      <c r="A888">
        <v>886</v>
      </c>
      <c r="B888">
        <v>1812438.332779079</v>
      </c>
      <c r="C888">
        <v>2013217.413299716</v>
      </c>
    </row>
    <row r="889" spans="1:3">
      <c r="A889">
        <v>887</v>
      </c>
      <c r="B889">
        <v>1812390.470396228</v>
      </c>
      <c r="C889">
        <v>2013200.121664966</v>
      </c>
    </row>
    <row r="890" spans="1:3">
      <c r="A890">
        <v>888</v>
      </c>
      <c r="B890">
        <v>1812440.455990586</v>
      </c>
      <c r="C890">
        <v>2013219.145923305</v>
      </c>
    </row>
    <row r="891" spans="1:3">
      <c r="A891">
        <v>889</v>
      </c>
      <c r="B891">
        <v>1812524.578373736</v>
      </c>
      <c r="C891">
        <v>2013255.010570202</v>
      </c>
    </row>
    <row r="892" spans="1:3">
      <c r="A892">
        <v>890</v>
      </c>
      <c r="B892">
        <v>1812472.678551632</v>
      </c>
      <c r="C892">
        <v>2013233.55672921</v>
      </c>
    </row>
    <row r="893" spans="1:3">
      <c r="A893">
        <v>891</v>
      </c>
      <c r="B893">
        <v>1812368.950681478</v>
      </c>
      <c r="C893">
        <v>2013185.04581663</v>
      </c>
    </row>
    <row r="894" spans="1:3">
      <c r="A894">
        <v>892</v>
      </c>
      <c r="B894">
        <v>1812330.763468148</v>
      </c>
      <c r="C894">
        <v>2013169.321127692</v>
      </c>
    </row>
    <row r="895" spans="1:3">
      <c r="A895">
        <v>893</v>
      </c>
      <c r="B895">
        <v>1812386.896186545</v>
      </c>
      <c r="C895">
        <v>2013200.38202789</v>
      </c>
    </row>
    <row r="896" spans="1:3">
      <c r="A896">
        <v>894</v>
      </c>
      <c r="B896">
        <v>1812376.76342982</v>
      </c>
      <c r="C896">
        <v>2013196.855536947</v>
      </c>
    </row>
    <row r="897" spans="1:3">
      <c r="A897">
        <v>895</v>
      </c>
      <c r="B897">
        <v>1812328.359767629</v>
      </c>
      <c r="C897">
        <v>2013174.009844028</v>
      </c>
    </row>
    <row r="898" spans="1:3">
      <c r="A898">
        <v>896</v>
      </c>
      <c r="B898">
        <v>1812405.662783274</v>
      </c>
      <c r="C898">
        <v>2013209.533914765</v>
      </c>
    </row>
    <row r="899" spans="1:3">
      <c r="A899">
        <v>897</v>
      </c>
      <c r="B899">
        <v>1812501.328105272</v>
      </c>
      <c r="C899">
        <v>2013250.245932154</v>
      </c>
    </row>
    <row r="900" spans="1:3">
      <c r="A900">
        <v>898</v>
      </c>
      <c r="B900">
        <v>1812387.91644175</v>
      </c>
      <c r="C900">
        <v>2013202.596225782</v>
      </c>
    </row>
    <row r="901" spans="1:3">
      <c r="A901">
        <v>899</v>
      </c>
      <c r="B901">
        <v>1812285.382947718</v>
      </c>
      <c r="C901">
        <v>2013159.102501036</v>
      </c>
    </row>
    <row r="902" spans="1:3">
      <c r="A902">
        <v>900</v>
      </c>
      <c r="B902">
        <v>1812391.905972935</v>
      </c>
      <c r="C902">
        <v>2013204.116203531</v>
      </c>
    </row>
    <row r="903" spans="1:3">
      <c r="A903">
        <v>901</v>
      </c>
      <c r="B903">
        <v>1812385.528915481</v>
      </c>
      <c r="C903">
        <v>2013196.73369539</v>
      </c>
    </row>
    <row r="904" spans="1:3">
      <c r="A904">
        <v>902</v>
      </c>
      <c r="B904">
        <v>1812413.923744814</v>
      </c>
      <c r="C904">
        <v>2013216.205983474</v>
      </c>
    </row>
    <row r="905" spans="1:3">
      <c r="A905">
        <v>903</v>
      </c>
      <c r="B905">
        <v>1812411.598033231</v>
      </c>
      <c r="C905">
        <v>2013211.07893309</v>
      </c>
    </row>
    <row r="906" spans="1:3">
      <c r="A906">
        <v>904</v>
      </c>
      <c r="B906">
        <v>1812431.616449389</v>
      </c>
      <c r="C906">
        <v>2013220.564557009</v>
      </c>
    </row>
    <row r="907" spans="1:3">
      <c r="A907">
        <v>905</v>
      </c>
      <c r="B907">
        <v>1812432.915512116</v>
      </c>
      <c r="C907">
        <v>2013220.610308388</v>
      </c>
    </row>
    <row r="908" spans="1:3">
      <c r="A908">
        <v>906</v>
      </c>
      <c r="B908">
        <v>1812451.870706708</v>
      </c>
      <c r="C908">
        <v>2013228.858881631</v>
      </c>
    </row>
    <row r="909" spans="1:3">
      <c r="A909">
        <v>907</v>
      </c>
      <c r="B909">
        <v>1812441.115055735</v>
      </c>
      <c r="C909">
        <v>2013224.189953618</v>
      </c>
    </row>
    <row r="910" spans="1:3">
      <c r="A910">
        <v>908</v>
      </c>
      <c r="B910">
        <v>1812438.099630373</v>
      </c>
      <c r="C910">
        <v>2013224.688681209</v>
      </c>
    </row>
    <row r="911" spans="1:3">
      <c r="A911">
        <v>909</v>
      </c>
      <c r="B911">
        <v>1812419.065008998</v>
      </c>
      <c r="C911">
        <v>2013216.236820157</v>
      </c>
    </row>
    <row r="912" spans="1:3">
      <c r="A912">
        <v>910</v>
      </c>
      <c r="B912">
        <v>1812372.821251845</v>
      </c>
      <c r="C912">
        <v>2013196.868905926</v>
      </c>
    </row>
    <row r="913" spans="1:3">
      <c r="A913">
        <v>911</v>
      </c>
      <c r="B913">
        <v>1812455.839782719</v>
      </c>
      <c r="C913">
        <v>2013232.483636606</v>
      </c>
    </row>
    <row r="914" spans="1:3">
      <c r="A914">
        <v>912</v>
      </c>
      <c r="B914">
        <v>1812417.531443529</v>
      </c>
      <c r="C914">
        <v>2013216.116830714</v>
      </c>
    </row>
    <row r="915" spans="1:3">
      <c r="A915">
        <v>913</v>
      </c>
      <c r="B915">
        <v>1812477.138629928</v>
      </c>
      <c r="C915">
        <v>2013241.971579817</v>
      </c>
    </row>
    <row r="916" spans="1:3">
      <c r="A916">
        <v>914</v>
      </c>
      <c r="B916">
        <v>1812442.238556326</v>
      </c>
      <c r="C916">
        <v>2013228.515407948</v>
      </c>
    </row>
    <row r="917" spans="1:3">
      <c r="A917">
        <v>915</v>
      </c>
      <c r="B917">
        <v>1812468.130037983</v>
      </c>
      <c r="C917">
        <v>2013236.735163042</v>
      </c>
    </row>
    <row r="918" spans="1:3">
      <c r="A918">
        <v>916</v>
      </c>
      <c r="B918">
        <v>1812433.202150041</v>
      </c>
      <c r="C918">
        <v>2013224.150822568</v>
      </c>
    </row>
    <row r="919" spans="1:3">
      <c r="A919">
        <v>917</v>
      </c>
      <c r="B919">
        <v>1812434.869020246</v>
      </c>
      <c r="C919">
        <v>2013224.784721456</v>
      </c>
    </row>
    <row r="920" spans="1:3">
      <c r="A920">
        <v>918</v>
      </c>
      <c r="B920">
        <v>1812494.141420326</v>
      </c>
      <c r="C920">
        <v>2013249.307798577</v>
      </c>
    </row>
    <row r="921" spans="1:3">
      <c r="A921">
        <v>919</v>
      </c>
      <c r="B921">
        <v>1812454.453965036</v>
      </c>
      <c r="C921">
        <v>2013231.180126012</v>
      </c>
    </row>
    <row r="922" spans="1:3">
      <c r="A922">
        <v>920</v>
      </c>
      <c r="B922">
        <v>1812529.486308002</v>
      </c>
      <c r="C922">
        <v>2013263.722357694</v>
      </c>
    </row>
    <row r="923" spans="1:3">
      <c r="A923">
        <v>921</v>
      </c>
      <c r="B923">
        <v>1812443.255884725</v>
      </c>
      <c r="C923">
        <v>2013226.083988573</v>
      </c>
    </row>
    <row r="924" spans="1:3">
      <c r="A924">
        <v>922</v>
      </c>
      <c r="B924">
        <v>1812446.603838258</v>
      </c>
      <c r="C924">
        <v>2013226.12303052</v>
      </c>
    </row>
    <row r="925" spans="1:3">
      <c r="A925">
        <v>923</v>
      </c>
      <c r="B925">
        <v>1812475.477121694</v>
      </c>
      <c r="C925">
        <v>2013240.589997885</v>
      </c>
    </row>
    <row r="926" spans="1:3">
      <c r="A926">
        <v>924</v>
      </c>
      <c r="B926">
        <v>1812535.262037342</v>
      </c>
      <c r="C926">
        <v>2013267.084329228</v>
      </c>
    </row>
    <row r="927" spans="1:3">
      <c r="A927">
        <v>925</v>
      </c>
      <c r="B927">
        <v>1812493.370451331</v>
      </c>
      <c r="C927">
        <v>2013247.657671041</v>
      </c>
    </row>
    <row r="928" spans="1:3">
      <c r="A928">
        <v>926</v>
      </c>
      <c r="B928">
        <v>1812530.082035086</v>
      </c>
      <c r="C928">
        <v>2013264.840732407</v>
      </c>
    </row>
    <row r="929" spans="1:3">
      <c r="A929">
        <v>927</v>
      </c>
      <c r="B929">
        <v>1812530.049350161</v>
      </c>
      <c r="C929">
        <v>2013265.108932735</v>
      </c>
    </row>
    <row r="930" spans="1:3">
      <c r="A930">
        <v>928</v>
      </c>
      <c r="B930">
        <v>1812626.066624309</v>
      </c>
      <c r="C930">
        <v>2013306.665643458</v>
      </c>
    </row>
    <row r="931" spans="1:3">
      <c r="A931">
        <v>929</v>
      </c>
      <c r="B931">
        <v>1812637.68788953</v>
      </c>
      <c r="C931">
        <v>2013313.190631213</v>
      </c>
    </row>
    <row r="932" spans="1:3">
      <c r="A932">
        <v>930</v>
      </c>
      <c r="B932">
        <v>1812607.366889154</v>
      </c>
      <c r="C932">
        <v>2013297.430791246</v>
      </c>
    </row>
    <row r="933" spans="1:3">
      <c r="A933">
        <v>931</v>
      </c>
      <c r="B933">
        <v>1812570.816397833</v>
      </c>
      <c r="C933">
        <v>2013281.985310306</v>
      </c>
    </row>
    <row r="934" spans="1:3">
      <c r="A934">
        <v>932</v>
      </c>
      <c r="B934">
        <v>1812616.131589768</v>
      </c>
      <c r="C934">
        <v>2013300.549366967</v>
      </c>
    </row>
    <row r="935" spans="1:3">
      <c r="A935">
        <v>933</v>
      </c>
      <c r="B935">
        <v>1812610.824841852</v>
      </c>
      <c r="C935">
        <v>2013297.795558868</v>
      </c>
    </row>
    <row r="936" spans="1:3">
      <c r="A936">
        <v>934</v>
      </c>
      <c r="B936">
        <v>1812645.13807059</v>
      </c>
      <c r="C936">
        <v>2013310.386015086</v>
      </c>
    </row>
    <row r="937" spans="1:3">
      <c r="A937">
        <v>935</v>
      </c>
      <c r="B937">
        <v>1812647.637898155</v>
      </c>
      <c r="C937">
        <v>2013311.520089692</v>
      </c>
    </row>
    <row r="938" spans="1:3">
      <c r="A938">
        <v>936</v>
      </c>
      <c r="B938">
        <v>1812651.706379048</v>
      </c>
      <c r="C938">
        <v>2013313.518047735</v>
      </c>
    </row>
    <row r="939" spans="1:3">
      <c r="A939">
        <v>937</v>
      </c>
      <c r="B939">
        <v>1812662.888311411</v>
      </c>
      <c r="C939">
        <v>2013319.08917502</v>
      </c>
    </row>
    <row r="940" spans="1:3">
      <c r="A940">
        <v>938</v>
      </c>
      <c r="B940">
        <v>1812684.707617893</v>
      </c>
      <c r="C940">
        <v>2013329.624523534</v>
      </c>
    </row>
    <row r="941" spans="1:3">
      <c r="A941">
        <v>939</v>
      </c>
      <c r="B941">
        <v>1812663.195926564</v>
      </c>
      <c r="C941">
        <v>2013318.19575908</v>
      </c>
    </row>
    <row r="942" spans="1:3">
      <c r="A942">
        <v>940</v>
      </c>
      <c r="B942">
        <v>1812625.306000953</v>
      </c>
      <c r="C942">
        <v>2013300.678582762</v>
      </c>
    </row>
    <row r="943" spans="1:3">
      <c r="A943">
        <v>941</v>
      </c>
      <c r="B943">
        <v>1812651.219621366</v>
      </c>
      <c r="C943">
        <v>2013313.245088585</v>
      </c>
    </row>
    <row r="944" spans="1:3">
      <c r="A944">
        <v>942</v>
      </c>
      <c r="B944">
        <v>1812658.582715736</v>
      </c>
      <c r="C944">
        <v>2013314.560494959</v>
      </c>
    </row>
    <row r="945" spans="1:3">
      <c r="A945">
        <v>943</v>
      </c>
      <c r="B945">
        <v>1812681.074177327</v>
      </c>
      <c r="C945">
        <v>2013325.750730144</v>
      </c>
    </row>
    <row r="946" spans="1:3">
      <c r="A946">
        <v>944</v>
      </c>
      <c r="B946">
        <v>1812651.632733272</v>
      </c>
      <c r="C946">
        <v>2013314.234949157</v>
      </c>
    </row>
    <row r="947" spans="1:3">
      <c r="A947">
        <v>945</v>
      </c>
      <c r="B947">
        <v>1812664.674499245</v>
      </c>
      <c r="C947">
        <v>2013319.18441924</v>
      </c>
    </row>
    <row r="948" spans="1:3">
      <c r="A948">
        <v>946</v>
      </c>
      <c r="B948">
        <v>1812644.586756633</v>
      </c>
      <c r="C948">
        <v>2013311.528380905</v>
      </c>
    </row>
    <row r="949" spans="1:3">
      <c r="A949">
        <v>947</v>
      </c>
      <c r="B949">
        <v>1812652.727292843</v>
      </c>
      <c r="C949">
        <v>2013315.229997575</v>
      </c>
    </row>
    <row r="950" spans="1:3">
      <c r="A950">
        <v>948</v>
      </c>
      <c r="B950">
        <v>1812694.991815091</v>
      </c>
      <c r="C950">
        <v>2013332.513684088</v>
      </c>
    </row>
    <row r="951" spans="1:3">
      <c r="A951">
        <v>949</v>
      </c>
      <c r="B951">
        <v>1812670.034756444</v>
      </c>
      <c r="C951">
        <v>2013321.719859312</v>
      </c>
    </row>
    <row r="952" spans="1:3">
      <c r="A952">
        <v>950</v>
      </c>
      <c r="B952">
        <v>1812742.708118977</v>
      </c>
      <c r="C952">
        <v>2013353.094544209</v>
      </c>
    </row>
    <row r="953" spans="1:3">
      <c r="A953">
        <v>951</v>
      </c>
      <c r="B953">
        <v>1812652.983150935</v>
      </c>
      <c r="C953">
        <v>2013315.454726926</v>
      </c>
    </row>
    <row r="954" spans="1:3">
      <c r="A954">
        <v>952</v>
      </c>
      <c r="B954">
        <v>1812614.167593357</v>
      </c>
      <c r="C954">
        <v>2013297.181208492</v>
      </c>
    </row>
    <row r="955" spans="1:3">
      <c r="A955">
        <v>953</v>
      </c>
      <c r="B955">
        <v>1812647.750449033</v>
      </c>
      <c r="C955">
        <v>2013311.654532252</v>
      </c>
    </row>
    <row r="956" spans="1:3">
      <c r="A956">
        <v>954</v>
      </c>
      <c r="B956">
        <v>1812644.408272227</v>
      </c>
      <c r="C956">
        <v>2013307.530973416</v>
      </c>
    </row>
    <row r="957" spans="1:3">
      <c r="A957">
        <v>955</v>
      </c>
      <c r="B957">
        <v>1812669.324913144</v>
      </c>
      <c r="C957">
        <v>2013320.51809463</v>
      </c>
    </row>
    <row r="958" spans="1:3">
      <c r="A958">
        <v>956</v>
      </c>
      <c r="B958">
        <v>1812650.455882062</v>
      </c>
      <c r="C958">
        <v>2013310.600760293</v>
      </c>
    </row>
    <row r="959" spans="1:3">
      <c r="A959">
        <v>957</v>
      </c>
      <c r="B959">
        <v>1812670.881310821</v>
      </c>
      <c r="C959">
        <v>2013320.211524014</v>
      </c>
    </row>
    <row r="960" spans="1:3">
      <c r="A960">
        <v>958</v>
      </c>
      <c r="B960">
        <v>1812675.879471363</v>
      </c>
      <c r="C960">
        <v>2013322.670428087</v>
      </c>
    </row>
    <row r="961" spans="1:3">
      <c r="A961">
        <v>959</v>
      </c>
      <c r="B961">
        <v>1812625.887209964</v>
      </c>
      <c r="C961">
        <v>2013302.136028232</v>
      </c>
    </row>
    <row r="962" spans="1:3">
      <c r="A962">
        <v>960</v>
      </c>
      <c r="B962">
        <v>1812646.820403081</v>
      </c>
      <c r="C962">
        <v>2013313.151885598</v>
      </c>
    </row>
    <row r="963" spans="1:3">
      <c r="A963">
        <v>961</v>
      </c>
      <c r="B963">
        <v>1812641.893145146</v>
      </c>
      <c r="C963">
        <v>2013308.93299043</v>
      </c>
    </row>
    <row r="964" spans="1:3">
      <c r="A964">
        <v>962</v>
      </c>
      <c r="B964">
        <v>1812574.76776165</v>
      </c>
      <c r="C964">
        <v>2013278.855333314</v>
      </c>
    </row>
    <row r="965" spans="1:3">
      <c r="A965">
        <v>963</v>
      </c>
      <c r="B965">
        <v>1812695.743287214</v>
      </c>
      <c r="C965">
        <v>2013332.581638629</v>
      </c>
    </row>
    <row r="966" spans="1:3">
      <c r="A966">
        <v>964</v>
      </c>
      <c r="B966">
        <v>1812636.888446777</v>
      </c>
      <c r="C966">
        <v>2013307.304125041</v>
      </c>
    </row>
    <row r="967" spans="1:3">
      <c r="A967">
        <v>965</v>
      </c>
      <c r="B967">
        <v>1812646.041834936</v>
      </c>
      <c r="C967">
        <v>2013311.237787293</v>
      </c>
    </row>
    <row r="968" spans="1:3">
      <c r="A968">
        <v>966</v>
      </c>
      <c r="B968">
        <v>1812662.5198048</v>
      </c>
      <c r="C968">
        <v>2013320.786457447</v>
      </c>
    </row>
    <row r="969" spans="1:3">
      <c r="A969">
        <v>967</v>
      </c>
      <c r="B969">
        <v>1812619.179960706</v>
      </c>
      <c r="C969">
        <v>2013299.410855324</v>
      </c>
    </row>
    <row r="970" spans="1:3">
      <c r="A970">
        <v>968</v>
      </c>
      <c r="B970">
        <v>1812587.081389651</v>
      </c>
      <c r="C970">
        <v>2013285.985909676</v>
      </c>
    </row>
    <row r="971" spans="1:3">
      <c r="A971">
        <v>969</v>
      </c>
      <c r="B971">
        <v>1812646.49759781</v>
      </c>
      <c r="C971">
        <v>2013310.545858706</v>
      </c>
    </row>
    <row r="972" spans="1:3">
      <c r="A972">
        <v>970</v>
      </c>
      <c r="B972">
        <v>1812602.065803846</v>
      </c>
      <c r="C972">
        <v>2013291.872552463</v>
      </c>
    </row>
    <row r="973" spans="1:3">
      <c r="A973">
        <v>971</v>
      </c>
      <c r="B973">
        <v>1812621.494111151</v>
      </c>
      <c r="C973">
        <v>2013301.663556548</v>
      </c>
    </row>
    <row r="974" spans="1:3">
      <c r="A974">
        <v>972</v>
      </c>
      <c r="B974">
        <v>1812641.505540368</v>
      </c>
      <c r="C974">
        <v>2013309.785525456</v>
      </c>
    </row>
    <row r="975" spans="1:3">
      <c r="A975">
        <v>973</v>
      </c>
      <c r="B975">
        <v>1812661.60478088</v>
      </c>
      <c r="C975">
        <v>2013318.543558405</v>
      </c>
    </row>
    <row r="976" spans="1:3">
      <c r="A976">
        <v>974</v>
      </c>
      <c r="B976">
        <v>1812663.434600756</v>
      </c>
      <c r="C976">
        <v>2013319.411111517</v>
      </c>
    </row>
    <row r="977" spans="1:3">
      <c r="A977">
        <v>975</v>
      </c>
      <c r="B977">
        <v>1812661.342872297</v>
      </c>
      <c r="C977">
        <v>2013318.42957982</v>
      </c>
    </row>
    <row r="978" spans="1:3">
      <c r="A978">
        <v>976</v>
      </c>
      <c r="B978">
        <v>1812659.697624986</v>
      </c>
      <c r="C978">
        <v>2013317.977964432</v>
      </c>
    </row>
    <row r="979" spans="1:3">
      <c r="A979">
        <v>977</v>
      </c>
      <c r="B979">
        <v>1812641.809156775</v>
      </c>
      <c r="C979">
        <v>2013309.22061107</v>
      </c>
    </row>
    <row r="980" spans="1:3">
      <c r="A980">
        <v>978</v>
      </c>
      <c r="B980">
        <v>1812635.406478676</v>
      </c>
      <c r="C980">
        <v>2013306.834218895</v>
      </c>
    </row>
    <row r="981" spans="1:3">
      <c r="A981">
        <v>979</v>
      </c>
      <c r="B981">
        <v>1812660.297423109</v>
      </c>
      <c r="C981">
        <v>2013317.578578689</v>
      </c>
    </row>
    <row r="982" spans="1:3">
      <c r="A982">
        <v>980</v>
      </c>
      <c r="B982">
        <v>1812643.275758455</v>
      </c>
      <c r="C982">
        <v>2013309.946049154</v>
      </c>
    </row>
    <row r="983" spans="1:3">
      <c r="A983">
        <v>981</v>
      </c>
      <c r="B983">
        <v>1812636.80408076</v>
      </c>
      <c r="C983">
        <v>2013306.853237695</v>
      </c>
    </row>
    <row r="984" spans="1:3">
      <c r="A984">
        <v>982</v>
      </c>
      <c r="B984">
        <v>1812648.943832564</v>
      </c>
      <c r="C984">
        <v>2013312.166213084</v>
      </c>
    </row>
    <row r="985" spans="1:3">
      <c r="A985">
        <v>983</v>
      </c>
      <c r="B985">
        <v>1812651.498568088</v>
      </c>
      <c r="C985">
        <v>2013313.39890319</v>
      </c>
    </row>
    <row r="986" spans="1:3">
      <c r="A986">
        <v>984</v>
      </c>
      <c r="B986">
        <v>1812669.546978513</v>
      </c>
      <c r="C986">
        <v>2013321.318140315</v>
      </c>
    </row>
    <row r="987" spans="1:3">
      <c r="A987">
        <v>985</v>
      </c>
      <c r="B987">
        <v>1812680.210797662</v>
      </c>
      <c r="C987">
        <v>2013325.546242987</v>
      </c>
    </row>
    <row r="988" spans="1:3">
      <c r="A988">
        <v>986</v>
      </c>
      <c r="B988">
        <v>1812683.338197856</v>
      </c>
      <c r="C988">
        <v>2013327.360199424</v>
      </c>
    </row>
    <row r="989" spans="1:3">
      <c r="A989">
        <v>987</v>
      </c>
      <c r="B989">
        <v>1812657.549373461</v>
      </c>
      <c r="C989">
        <v>2013316.026865032</v>
      </c>
    </row>
    <row r="990" spans="1:3">
      <c r="A990">
        <v>988</v>
      </c>
      <c r="B990">
        <v>1812663.124821625</v>
      </c>
      <c r="C990">
        <v>2013318.759477354</v>
      </c>
    </row>
    <row r="991" spans="1:3">
      <c r="A991">
        <v>989</v>
      </c>
      <c r="B991">
        <v>1812662.468811591</v>
      </c>
      <c r="C991">
        <v>2013316.822181117</v>
      </c>
    </row>
    <row r="992" spans="1:3">
      <c r="A992">
        <v>990</v>
      </c>
      <c r="B992">
        <v>1812667.33523128</v>
      </c>
      <c r="C992">
        <v>2013319.327998774</v>
      </c>
    </row>
    <row r="993" spans="1:3">
      <c r="A993">
        <v>991</v>
      </c>
      <c r="B993">
        <v>1812661.039428509</v>
      </c>
      <c r="C993">
        <v>2013317.050430375</v>
      </c>
    </row>
    <row r="994" spans="1:3">
      <c r="A994">
        <v>992</v>
      </c>
      <c r="B994">
        <v>1812666.556822922</v>
      </c>
      <c r="C994">
        <v>2013319.445494832</v>
      </c>
    </row>
    <row r="995" spans="1:3">
      <c r="A995">
        <v>993</v>
      </c>
      <c r="B995">
        <v>1812636.898110481</v>
      </c>
      <c r="C995">
        <v>2013306.747614459</v>
      </c>
    </row>
    <row r="996" spans="1:3">
      <c r="A996">
        <v>994</v>
      </c>
      <c r="B996">
        <v>1812650.270751873</v>
      </c>
      <c r="C996">
        <v>2013312.447843392</v>
      </c>
    </row>
    <row r="997" spans="1:3">
      <c r="A997">
        <v>995</v>
      </c>
      <c r="B997">
        <v>1812610.732715371</v>
      </c>
      <c r="C997">
        <v>2013294.091598224</v>
      </c>
    </row>
    <row r="998" spans="1:3">
      <c r="A998">
        <v>996</v>
      </c>
      <c r="B998">
        <v>1812610.031630098</v>
      </c>
      <c r="C998">
        <v>2013293.869263435</v>
      </c>
    </row>
    <row r="999" spans="1:3">
      <c r="A999">
        <v>997</v>
      </c>
      <c r="B999">
        <v>1812618.487999293</v>
      </c>
      <c r="C999">
        <v>2013295.441817359</v>
      </c>
    </row>
    <row r="1000" spans="1:3">
      <c r="A1000">
        <v>998</v>
      </c>
      <c r="B1000">
        <v>1812610.973507371</v>
      </c>
      <c r="C1000">
        <v>2013294.204640852</v>
      </c>
    </row>
    <row r="1001" spans="1:3">
      <c r="A1001">
        <v>999</v>
      </c>
      <c r="B1001">
        <v>1812598.392039208</v>
      </c>
      <c r="C1001">
        <v>2013289.883175565</v>
      </c>
    </row>
    <row r="1002" spans="1:3">
      <c r="A1002">
        <v>1000</v>
      </c>
      <c r="B1002">
        <v>1812592.103128388</v>
      </c>
      <c r="C1002">
        <v>2013286.075980085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12603242.72075888</v>
      </c>
      <c r="C2">
        <v>0</v>
      </c>
    </row>
    <row r="3" spans="1:3">
      <c r="A3">
        <v>1</v>
      </c>
      <c r="B3">
        <v>73700928.91521363</v>
      </c>
      <c r="C3">
        <v>493304.8876869671</v>
      </c>
    </row>
    <row r="4" spans="1:3">
      <c r="A4">
        <v>2</v>
      </c>
      <c r="B4">
        <v>70519415.24397457</v>
      </c>
      <c r="C4">
        <v>495252.9113923348</v>
      </c>
    </row>
    <row r="5" spans="1:3">
      <c r="A5">
        <v>3</v>
      </c>
      <c r="B5">
        <v>68079868.07754646</v>
      </c>
      <c r="C5">
        <v>499259.2262118799</v>
      </c>
    </row>
    <row r="6" spans="1:3">
      <c r="A6">
        <v>4</v>
      </c>
      <c r="B6">
        <v>66317687.78174888</v>
      </c>
      <c r="C6">
        <v>502077.3237161176</v>
      </c>
    </row>
    <row r="7" spans="1:3">
      <c r="A7">
        <v>5</v>
      </c>
      <c r="B7">
        <v>64612002.71718785</v>
      </c>
      <c r="C7">
        <v>504044.1000597201</v>
      </c>
    </row>
    <row r="8" spans="1:3">
      <c r="A8">
        <v>6</v>
      </c>
      <c r="B8">
        <v>64055214.65614265</v>
      </c>
      <c r="C8">
        <v>506940.2585639692</v>
      </c>
    </row>
    <row r="9" spans="1:3">
      <c r="A9">
        <v>7</v>
      </c>
      <c r="B9">
        <v>62997848.29716268</v>
      </c>
      <c r="C9">
        <v>510446.6959518542</v>
      </c>
    </row>
    <row r="10" spans="1:3">
      <c r="A10">
        <v>8</v>
      </c>
      <c r="B10">
        <v>62467097.66037162</v>
      </c>
      <c r="C10">
        <v>513370.5725458477</v>
      </c>
    </row>
    <row r="11" spans="1:3">
      <c r="A11">
        <v>9</v>
      </c>
      <c r="B11">
        <v>61431055.80723384</v>
      </c>
      <c r="C11">
        <v>516880.4505722889</v>
      </c>
    </row>
    <row r="12" spans="1:3">
      <c r="A12">
        <v>10</v>
      </c>
      <c r="B12">
        <v>60913500.88278451</v>
      </c>
      <c r="C12">
        <v>519741.0727929981</v>
      </c>
    </row>
    <row r="13" spans="1:3">
      <c r="A13">
        <v>11</v>
      </c>
      <c r="B13">
        <v>59888486.1033558</v>
      </c>
      <c r="C13">
        <v>523183.0853564974</v>
      </c>
    </row>
    <row r="14" spans="1:3">
      <c r="A14">
        <v>12</v>
      </c>
      <c r="B14">
        <v>59378625.44627762</v>
      </c>
      <c r="C14">
        <v>525944.9351133697</v>
      </c>
    </row>
    <row r="15" spans="1:3">
      <c r="A15">
        <v>13</v>
      </c>
      <c r="B15">
        <v>58360188.91980161</v>
      </c>
      <c r="C15">
        <v>529297.8402020608</v>
      </c>
    </row>
    <row r="16" spans="1:3">
      <c r="A16">
        <v>14</v>
      </c>
      <c r="B16">
        <v>57855223.23228054</v>
      </c>
      <c r="C16">
        <v>531942.3961136905</v>
      </c>
    </row>
    <row r="17" spans="1:3">
      <c r="A17">
        <v>15</v>
      </c>
      <c r="B17">
        <v>56841172.0454869</v>
      </c>
      <c r="C17">
        <v>535178.0508072153</v>
      </c>
    </row>
    <row r="18" spans="1:3">
      <c r="A18">
        <v>16</v>
      </c>
      <c r="B18">
        <v>56339450.10992859</v>
      </c>
      <c r="C18">
        <v>537675.471213597</v>
      </c>
    </row>
    <row r="19" spans="1:3">
      <c r="A19">
        <v>17</v>
      </c>
      <c r="B19">
        <v>55328438.78707246</v>
      </c>
      <c r="C19">
        <v>540774.7362692422</v>
      </c>
    </row>
    <row r="20" spans="1:3">
      <c r="A20">
        <v>18</v>
      </c>
      <c r="B20">
        <v>54828951.00517799</v>
      </c>
      <c r="C20">
        <v>543121.5336342943</v>
      </c>
    </row>
    <row r="21" spans="1:3">
      <c r="A21">
        <v>19</v>
      </c>
      <c r="B21">
        <v>53820132.88487951</v>
      </c>
      <c r="C21">
        <v>546082.6028609083</v>
      </c>
    </row>
    <row r="22" spans="1:3">
      <c r="A22">
        <v>20</v>
      </c>
      <c r="B22">
        <v>53322204.9813244</v>
      </c>
      <c r="C22">
        <v>548276.6690540306</v>
      </c>
    </row>
    <row r="23" spans="1:3">
      <c r="A23">
        <v>21</v>
      </c>
      <c r="B23">
        <v>52314978.52149258</v>
      </c>
      <c r="C23">
        <v>551099.0413976432</v>
      </c>
    </row>
    <row r="24" spans="1:3">
      <c r="A24">
        <v>22</v>
      </c>
      <c r="B24">
        <v>51818227.26615834</v>
      </c>
      <c r="C24">
        <v>553139.1705601901</v>
      </c>
    </row>
    <row r="25" spans="1:3">
      <c r="A25">
        <v>23</v>
      </c>
      <c r="B25">
        <v>50812478.08346453</v>
      </c>
      <c r="C25">
        <v>555823.2692337146</v>
      </c>
    </row>
    <row r="26" spans="1:3">
      <c r="A26">
        <v>24</v>
      </c>
      <c r="B26">
        <v>50316571.33083632</v>
      </c>
      <c r="C26">
        <v>557708.8887880007</v>
      </c>
    </row>
    <row r="27" spans="1:3">
      <c r="A27">
        <v>25</v>
      </c>
      <c r="B27">
        <v>49311990.89843992</v>
      </c>
      <c r="C27">
        <v>560255.8559978545</v>
      </c>
    </row>
    <row r="28" spans="1:3">
      <c r="A28">
        <v>26</v>
      </c>
      <c r="B28">
        <v>48816597.21669464</v>
      </c>
      <c r="C28">
        <v>561986.8705862006</v>
      </c>
    </row>
    <row r="29" spans="1:3">
      <c r="A29">
        <v>27</v>
      </c>
      <c r="B29">
        <v>47812605.8107665</v>
      </c>
      <c r="C29">
        <v>564398.4620924211</v>
      </c>
    </row>
    <row r="30" spans="1:3">
      <c r="A30">
        <v>28</v>
      </c>
      <c r="B30">
        <v>47317609.15395547</v>
      </c>
      <c r="C30">
        <v>565975.163836103</v>
      </c>
    </row>
    <row r="31" spans="1:3">
      <c r="A31">
        <v>29</v>
      </c>
      <c r="B31">
        <v>46314276.55296306</v>
      </c>
      <c r="C31">
        <v>568253.7062717042</v>
      </c>
    </row>
    <row r="32" spans="1:3">
      <c r="A32">
        <v>30</v>
      </c>
      <c r="B32">
        <v>45819669.6262117</v>
      </c>
      <c r="C32">
        <v>569676.7272535576</v>
      </c>
    </row>
    <row r="33" spans="1:3">
      <c r="A33">
        <v>31</v>
      </c>
      <c r="B33">
        <v>44817363.07707919</v>
      </c>
      <c r="C33">
        <v>571825.1197199635</v>
      </c>
    </row>
    <row r="34" spans="1:3">
      <c r="A34">
        <v>32</v>
      </c>
      <c r="B34">
        <v>44323112.46625576</v>
      </c>
      <c r="C34">
        <v>573095.4139614885</v>
      </c>
    </row>
    <row r="35" spans="1:3">
      <c r="A35">
        <v>33</v>
      </c>
      <c r="B35">
        <v>43321999.09819724</v>
      </c>
      <c r="C35">
        <v>575117.1653128786</v>
      </c>
    </row>
    <row r="36" spans="1:3">
      <c r="A36">
        <v>34</v>
      </c>
      <c r="B36">
        <v>42828349.36453219</v>
      </c>
      <c r="C36">
        <v>576238.1379005979</v>
      </c>
    </row>
    <row r="37" spans="1:3">
      <c r="A37">
        <v>35</v>
      </c>
      <c r="B37">
        <v>41828955.07053784</v>
      </c>
      <c r="C37">
        <v>578139.5419736495</v>
      </c>
    </row>
    <row r="38" spans="1:3">
      <c r="A38">
        <v>36</v>
      </c>
      <c r="B38">
        <v>40335339.09878382</v>
      </c>
      <c r="C38">
        <v>580454.3537054509</v>
      </c>
    </row>
    <row r="39" spans="1:3">
      <c r="A39">
        <v>37</v>
      </c>
      <c r="B39">
        <v>37461940.06678626</v>
      </c>
      <c r="C39">
        <v>598423.3840617473</v>
      </c>
    </row>
    <row r="40" spans="1:3">
      <c r="A40">
        <v>38</v>
      </c>
      <c r="B40">
        <v>36336907.05471876</v>
      </c>
      <c r="C40">
        <v>608627.0307753283</v>
      </c>
    </row>
    <row r="41" spans="1:3">
      <c r="A41">
        <v>39</v>
      </c>
      <c r="B41">
        <v>35548674.42317517</v>
      </c>
      <c r="C41">
        <v>617391.3286240981</v>
      </c>
    </row>
    <row r="42" spans="1:3">
      <c r="A42">
        <v>40</v>
      </c>
      <c r="B42">
        <v>34871312.72568072</v>
      </c>
      <c r="C42">
        <v>624105.3054340797</v>
      </c>
    </row>
    <row r="43" spans="1:3">
      <c r="A43">
        <v>41</v>
      </c>
      <c r="B43">
        <v>34862327.05647571</v>
      </c>
      <c r="C43">
        <v>624938.7742656372</v>
      </c>
    </row>
    <row r="44" spans="1:3">
      <c r="A44">
        <v>42</v>
      </c>
      <c r="B44">
        <v>34160906.09947109</v>
      </c>
      <c r="C44">
        <v>631845.9833105352</v>
      </c>
    </row>
    <row r="45" spans="1:3">
      <c r="A45">
        <v>43</v>
      </c>
      <c r="B45">
        <v>34160518.91214172</v>
      </c>
      <c r="C45">
        <v>632353.2273600915</v>
      </c>
    </row>
    <row r="46" spans="1:3">
      <c r="A46">
        <v>44</v>
      </c>
      <c r="B46">
        <v>33773067.98670548</v>
      </c>
      <c r="C46">
        <v>635279.9961894423</v>
      </c>
    </row>
    <row r="47" spans="1:3">
      <c r="A47">
        <v>45</v>
      </c>
      <c r="B47">
        <v>33770456.28516757</v>
      </c>
      <c r="C47">
        <v>635753.3037400505</v>
      </c>
    </row>
    <row r="48" spans="1:3">
      <c r="A48">
        <v>46</v>
      </c>
      <c r="B48">
        <v>33374737.45112552</v>
      </c>
      <c r="C48">
        <v>638857.6308021247</v>
      </c>
    </row>
    <row r="49" spans="1:3">
      <c r="A49">
        <v>47</v>
      </c>
      <c r="B49">
        <v>33370217.44152188</v>
      </c>
      <c r="C49">
        <v>639296.0355271077</v>
      </c>
    </row>
    <row r="50" spans="1:3">
      <c r="A50">
        <v>48</v>
      </c>
      <c r="B50">
        <v>32963004.89548257</v>
      </c>
      <c r="C50">
        <v>642679.2823082069</v>
      </c>
    </row>
    <row r="51" spans="1:3">
      <c r="A51">
        <v>49</v>
      </c>
      <c r="B51">
        <v>32956831.13219629</v>
      </c>
      <c r="C51">
        <v>643081.1131996537</v>
      </c>
    </row>
    <row r="52" spans="1:3">
      <c r="A52">
        <v>50</v>
      </c>
      <c r="B52">
        <v>32538295.20957919</v>
      </c>
      <c r="C52">
        <v>646797.854984061</v>
      </c>
    </row>
    <row r="53" spans="1:3">
      <c r="A53">
        <v>51</v>
      </c>
      <c r="B53">
        <v>32530687.07914175</v>
      </c>
      <c r="C53">
        <v>647161.5564407714</v>
      </c>
    </row>
    <row r="54" spans="1:3">
      <c r="A54">
        <v>52</v>
      </c>
      <c r="B54">
        <v>32102048.15067878</v>
      </c>
      <c r="C54">
        <v>651248.2120849002</v>
      </c>
    </row>
    <row r="55" spans="1:3">
      <c r="A55">
        <v>53</v>
      </c>
      <c r="B55">
        <v>32093189.56627233</v>
      </c>
      <c r="C55">
        <v>651572.774599565</v>
      </c>
    </row>
    <row r="56" spans="1:3">
      <c r="A56">
        <v>54</v>
      </c>
      <c r="B56">
        <v>31655904.5795283</v>
      </c>
      <c r="C56">
        <v>656058.6175608658</v>
      </c>
    </row>
    <row r="57" spans="1:3">
      <c r="A57">
        <v>55</v>
      </c>
      <c r="B57">
        <v>31645959.72465742</v>
      </c>
      <c r="C57">
        <v>656343.2961747058</v>
      </c>
    </row>
    <row r="58" spans="1:3">
      <c r="A58">
        <v>56</v>
      </c>
      <c r="B58">
        <v>31201549.23216614</v>
      </c>
      <c r="C58">
        <v>661253.5117332477</v>
      </c>
    </row>
    <row r="59" spans="1:3">
      <c r="A59">
        <v>57</v>
      </c>
      <c r="B59">
        <v>31190662.95704959</v>
      </c>
      <c r="C59">
        <v>661497.9324318317</v>
      </c>
    </row>
    <row r="60" spans="1:3">
      <c r="A60">
        <v>58</v>
      </c>
      <c r="B60">
        <v>30740626.64155648</v>
      </c>
      <c r="C60">
        <v>666855.2213046431</v>
      </c>
    </row>
    <row r="61" spans="1:3">
      <c r="A61">
        <v>59</v>
      </c>
      <c r="B61">
        <v>30728944.69506324</v>
      </c>
      <c r="C61">
        <v>667058.7625800878</v>
      </c>
    </row>
    <row r="62" spans="1:3">
      <c r="A62">
        <v>60</v>
      </c>
      <c r="B62">
        <v>30274923.31205519</v>
      </c>
      <c r="C62">
        <v>672881.7209588356</v>
      </c>
    </row>
    <row r="63" spans="1:3">
      <c r="A63">
        <v>61</v>
      </c>
      <c r="B63">
        <v>30262571.99151776</v>
      </c>
      <c r="C63">
        <v>673043.9939729049</v>
      </c>
    </row>
    <row r="64" spans="1:3">
      <c r="A64">
        <v>62</v>
      </c>
      <c r="B64">
        <v>29805974.17269488</v>
      </c>
      <c r="C64">
        <v>679352.0050588406</v>
      </c>
    </row>
    <row r="65" spans="1:3">
      <c r="A65">
        <v>63</v>
      </c>
      <c r="B65">
        <v>29793052.4078752</v>
      </c>
      <c r="C65">
        <v>679473.1600080457</v>
      </c>
    </row>
    <row r="66" spans="1:3">
      <c r="A66">
        <v>64</v>
      </c>
      <c r="B66">
        <v>29335084.04339727</v>
      </c>
      <c r="C66">
        <v>686286.1520924582</v>
      </c>
    </row>
    <row r="67" spans="1:3">
      <c r="A67">
        <v>65</v>
      </c>
      <c r="B67">
        <v>29321700.63070877</v>
      </c>
      <c r="C67">
        <v>686366.037289707</v>
      </c>
    </row>
    <row r="68" spans="1:3">
      <c r="A68">
        <v>66</v>
      </c>
      <c r="B68">
        <v>28863907.59959161</v>
      </c>
      <c r="C68">
        <v>693696.9260034784</v>
      </c>
    </row>
    <row r="69" spans="1:3">
      <c r="A69">
        <v>67</v>
      </c>
      <c r="B69">
        <v>28850172.88219008</v>
      </c>
      <c r="C69">
        <v>693735.2086399298</v>
      </c>
    </row>
    <row r="70" spans="1:3">
      <c r="A70">
        <v>68</v>
      </c>
      <c r="B70">
        <v>28394219.60381036</v>
      </c>
      <c r="C70">
        <v>701592.0333177791</v>
      </c>
    </row>
    <row r="71" spans="1:3">
      <c r="A71">
        <v>69</v>
      </c>
      <c r="B71">
        <v>28380245.32746353</v>
      </c>
      <c r="C71">
        <v>701589.2927080303</v>
      </c>
    </row>
    <row r="72" spans="1:3">
      <c r="A72">
        <v>70</v>
      </c>
      <c r="B72">
        <v>27927664.94623176</v>
      </c>
      <c r="C72">
        <v>709976.9303001979</v>
      </c>
    </row>
    <row r="73" spans="1:3">
      <c r="A73">
        <v>71</v>
      </c>
      <c r="B73">
        <v>27952295.45309844</v>
      </c>
      <c r="C73">
        <v>709883.4393018426</v>
      </c>
    </row>
    <row r="74" spans="1:3">
      <c r="A74">
        <v>72</v>
      </c>
      <c r="B74">
        <v>27120226.251003</v>
      </c>
      <c r="C74">
        <v>724279.7243624359</v>
      </c>
    </row>
    <row r="75" spans="1:3">
      <c r="A75">
        <v>73</v>
      </c>
      <c r="B75">
        <v>26134074.4137635</v>
      </c>
      <c r="C75">
        <v>743228.5696289504</v>
      </c>
    </row>
    <row r="76" spans="1:3">
      <c r="A76">
        <v>74</v>
      </c>
      <c r="B76">
        <v>25589831.98065479</v>
      </c>
      <c r="C76">
        <v>756398.8815764647</v>
      </c>
    </row>
    <row r="77" spans="1:3">
      <c r="A77">
        <v>75</v>
      </c>
      <c r="B77">
        <v>25270049.03686479</v>
      </c>
      <c r="C77">
        <v>766049.065176204</v>
      </c>
    </row>
    <row r="78" spans="1:3">
      <c r="A78">
        <v>76</v>
      </c>
      <c r="B78">
        <v>24918780.95260416</v>
      </c>
      <c r="C78">
        <v>775735.6847759887</v>
      </c>
    </row>
    <row r="79" spans="1:3">
      <c r="A79">
        <v>77</v>
      </c>
      <c r="B79">
        <v>24737140.41974746</v>
      </c>
      <c r="C79">
        <v>782056.6948523496</v>
      </c>
    </row>
    <row r="80" spans="1:3">
      <c r="A80">
        <v>78</v>
      </c>
      <c r="B80">
        <v>24746596.60325048</v>
      </c>
      <c r="C80">
        <v>782539.0907409054</v>
      </c>
    </row>
    <row r="81" spans="1:3">
      <c r="A81">
        <v>79</v>
      </c>
      <c r="B81">
        <v>24419007.45607558</v>
      </c>
      <c r="C81">
        <v>791066.9258405273</v>
      </c>
    </row>
    <row r="82" spans="1:3">
      <c r="A82">
        <v>80</v>
      </c>
      <c r="B82">
        <v>24211907.43874973</v>
      </c>
      <c r="C82">
        <v>797962.2388775321</v>
      </c>
    </row>
    <row r="83" spans="1:3">
      <c r="A83">
        <v>81</v>
      </c>
      <c r="B83">
        <v>24222738.0636752</v>
      </c>
      <c r="C83">
        <v>798387.7990094627</v>
      </c>
    </row>
    <row r="84" spans="1:3">
      <c r="A84">
        <v>82</v>
      </c>
      <c r="B84">
        <v>23990456.34739894</v>
      </c>
      <c r="C84">
        <v>805135.9534739095</v>
      </c>
    </row>
    <row r="85" spans="1:3">
      <c r="A85">
        <v>83</v>
      </c>
      <c r="B85">
        <v>24002408.75338975</v>
      </c>
      <c r="C85">
        <v>805506.6856544056</v>
      </c>
    </row>
    <row r="86" spans="1:3">
      <c r="A86">
        <v>84</v>
      </c>
      <c r="B86">
        <v>23755396.04019123</v>
      </c>
      <c r="C86">
        <v>812605.5406417331</v>
      </c>
    </row>
    <row r="87" spans="1:3">
      <c r="A87">
        <v>85</v>
      </c>
      <c r="B87">
        <v>23767928.59464216</v>
      </c>
      <c r="C87">
        <v>812920.5040791454</v>
      </c>
    </row>
    <row r="88" spans="1:3">
      <c r="A88">
        <v>86</v>
      </c>
      <c r="B88">
        <v>23509141.3440548</v>
      </c>
      <c r="C88">
        <v>820345.3222567696</v>
      </c>
    </row>
    <row r="89" spans="1:3">
      <c r="A89">
        <v>87</v>
      </c>
      <c r="B89">
        <v>23521819.73370437</v>
      </c>
      <c r="C89">
        <v>820600.8163760137</v>
      </c>
    </row>
    <row r="90" spans="1:3">
      <c r="A90">
        <v>88</v>
      </c>
      <c r="B90">
        <v>23254534.7294077</v>
      </c>
      <c r="C90">
        <v>828312.521733162</v>
      </c>
    </row>
    <row r="91" spans="1:3">
      <c r="A91">
        <v>89</v>
      </c>
      <c r="B91">
        <v>23267006.77314403</v>
      </c>
      <c r="C91">
        <v>828509.4001256459</v>
      </c>
    </row>
    <row r="92" spans="1:3">
      <c r="A92">
        <v>90</v>
      </c>
      <c r="B92">
        <v>22994438.26264917</v>
      </c>
      <c r="C92">
        <v>836454.5235017469</v>
      </c>
    </row>
    <row r="93" spans="1:3">
      <c r="A93">
        <v>91</v>
      </c>
      <c r="B93">
        <v>23006422.25303249</v>
      </c>
      <c r="C93">
        <v>836592.2447932137</v>
      </c>
    </row>
    <row r="94" spans="1:3">
      <c r="A94">
        <v>92</v>
      </c>
      <c r="B94">
        <v>22731699.55952692</v>
      </c>
      <c r="C94">
        <v>844715.8821837909</v>
      </c>
    </row>
    <row r="95" spans="1:3">
      <c r="A95">
        <v>93</v>
      </c>
      <c r="B95">
        <v>22742976.33481657</v>
      </c>
      <c r="C95">
        <v>844794.1496262982</v>
      </c>
    </row>
    <row r="96" spans="1:3">
      <c r="A96">
        <v>94</v>
      </c>
      <c r="B96">
        <v>22469130.07472932</v>
      </c>
      <c r="C96">
        <v>853031.9022146853</v>
      </c>
    </row>
    <row r="97" spans="1:3">
      <c r="A97">
        <v>95</v>
      </c>
      <c r="B97">
        <v>22479549.45789647</v>
      </c>
      <c r="C97">
        <v>853050.2154118764</v>
      </c>
    </row>
    <row r="98" spans="1:3">
      <c r="A98">
        <v>96</v>
      </c>
      <c r="B98">
        <v>22209597.77996065</v>
      </c>
      <c r="C98">
        <v>861324.9016333728</v>
      </c>
    </row>
    <row r="99" spans="1:3">
      <c r="A99">
        <v>97</v>
      </c>
      <c r="B99">
        <v>22111369.24611563</v>
      </c>
      <c r="C99">
        <v>864727.1645666562</v>
      </c>
    </row>
    <row r="100" spans="1:3">
      <c r="A100">
        <v>98</v>
      </c>
      <c r="B100">
        <v>22119834.50240732</v>
      </c>
      <c r="C100">
        <v>864638.4755836078</v>
      </c>
    </row>
    <row r="101" spans="1:3">
      <c r="A101">
        <v>99</v>
      </c>
      <c r="B101">
        <v>21881180.82316728</v>
      </c>
      <c r="C101">
        <v>872298.8844475228</v>
      </c>
    </row>
    <row r="102" spans="1:3">
      <c r="A102">
        <v>100</v>
      </c>
      <c r="B102">
        <v>21888612.81559695</v>
      </c>
      <c r="C102">
        <v>872150.2857199358</v>
      </c>
    </row>
    <row r="103" spans="1:3">
      <c r="A103">
        <v>101</v>
      </c>
      <c r="B103">
        <v>21637521.69851676</v>
      </c>
      <c r="C103">
        <v>880277.7717883846</v>
      </c>
    </row>
    <row r="104" spans="1:3">
      <c r="A104">
        <v>102</v>
      </c>
      <c r="B104">
        <v>21405208.11569364</v>
      </c>
      <c r="C104">
        <v>887918.7752780423</v>
      </c>
    </row>
    <row r="105" spans="1:3">
      <c r="A105">
        <v>103</v>
      </c>
      <c r="B105">
        <v>21411713.34307022</v>
      </c>
      <c r="C105">
        <v>887694.172965056</v>
      </c>
    </row>
    <row r="106" spans="1:3">
      <c r="A106">
        <v>104</v>
      </c>
      <c r="B106">
        <v>21185360.57670457</v>
      </c>
      <c r="C106">
        <v>895177.0316068132</v>
      </c>
    </row>
    <row r="107" spans="1:3">
      <c r="A107">
        <v>105</v>
      </c>
      <c r="B107">
        <v>21190947.24011089</v>
      </c>
      <c r="C107">
        <v>894891.8085969423</v>
      </c>
    </row>
    <row r="108" spans="1:3">
      <c r="A108">
        <v>106</v>
      </c>
      <c r="B108">
        <v>20980447.69171811</v>
      </c>
      <c r="C108">
        <v>901925.7144811528</v>
      </c>
    </row>
    <row r="109" spans="1:3">
      <c r="A109">
        <v>107</v>
      </c>
      <c r="B109">
        <v>20985683.43014795</v>
      </c>
      <c r="C109">
        <v>901584.6055652363</v>
      </c>
    </row>
    <row r="110" spans="1:3">
      <c r="A110">
        <v>108</v>
      </c>
      <c r="B110">
        <v>20676590.84409412</v>
      </c>
      <c r="C110">
        <v>914115.5360525111</v>
      </c>
    </row>
    <row r="111" spans="1:3">
      <c r="A111">
        <v>109</v>
      </c>
      <c r="B111">
        <v>20291520.92347583</v>
      </c>
      <c r="C111">
        <v>934139.8433276364</v>
      </c>
    </row>
    <row r="112" spans="1:3">
      <c r="A112">
        <v>110</v>
      </c>
      <c r="B112">
        <v>20037821.37117374</v>
      </c>
      <c r="C112">
        <v>947111.909565841</v>
      </c>
    </row>
    <row r="113" spans="1:3">
      <c r="A113">
        <v>111</v>
      </c>
      <c r="B113">
        <v>19889538.62690416</v>
      </c>
      <c r="C113">
        <v>954400.9890387708</v>
      </c>
    </row>
    <row r="114" spans="1:3">
      <c r="A114">
        <v>112</v>
      </c>
      <c r="B114">
        <v>19706153.72819214</v>
      </c>
      <c r="C114">
        <v>963902.5398008018</v>
      </c>
    </row>
    <row r="115" spans="1:3">
      <c r="A115">
        <v>113</v>
      </c>
      <c r="B115">
        <v>19618320.68015972</v>
      </c>
      <c r="C115">
        <v>967794.4721409344</v>
      </c>
    </row>
    <row r="116" spans="1:3">
      <c r="A116">
        <v>114</v>
      </c>
      <c r="B116">
        <v>19636776.56717338</v>
      </c>
      <c r="C116">
        <v>966951.6645484261</v>
      </c>
    </row>
    <row r="117" spans="1:3">
      <c r="A117">
        <v>115</v>
      </c>
      <c r="B117">
        <v>19446671.43288998</v>
      </c>
      <c r="C117">
        <v>976887.3455756531</v>
      </c>
    </row>
    <row r="118" spans="1:3">
      <c r="A118">
        <v>116</v>
      </c>
      <c r="B118">
        <v>19330908.02715693</v>
      </c>
      <c r="C118">
        <v>982577.5672959997</v>
      </c>
    </row>
    <row r="119" spans="1:3">
      <c r="A119">
        <v>117</v>
      </c>
      <c r="B119">
        <v>19348986.58741207</v>
      </c>
      <c r="C119">
        <v>981724.1510151377</v>
      </c>
    </row>
    <row r="120" spans="1:3">
      <c r="A120">
        <v>118</v>
      </c>
      <c r="B120">
        <v>19200665.02638498</v>
      </c>
      <c r="C120">
        <v>989344.8381985624</v>
      </c>
    </row>
    <row r="121" spans="1:3">
      <c r="A121">
        <v>119</v>
      </c>
      <c r="B121">
        <v>19218873.84376711</v>
      </c>
      <c r="C121">
        <v>988516.2288872559</v>
      </c>
    </row>
    <row r="122" spans="1:3">
      <c r="A122">
        <v>120</v>
      </c>
      <c r="B122">
        <v>19059470.44882951</v>
      </c>
      <c r="C122">
        <v>997053.4479888697</v>
      </c>
    </row>
    <row r="123" spans="1:3">
      <c r="A123">
        <v>121</v>
      </c>
      <c r="B123">
        <v>19039607.90292032</v>
      </c>
      <c r="C123">
        <v>998886.597295129</v>
      </c>
    </row>
    <row r="124" spans="1:3">
      <c r="A124">
        <v>122</v>
      </c>
      <c r="B124">
        <v>19056353.60353611</v>
      </c>
      <c r="C124">
        <v>998193.7849240336</v>
      </c>
    </row>
    <row r="125" spans="1:3">
      <c r="A125">
        <v>123</v>
      </c>
      <c r="B125">
        <v>18884984.59228754</v>
      </c>
      <c r="C125">
        <v>1007633.056920769</v>
      </c>
    </row>
    <row r="126" spans="1:3">
      <c r="A126">
        <v>124</v>
      </c>
      <c r="B126">
        <v>18730449.53532511</v>
      </c>
      <c r="C126">
        <v>1016918.23923589</v>
      </c>
    </row>
    <row r="127" spans="1:3">
      <c r="A127">
        <v>125</v>
      </c>
      <c r="B127">
        <v>18700512.03361059</v>
      </c>
      <c r="C127">
        <v>1019753.302629837</v>
      </c>
    </row>
    <row r="128" spans="1:3">
      <c r="A128">
        <v>126</v>
      </c>
      <c r="B128">
        <v>18715802.63903362</v>
      </c>
      <c r="C128">
        <v>1019194.201659484</v>
      </c>
    </row>
    <row r="129" spans="1:3">
      <c r="A129">
        <v>127</v>
      </c>
      <c r="B129">
        <v>18536973.08619222</v>
      </c>
      <c r="C129">
        <v>1029802.286889123</v>
      </c>
    </row>
    <row r="130" spans="1:3">
      <c r="A130">
        <v>128</v>
      </c>
      <c r="B130">
        <v>18375673.95610509</v>
      </c>
      <c r="C130">
        <v>1040487.374945656</v>
      </c>
    </row>
    <row r="131" spans="1:3">
      <c r="A131">
        <v>129</v>
      </c>
      <c r="B131">
        <v>18338206.04843158</v>
      </c>
      <c r="C131">
        <v>1044271.048645734</v>
      </c>
    </row>
    <row r="132" spans="1:3">
      <c r="A132">
        <v>130</v>
      </c>
      <c r="B132">
        <v>18351648.54640408</v>
      </c>
      <c r="C132">
        <v>1043871.034202387</v>
      </c>
    </row>
    <row r="133" spans="1:3">
      <c r="A133">
        <v>131</v>
      </c>
      <c r="B133">
        <v>18176375.23296438</v>
      </c>
      <c r="C133">
        <v>1055162.028416932</v>
      </c>
    </row>
    <row r="134" spans="1:3">
      <c r="A134">
        <v>132</v>
      </c>
      <c r="B134">
        <v>18019756.1600937</v>
      </c>
      <c r="C134">
        <v>1066676.500280414</v>
      </c>
    </row>
    <row r="135" spans="1:3">
      <c r="A135">
        <v>133</v>
      </c>
      <c r="B135">
        <v>17969938.06916337</v>
      </c>
      <c r="C135">
        <v>1071030.086056771</v>
      </c>
    </row>
    <row r="136" spans="1:3">
      <c r="A136">
        <v>134</v>
      </c>
      <c r="B136">
        <v>17981791.12404068</v>
      </c>
      <c r="C136">
        <v>1070776.501645142</v>
      </c>
    </row>
    <row r="137" spans="1:3">
      <c r="A137">
        <v>135</v>
      </c>
      <c r="B137">
        <v>17830537.87080083</v>
      </c>
      <c r="C137">
        <v>1081597.967494923</v>
      </c>
    </row>
    <row r="138" spans="1:3">
      <c r="A138">
        <v>136</v>
      </c>
      <c r="B138">
        <v>17789615.33903425</v>
      </c>
      <c r="C138">
        <v>1086407.562076715</v>
      </c>
    </row>
    <row r="139" spans="1:3">
      <c r="A139">
        <v>137</v>
      </c>
      <c r="B139">
        <v>17784488.8676451</v>
      </c>
      <c r="C139">
        <v>1086472.226395553</v>
      </c>
    </row>
    <row r="140" spans="1:3">
      <c r="A140">
        <v>138</v>
      </c>
      <c r="B140">
        <v>17612728.59587744</v>
      </c>
      <c r="C140">
        <v>1100733.008955106</v>
      </c>
    </row>
    <row r="141" spans="1:3">
      <c r="A141">
        <v>139</v>
      </c>
      <c r="B141">
        <v>17587294.02491738</v>
      </c>
      <c r="C141">
        <v>1099939.795285772</v>
      </c>
    </row>
    <row r="142" spans="1:3">
      <c r="A142">
        <v>140</v>
      </c>
      <c r="B142">
        <v>17597125.31670717</v>
      </c>
      <c r="C142">
        <v>1099893.019988794</v>
      </c>
    </row>
    <row r="143" spans="1:3">
      <c r="A143">
        <v>141</v>
      </c>
      <c r="B143">
        <v>17467875.36683362</v>
      </c>
      <c r="C143">
        <v>1110645.132123699</v>
      </c>
    </row>
    <row r="144" spans="1:3">
      <c r="A144">
        <v>142</v>
      </c>
      <c r="B144">
        <v>17439195.14066145</v>
      </c>
      <c r="C144">
        <v>1115216.155621902</v>
      </c>
    </row>
    <row r="145" spans="1:3">
      <c r="A145">
        <v>143</v>
      </c>
      <c r="B145">
        <v>17443142.86466002</v>
      </c>
      <c r="C145">
        <v>1115374.460308265</v>
      </c>
    </row>
    <row r="146" spans="1:3">
      <c r="A146">
        <v>144</v>
      </c>
      <c r="B146">
        <v>17335732.08874008</v>
      </c>
      <c r="C146">
        <v>1124531.513777186</v>
      </c>
    </row>
    <row r="147" spans="1:3">
      <c r="A147">
        <v>145</v>
      </c>
      <c r="B147">
        <v>17129559.77431259</v>
      </c>
      <c r="C147">
        <v>1141659.874775204</v>
      </c>
    </row>
    <row r="148" spans="1:3">
      <c r="A148">
        <v>146</v>
      </c>
      <c r="B148">
        <v>16979866.82312318</v>
      </c>
      <c r="C148">
        <v>1154346.37719931</v>
      </c>
    </row>
    <row r="149" spans="1:3">
      <c r="A149">
        <v>147</v>
      </c>
      <c r="B149">
        <v>16886399.68493554</v>
      </c>
      <c r="C149">
        <v>1163194.792432863</v>
      </c>
    </row>
    <row r="150" spans="1:3">
      <c r="A150">
        <v>148</v>
      </c>
      <c r="B150">
        <v>16770234.62769928</v>
      </c>
      <c r="C150">
        <v>1174449.93158274</v>
      </c>
    </row>
    <row r="151" spans="1:3">
      <c r="A151">
        <v>149</v>
      </c>
      <c r="B151">
        <v>16710517.06158844</v>
      </c>
      <c r="C151">
        <v>1180988.465104163</v>
      </c>
    </row>
    <row r="152" spans="1:3">
      <c r="A152">
        <v>150</v>
      </c>
      <c r="B152">
        <v>16708562.36004513</v>
      </c>
      <c r="C152">
        <v>1181182.323763476</v>
      </c>
    </row>
    <row r="153" spans="1:3">
      <c r="A153">
        <v>151</v>
      </c>
      <c r="B153">
        <v>16596059.18314772</v>
      </c>
      <c r="C153">
        <v>1192850.422371123</v>
      </c>
    </row>
    <row r="154" spans="1:3">
      <c r="A154">
        <v>152</v>
      </c>
      <c r="B154">
        <v>16518630.97308234</v>
      </c>
      <c r="C154">
        <v>1201718.531888622</v>
      </c>
    </row>
    <row r="155" spans="1:3">
      <c r="A155">
        <v>153</v>
      </c>
      <c r="B155">
        <v>16493167.43986051</v>
      </c>
      <c r="C155">
        <v>1204658.51105605</v>
      </c>
    </row>
    <row r="156" spans="1:3">
      <c r="A156">
        <v>154</v>
      </c>
      <c r="B156">
        <v>16497002.22604731</v>
      </c>
      <c r="C156">
        <v>1204509.962313094</v>
      </c>
    </row>
    <row r="157" spans="1:3">
      <c r="A157">
        <v>155</v>
      </c>
      <c r="B157">
        <v>16402555.82317173</v>
      </c>
      <c r="C157">
        <v>1214921.613681179</v>
      </c>
    </row>
    <row r="158" spans="1:3">
      <c r="A158">
        <v>156</v>
      </c>
      <c r="B158">
        <v>16310082.96440901</v>
      </c>
      <c r="C158">
        <v>1225657.537805108</v>
      </c>
    </row>
    <row r="159" spans="1:3">
      <c r="A159">
        <v>157</v>
      </c>
      <c r="B159">
        <v>16244689.57710039</v>
      </c>
      <c r="C159">
        <v>1234048.341162617</v>
      </c>
    </row>
    <row r="160" spans="1:3">
      <c r="A160">
        <v>158</v>
      </c>
      <c r="B160">
        <v>16243499.04065449</v>
      </c>
      <c r="C160">
        <v>1234503.70448293</v>
      </c>
    </row>
    <row r="161" spans="1:3">
      <c r="A161">
        <v>159</v>
      </c>
      <c r="B161">
        <v>16217818.10223302</v>
      </c>
      <c r="C161">
        <v>1237633.410858177</v>
      </c>
    </row>
    <row r="162" spans="1:3">
      <c r="A162">
        <v>160</v>
      </c>
      <c r="B162">
        <v>16218135.30734975</v>
      </c>
      <c r="C162">
        <v>1238112.260334033</v>
      </c>
    </row>
    <row r="163" spans="1:3">
      <c r="A163">
        <v>161</v>
      </c>
      <c r="B163">
        <v>16098016.87342237</v>
      </c>
      <c r="C163">
        <v>1251371.473442061</v>
      </c>
    </row>
    <row r="164" spans="1:3">
      <c r="A164">
        <v>162</v>
      </c>
      <c r="B164">
        <v>16031722.72996237</v>
      </c>
      <c r="C164">
        <v>1260256.863497424</v>
      </c>
    </row>
    <row r="165" spans="1:3">
      <c r="A165">
        <v>163</v>
      </c>
      <c r="B165">
        <v>16000152.00360473</v>
      </c>
      <c r="C165">
        <v>1264216.914283572</v>
      </c>
    </row>
    <row r="166" spans="1:3">
      <c r="A166">
        <v>164</v>
      </c>
      <c r="B166">
        <v>15999592.46579234</v>
      </c>
      <c r="C166">
        <v>1264981.162616066</v>
      </c>
    </row>
    <row r="167" spans="1:3">
      <c r="A167">
        <v>165</v>
      </c>
      <c r="B167">
        <v>15878496.86471122</v>
      </c>
      <c r="C167">
        <v>1279380.550801827</v>
      </c>
    </row>
    <row r="168" spans="1:3">
      <c r="A168">
        <v>166</v>
      </c>
      <c r="B168">
        <v>15826093.88803619</v>
      </c>
      <c r="C168">
        <v>1286719.303638957</v>
      </c>
    </row>
    <row r="169" spans="1:3">
      <c r="A169">
        <v>167</v>
      </c>
      <c r="B169">
        <v>15824899.3727445</v>
      </c>
      <c r="C169">
        <v>1287234.805677449</v>
      </c>
    </row>
    <row r="170" spans="1:3">
      <c r="A170">
        <v>168</v>
      </c>
      <c r="B170">
        <v>15725786.28499724</v>
      </c>
      <c r="C170">
        <v>1300098.664673643</v>
      </c>
    </row>
    <row r="171" spans="1:3">
      <c r="A171">
        <v>169</v>
      </c>
      <c r="B171">
        <v>15639730.81053963</v>
      </c>
      <c r="C171">
        <v>1310374.811692246</v>
      </c>
    </row>
    <row r="172" spans="1:3">
      <c r="A172">
        <v>170</v>
      </c>
      <c r="B172">
        <v>15615774.63107751</v>
      </c>
      <c r="C172">
        <v>1313143.302033846</v>
      </c>
    </row>
    <row r="173" spans="1:3">
      <c r="A173">
        <v>171</v>
      </c>
      <c r="B173">
        <v>15616326.90061203</v>
      </c>
      <c r="C173">
        <v>1314061.627000317</v>
      </c>
    </row>
    <row r="174" spans="1:3">
      <c r="A174">
        <v>172</v>
      </c>
      <c r="B174">
        <v>15535841.71862369</v>
      </c>
      <c r="C174">
        <v>1323700.498695598</v>
      </c>
    </row>
    <row r="175" spans="1:3">
      <c r="A175">
        <v>173</v>
      </c>
      <c r="B175">
        <v>15491472.84757985</v>
      </c>
      <c r="C175">
        <v>1329342.977630567</v>
      </c>
    </row>
    <row r="176" spans="1:3">
      <c r="A176">
        <v>174</v>
      </c>
      <c r="B176">
        <v>15490088.22808124</v>
      </c>
      <c r="C176">
        <v>1327922.378302997</v>
      </c>
    </row>
    <row r="177" spans="1:3">
      <c r="A177">
        <v>175</v>
      </c>
      <c r="B177">
        <v>15404244.47847429</v>
      </c>
      <c r="C177">
        <v>1339679.382436745</v>
      </c>
    </row>
    <row r="178" spans="1:3">
      <c r="A178">
        <v>176</v>
      </c>
      <c r="B178">
        <v>15367435.84151914</v>
      </c>
      <c r="C178">
        <v>1345943.007232718</v>
      </c>
    </row>
    <row r="179" spans="1:3">
      <c r="A179">
        <v>177</v>
      </c>
      <c r="B179">
        <v>15370502.18587838</v>
      </c>
      <c r="C179">
        <v>1345179.260885311</v>
      </c>
    </row>
    <row r="180" spans="1:3">
      <c r="A180">
        <v>178</v>
      </c>
      <c r="B180">
        <v>15299026.27051605</v>
      </c>
      <c r="C180">
        <v>1358442.055057617</v>
      </c>
    </row>
    <row r="181" spans="1:3">
      <c r="A181">
        <v>179</v>
      </c>
      <c r="B181">
        <v>15243166.98628526</v>
      </c>
      <c r="C181">
        <v>1364711.404555435</v>
      </c>
    </row>
    <row r="182" spans="1:3">
      <c r="A182">
        <v>180</v>
      </c>
      <c r="B182">
        <v>15198401.12183678</v>
      </c>
      <c r="C182">
        <v>1371210.752907731</v>
      </c>
    </row>
    <row r="183" spans="1:3">
      <c r="A183">
        <v>181</v>
      </c>
      <c r="B183">
        <v>15195243.62150818</v>
      </c>
      <c r="C183">
        <v>1371273.462501438</v>
      </c>
    </row>
    <row r="184" spans="1:3">
      <c r="A184">
        <v>182</v>
      </c>
      <c r="B184">
        <v>15082576.83343731</v>
      </c>
      <c r="C184">
        <v>1389988.921716219</v>
      </c>
    </row>
    <row r="185" spans="1:3">
      <c r="A185">
        <v>183</v>
      </c>
      <c r="B185">
        <v>15057685.12937958</v>
      </c>
      <c r="C185">
        <v>1394600.548006396</v>
      </c>
    </row>
    <row r="186" spans="1:3">
      <c r="A186">
        <v>184</v>
      </c>
      <c r="B186">
        <v>15057262.85861782</v>
      </c>
      <c r="C186">
        <v>1394719.034421692</v>
      </c>
    </row>
    <row r="187" spans="1:3">
      <c r="A187">
        <v>185</v>
      </c>
      <c r="B187">
        <v>14974389.91968513</v>
      </c>
      <c r="C187">
        <v>1408731.720954618</v>
      </c>
    </row>
    <row r="188" spans="1:3">
      <c r="A188">
        <v>186</v>
      </c>
      <c r="B188">
        <v>14937376.72249296</v>
      </c>
      <c r="C188">
        <v>1414641.330223677</v>
      </c>
    </row>
    <row r="189" spans="1:3">
      <c r="A189">
        <v>187</v>
      </c>
      <c r="B189">
        <v>14938059.11611348</v>
      </c>
      <c r="C189">
        <v>1414570.930643715</v>
      </c>
    </row>
    <row r="190" spans="1:3">
      <c r="A190">
        <v>188</v>
      </c>
      <c r="B190">
        <v>14868066.44233808</v>
      </c>
      <c r="C190">
        <v>1426695.679013774</v>
      </c>
    </row>
    <row r="191" spans="1:3">
      <c r="A191">
        <v>189</v>
      </c>
      <c r="B191">
        <v>14818636.12371487</v>
      </c>
      <c r="C191">
        <v>1434843.464170316</v>
      </c>
    </row>
    <row r="192" spans="1:3">
      <c r="A192">
        <v>190</v>
      </c>
      <c r="B192">
        <v>14804731.27455834</v>
      </c>
      <c r="C192">
        <v>1437563.274599498</v>
      </c>
    </row>
    <row r="193" spans="1:3">
      <c r="A193">
        <v>191</v>
      </c>
      <c r="B193">
        <v>14804527.68178946</v>
      </c>
      <c r="C193">
        <v>1437851.606759665</v>
      </c>
    </row>
    <row r="194" spans="1:3">
      <c r="A194">
        <v>192</v>
      </c>
      <c r="B194">
        <v>14747180.19096567</v>
      </c>
      <c r="C194">
        <v>1447900.141394753</v>
      </c>
    </row>
    <row r="195" spans="1:3">
      <c r="A195">
        <v>193</v>
      </c>
      <c r="B195">
        <v>14689270.25844915</v>
      </c>
      <c r="C195">
        <v>1458350.55894711</v>
      </c>
    </row>
    <row r="196" spans="1:3">
      <c r="A196">
        <v>194</v>
      </c>
      <c r="B196">
        <v>14651207.50642831</v>
      </c>
      <c r="C196">
        <v>1465308.601667944</v>
      </c>
    </row>
    <row r="197" spans="1:3">
      <c r="A197">
        <v>195</v>
      </c>
      <c r="B197">
        <v>14621785.56250444</v>
      </c>
      <c r="C197">
        <v>1471437.268992267</v>
      </c>
    </row>
    <row r="198" spans="1:3">
      <c r="A198">
        <v>196</v>
      </c>
      <c r="B198">
        <v>14621192.36320405</v>
      </c>
      <c r="C198">
        <v>1471754.536998031</v>
      </c>
    </row>
    <row r="199" spans="1:3">
      <c r="A199">
        <v>197</v>
      </c>
      <c r="B199">
        <v>14590336.8366391</v>
      </c>
      <c r="C199">
        <v>1477552.903076475</v>
      </c>
    </row>
    <row r="200" spans="1:3">
      <c r="A200">
        <v>198</v>
      </c>
      <c r="B200">
        <v>14588238.82407573</v>
      </c>
      <c r="C200">
        <v>1478307.304636796</v>
      </c>
    </row>
    <row r="201" spans="1:3">
      <c r="A201">
        <v>199</v>
      </c>
      <c r="B201">
        <v>14514324.49109406</v>
      </c>
      <c r="C201">
        <v>1492760.106950848</v>
      </c>
    </row>
    <row r="202" spans="1:3">
      <c r="A202">
        <v>200</v>
      </c>
      <c r="B202">
        <v>14465367.61082682</v>
      </c>
      <c r="C202">
        <v>1503792.481844751</v>
      </c>
    </row>
    <row r="203" spans="1:3">
      <c r="A203">
        <v>201</v>
      </c>
      <c r="B203">
        <v>14445269.21481879</v>
      </c>
      <c r="C203">
        <v>1508003.495869793</v>
      </c>
    </row>
    <row r="204" spans="1:3">
      <c r="A204">
        <v>202</v>
      </c>
      <c r="B204">
        <v>14444762.57270624</v>
      </c>
      <c r="C204">
        <v>1508399.037354571</v>
      </c>
    </row>
    <row r="205" spans="1:3">
      <c r="A205">
        <v>203</v>
      </c>
      <c r="B205">
        <v>14373982.45050509</v>
      </c>
      <c r="C205">
        <v>1523149.002532187</v>
      </c>
    </row>
    <row r="206" spans="1:3">
      <c r="A206">
        <v>204</v>
      </c>
      <c r="B206">
        <v>14340588.98110356</v>
      </c>
      <c r="C206">
        <v>1531300.626531924</v>
      </c>
    </row>
    <row r="207" spans="1:3">
      <c r="A207">
        <v>205</v>
      </c>
      <c r="B207">
        <v>14285123.34918438</v>
      </c>
      <c r="C207">
        <v>1543384.425799004</v>
      </c>
    </row>
    <row r="208" spans="1:3">
      <c r="A208">
        <v>206</v>
      </c>
      <c r="B208">
        <v>14232068.60702842</v>
      </c>
      <c r="C208">
        <v>1556592.94654068</v>
      </c>
    </row>
    <row r="209" spans="1:3">
      <c r="A209">
        <v>207</v>
      </c>
      <c r="B209">
        <v>14217707.12612262</v>
      </c>
      <c r="C209">
        <v>1559114.951728375</v>
      </c>
    </row>
    <row r="210" spans="1:3">
      <c r="A210">
        <v>208</v>
      </c>
      <c r="B210">
        <v>14218920.14242239</v>
      </c>
      <c r="C210">
        <v>1558730.247552226</v>
      </c>
    </row>
    <row r="211" spans="1:3">
      <c r="A211">
        <v>209</v>
      </c>
      <c r="B211">
        <v>14169603.92441124</v>
      </c>
      <c r="C211">
        <v>1571382.412376738</v>
      </c>
    </row>
    <row r="212" spans="1:3">
      <c r="A212">
        <v>210</v>
      </c>
      <c r="B212">
        <v>14145048.83940924</v>
      </c>
      <c r="C212">
        <v>1578401.102632339</v>
      </c>
    </row>
    <row r="213" spans="1:3">
      <c r="A213">
        <v>211</v>
      </c>
      <c r="B213">
        <v>14144452.95617879</v>
      </c>
      <c r="C213">
        <v>1576793.17302827</v>
      </c>
    </row>
    <row r="214" spans="1:3">
      <c r="A214">
        <v>212</v>
      </c>
      <c r="B214">
        <v>14094508.01314591</v>
      </c>
      <c r="C214">
        <v>1589702.803262442</v>
      </c>
    </row>
    <row r="215" spans="1:3">
      <c r="A215">
        <v>213</v>
      </c>
      <c r="B215">
        <v>14070853.19857137</v>
      </c>
      <c r="C215">
        <v>1595186.965973557</v>
      </c>
    </row>
    <row r="216" spans="1:3">
      <c r="A216">
        <v>214</v>
      </c>
      <c r="B216">
        <v>14071525.16490609</v>
      </c>
      <c r="C216">
        <v>1593511.626259994</v>
      </c>
    </row>
    <row r="217" spans="1:3">
      <c r="A217">
        <v>215</v>
      </c>
      <c r="B217">
        <v>14025140.02071366</v>
      </c>
      <c r="C217">
        <v>1606542.737776782</v>
      </c>
    </row>
    <row r="218" spans="1:3">
      <c r="A218">
        <v>216</v>
      </c>
      <c r="B218">
        <v>14000127.14806939</v>
      </c>
      <c r="C218">
        <v>1613611.463226473</v>
      </c>
    </row>
    <row r="219" spans="1:3">
      <c r="A219">
        <v>217</v>
      </c>
      <c r="B219">
        <v>14000566.95753159</v>
      </c>
      <c r="C219">
        <v>1613132.580315658</v>
      </c>
    </row>
    <row r="220" spans="1:3">
      <c r="A220">
        <v>218</v>
      </c>
      <c r="B220">
        <v>13934095.20724043</v>
      </c>
      <c r="C220">
        <v>1630536.258262608</v>
      </c>
    </row>
    <row r="221" spans="1:3">
      <c r="A221">
        <v>219</v>
      </c>
      <c r="B221">
        <v>13904036.17408593</v>
      </c>
      <c r="C221">
        <v>1639060.205961617</v>
      </c>
    </row>
    <row r="222" spans="1:3">
      <c r="A222">
        <v>220</v>
      </c>
      <c r="B222">
        <v>13889177.3166024</v>
      </c>
      <c r="C222">
        <v>1642914.73807476</v>
      </c>
    </row>
    <row r="223" spans="1:3">
      <c r="A223">
        <v>221</v>
      </c>
      <c r="B223">
        <v>13889574.30298184</v>
      </c>
      <c r="C223">
        <v>1642720.314363842</v>
      </c>
    </row>
    <row r="224" spans="1:3">
      <c r="A224">
        <v>222</v>
      </c>
      <c r="B224">
        <v>13839079.21519133</v>
      </c>
      <c r="C224">
        <v>1656775.978894986</v>
      </c>
    </row>
    <row r="225" spans="1:3">
      <c r="A225">
        <v>223</v>
      </c>
      <c r="B225">
        <v>13816895.54679162</v>
      </c>
      <c r="C225">
        <v>1663791.680754783</v>
      </c>
    </row>
    <row r="226" spans="1:3">
      <c r="A226">
        <v>224</v>
      </c>
      <c r="B226">
        <v>13816879.29892375</v>
      </c>
      <c r="C226">
        <v>1663613.540388863</v>
      </c>
    </row>
    <row r="227" spans="1:3">
      <c r="A227">
        <v>225</v>
      </c>
      <c r="B227">
        <v>13769162.38941267</v>
      </c>
      <c r="C227">
        <v>1677842.417948544</v>
      </c>
    </row>
    <row r="228" spans="1:3">
      <c r="A228">
        <v>226</v>
      </c>
      <c r="B228">
        <v>13750607.98103169</v>
      </c>
      <c r="C228">
        <v>1684472.370256713</v>
      </c>
    </row>
    <row r="229" spans="1:3">
      <c r="A229">
        <v>227</v>
      </c>
      <c r="B229">
        <v>13750253.18801482</v>
      </c>
      <c r="C229">
        <v>1684368.537653753</v>
      </c>
    </row>
    <row r="230" spans="1:3">
      <c r="A230">
        <v>228</v>
      </c>
      <c r="B230">
        <v>13715657.97534881</v>
      </c>
      <c r="C230">
        <v>1695026.538398974</v>
      </c>
    </row>
    <row r="231" spans="1:3">
      <c r="A231">
        <v>229</v>
      </c>
      <c r="B231">
        <v>13678208.94221241</v>
      </c>
      <c r="C231">
        <v>1707219.693094651</v>
      </c>
    </row>
    <row r="232" spans="1:3">
      <c r="A232">
        <v>230</v>
      </c>
      <c r="B232">
        <v>13653087.63801192</v>
      </c>
      <c r="C232">
        <v>1715605.648036984</v>
      </c>
    </row>
    <row r="233" spans="1:3">
      <c r="A233">
        <v>231</v>
      </c>
      <c r="B233">
        <v>13634660.69223922</v>
      </c>
      <c r="C233">
        <v>1721521.120180435</v>
      </c>
    </row>
    <row r="234" spans="1:3">
      <c r="A234">
        <v>232</v>
      </c>
      <c r="B234">
        <v>13634821.1012303</v>
      </c>
      <c r="C234">
        <v>1721726.173035622</v>
      </c>
    </row>
    <row r="235" spans="1:3">
      <c r="A235">
        <v>233</v>
      </c>
      <c r="B235">
        <v>13614439.35010305</v>
      </c>
      <c r="C235">
        <v>1728428.306750574</v>
      </c>
    </row>
    <row r="236" spans="1:3">
      <c r="A236">
        <v>234</v>
      </c>
      <c r="B236">
        <v>13614548.92859363</v>
      </c>
      <c r="C236">
        <v>1728772.62861677</v>
      </c>
    </row>
    <row r="237" spans="1:3">
      <c r="A237">
        <v>235</v>
      </c>
      <c r="B237">
        <v>13567879.17259159</v>
      </c>
      <c r="C237">
        <v>1744410.048716496</v>
      </c>
    </row>
    <row r="238" spans="1:3">
      <c r="A238">
        <v>236</v>
      </c>
      <c r="B238">
        <v>13536987.38363463</v>
      </c>
      <c r="C238">
        <v>1754381.339162041</v>
      </c>
    </row>
    <row r="239" spans="1:3">
      <c r="A239">
        <v>237</v>
      </c>
      <c r="B239">
        <v>13523692.57583909</v>
      </c>
      <c r="C239">
        <v>1758922.170851915</v>
      </c>
    </row>
    <row r="240" spans="1:3">
      <c r="A240">
        <v>238</v>
      </c>
      <c r="B240">
        <v>13523885.09602496</v>
      </c>
      <c r="C240">
        <v>1759209.875846622</v>
      </c>
    </row>
    <row r="241" spans="1:3">
      <c r="A241">
        <v>239</v>
      </c>
      <c r="B241">
        <v>13479336.40064979</v>
      </c>
      <c r="C241">
        <v>1775065.98417698</v>
      </c>
    </row>
    <row r="242" spans="1:3">
      <c r="A242">
        <v>240</v>
      </c>
      <c r="B242">
        <v>13457969.38522235</v>
      </c>
      <c r="C242">
        <v>1782119.89113953</v>
      </c>
    </row>
    <row r="243" spans="1:3">
      <c r="A243">
        <v>241</v>
      </c>
      <c r="B243">
        <v>13423024.99859048</v>
      </c>
      <c r="C243">
        <v>1795422.844757915</v>
      </c>
    </row>
    <row r="244" spans="1:3">
      <c r="A244">
        <v>242</v>
      </c>
      <c r="B244">
        <v>13389875.61695109</v>
      </c>
      <c r="C244">
        <v>1806985.359899584</v>
      </c>
    </row>
    <row r="245" spans="1:3">
      <c r="A245">
        <v>243</v>
      </c>
      <c r="B245">
        <v>13376365.87187586</v>
      </c>
      <c r="C245">
        <v>1812629.062028279</v>
      </c>
    </row>
    <row r="246" spans="1:3">
      <c r="A246">
        <v>244</v>
      </c>
      <c r="B246">
        <v>13376642.82630478</v>
      </c>
      <c r="C246">
        <v>1812793.218624032</v>
      </c>
    </row>
    <row r="247" spans="1:3">
      <c r="A247">
        <v>245</v>
      </c>
      <c r="B247">
        <v>13367913.32488934</v>
      </c>
      <c r="C247">
        <v>1816915.173063556</v>
      </c>
    </row>
    <row r="248" spans="1:3">
      <c r="A248">
        <v>246</v>
      </c>
      <c r="B248">
        <v>13367495.43528193</v>
      </c>
      <c r="C248">
        <v>1815155.719895451</v>
      </c>
    </row>
    <row r="249" spans="1:3">
      <c r="A249">
        <v>247</v>
      </c>
      <c r="B249">
        <v>13337212.36630533</v>
      </c>
      <c r="C249">
        <v>1825438.608577224</v>
      </c>
    </row>
    <row r="250" spans="1:3">
      <c r="A250">
        <v>248</v>
      </c>
      <c r="B250">
        <v>13307186.21005204</v>
      </c>
      <c r="C250">
        <v>1836803.595577083</v>
      </c>
    </row>
    <row r="251" spans="1:3">
      <c r="A251">
        <v>249</v>
      </c>
      <c r="B251">
        <v>13292886.15657697</v>
      </c>
      <c r="C251">
        <v>1842985.467364244</v>
      </c>
    </row>
    <row r="252" spans="1:3">
      <c r="A252">
        <v>250</v>
      </c>
      <c r="B252">
        <v>13293587.69133062</v>
      </c>
      <c r="C252">
        <v>1844483.919900607</v>
      </c>
    </row>
    <row r="253" spans="1:3">
      <c r="A253">
        <v>251</v>
      </c>
      <c r="B253">
        <v>13265658.9269536</v>
      </c>
      <c r="C253">
        <v>1854407.828563192</v>
      </c>
    </row>
    <row r="254" spans="1:3">
      <c r="A254">
        <v>252</v>
      </c>
      <c r="B254">
        <v>13250786.34599218</v>
      </c>
      <c r="C254">
        <v>1859969.764484981</v>
      </c>
    </row>
    <row r="255" spans="1:3">
      <c r="A255">
        <v>253</v>
      </c>
      <c r="B255">
        <v>13251422.02387368</v>
      </c>
      <c r="C255">
        <v>1860337.90481061</v>
      </c>
    </row>
    <row r="256" spans="1:3">
      <c r="A256">
        <v>254</v>
      </c>
      <c r="B256">
        <v>13210703.50652887</v>
      </c>
      <c r="C256">
        <v>1878124.015410786</v>
      </c>
    </row>
    <row r="257" spans="1:3">
      <c r="A257">
        <v>255</v>
      </c>
      <c r="B257">
        <v>13194601.09736465</v>
      </c>
      <c r="C257">
        <v>1885103.974016469</v>
      </c>
    </row>
    <row r="258" spans="1:3">
      <c r="A258">
        <v>256</v>
      </c>
      <c r="B258">
        <v>13175430.48291754</v>
      </c>
      <c r="C258">
        <v>1893499.63483798</v>
      </c>
    </row>
    <row r="259" spans="1:3">
      <c r="A259">
        <v>257</v>
      </c>
      <c r="B259">
        <v>13165633.81696028</v>
      </c>
      <c r="C259">
        <v>1898110.624279586</v>
      </c>
    </row>
    <row r="260" spans="1:3">
      <c r="A260">
        <v>258</v>
      </c>
      <c r="B260">
        <v>13166445.57752958</v>
      </c>
      <c r="C260">
        <v>1898182.812016034</v>
      </c>
    </row>
    <row r="261" spans="1:3">
      <c r="A261">
        <v>259</v>
      </c>
      <c r="B261">
        <v>13133963.67200477</v>
      </c>
      <c r="C261">
        <v>1912971.755037108</v>
      </c>
    </row>
    <row r="262" spans="1:3">
      <c r="A262">
        <v>260</v>
      </c>
      <c r="B262">
        <v>13119793.10293915</v>
      </c>
      <c r="C262">
        <v>1919126.167565241</v>
      </c>
    </row>
    <row r="263" spans="1:3">
      <c r="A263">
        <v>261</v>
      </c>
      <c r="B263">
        <v>13119850.63562782</v>
      </c>
      <c r="C263">
        <v>1919692.163656116</v>
      </c>
    </row>
    <row r="264" spans="1:3">
      <c r="A264">
        <v>262</v>
      </c>
      <c r="B264">
        <v>13091288.22451079</v>
      </c>
      <c r="C264">
        <v>1932371.639671834</v>
      </c>
    </row>
    <row r="265" spans="1:3">
      <c r="A265">
        <v>263</v>
      </c>
      <c r="B265">
        <v>13080604.0630816</v>
      </c>
      <c r="C265">
        <v>1937510.051671469</v>
      </c>
    </row>
    <row r="266" spans="1:3">
      <c r="A266">
        <v>264</v>
      </c>
      <c r="B266">
        <v>13080408.67939722</v>
      </c>
      <c r="C266">
        <v>1937831.007382861</v>
      </c>
    </row>
    <row r="267" spans="1:3">
      <c r="A267">
        <v>265</v>
      </c>
      <c r="B267">
        <v>13051828.81619704</v>
      </c>
      <c r="C267">
        <v>1951443.210140189</v>
      </c>
    </row>
    <row r="268" spans="1:3">
      <c r="A268">
        <v>266</v>
      </c>
      <c r="B268">
        <v>13035656.26033434</v>
      </c>
      <c r="C268">
        <v>1959234.31785304</v>
      </c>
    </row>
    <row r="269" spans="1:3">
      <c r="A269">
        <v>267</v>
      </c>
      <c r="B269">
        <v>13023346.28332837</v>
      </c>
      <c r="C269">
        <v>1965318.251443168</v>
      </c>
    </row>
    <row r="270" spans="1:3">
      <c r="A270">
        <v>268</v>
      </c>
      <c r="B270">
        <v>13024149.04019736</v>
      </c>
      <c r="C270">
        <v>1965040.163691736</v>
      </c>
    </row>
    <row r="271" spans="1:3">
      <c r="A271">
        <v>269</v>
      </c>
      <c r="B271">
        <v>13010388.59337872</v>
      </c>
      <c r="C271">
        <v>1971672.48646069</v>
      </c>
    </row>
    <row r="272" spans="1:3">
      <c r="A272">
        <v>270</v>
      </c>
      <c r="B272">
        <v>13011083.541486</v>
      </c>
      <c r="C272">
        <v>1971273.981014315</v>
      </c>
    </row>
    <row r="273" spans="1:3">
      <c r="A273">
        <v>271</v>
      </c>
      <c r="B273">
        <v>12980974.55017864</v>
      </c>
      <c r="C273">
        <v>1986763.780211913</v>
      </c>
    </row>
    <row r="274" spans="1:3">
      <c r="A274">
        <v>272</v>
      </c>
      <c r="B274">
        <v>12960727.37392946</v>
      </c>
      <c r="C274">
        <v>1998217.614616495</v>
      </c>
    </row>
    <row r="275" spans="1:3">
      <c r="A275">
        <v>273</v>
      </c>
      <c r="B275">
        <v>12952046.65064607</v>
      </c>
      <c r="C275">
        <v>2003051.343996243</v>
      </c>
    </row>
    <row r="276" spans="1:3">
      <c r="A276">
        <v>274</v>
      </c>
      <c r="B276">
        <v>12952649.93385918</v>
      </c>
      <c r="C276">
        <v>2002678.491830857</v>
      </c>
    </row>
    <row r="277" spans="1:3">
      <c r="A277">
        <v>275</v>
      </c>
      <c r="B277">
        <v>12923674.74549959</v>
      </c>
      <c r="C277">
        <v>2018481.665363164</v>
      </c>
    </row>
    <row r="278" spans="1:3">
      <c r="A278">
        <v>276</v>
      </c>
      <c r="B278">
        <v>12909280.65002445</v>
      </c>
      <c r="C278">
        <v>2027239.38626871</v>
      </c>
    </row>
    <row r="279" spans="1:3">
      <c r="A279">
        <v>277</v>
      </c>
      <c r="B279">
        <v>12886586.51452002</v>
      </c>
      <c r="C279">
        <v>2040039.333021108</v>
      </c>
    </row>
    <row r="280" spans="1:3">
      <c r="A280">
        <v>278</v>
      </c>
      <c r="B280">
        <v>12865260.34022801</v>
      </c>
      <c r="C280">
        <v>2053784.61922994</v>
      </c>
    </row>
    <row r="281" spans="1:3">
      <c r="A281">
        <v>279</v>
      </c>
      <c r="B281">
        <v>12856722.80541683</v>
      </c>
      <c r="C281">
        <v>2058671.155791438</v>
      </c>
    </row>
    <row r="282" spans="1:3">
      <c r="A282">
        <v>280</v>
      </c>
      <c r="B282">
        <v>12857045.13262993</v>
      </c>
      <c r="C282">
        <v>2058349.957749003</v>
      </c>
    </row>
    <row r="283" spans="1:3">
      <c r="A283">
        <v>281</v>
      </c>
      <c r="B283">
        <v>12846011.0969081</v>
      </c>
      <c r="C283">
        <v>2062675.082893124</v>
      </c>
    </row>
    <row r="284" spans="1:3">
      <c r="A284">
        <v>282</v>
      </c>
      <c r="B284">
        <v>12845618.99748806</v>
      </c>
      <c r="C284">
        <v>2061739.298233438</v>
      </c>
    </row>
    <row r="285" spans="1:3">
      <c r="A285">
        <v>283</v>
      </c>
      <c r="B285">
        <v>12828323.3383567</v>
      </c>
      <c r="C285">
        <v>2075442.788717784</v>
      </c>
    </row>
    <row r="286" spans="1:3">
      <c r="A286">
        <v>284</v>
      </c>
      <c r="B286">
        <v>12809944.5860835</v>
      </c>
      <c r="C286">
        <v>2087850.275225563</v>
      </c>
    </row>
    <row r="287" spans="1:3">
      <c r="A287">
        <v>285</v>
      </c>
      <c r="B287">
        <v>12801321.9030644</v>
      </c>
      <c r="C287">
        <v>2093071.482247509</v>
      </c>
    </row>
    <row r="288" spans="1:3">
      <c r="A288">
        <v>286</v>
      </c>
      <c r="B288">
        <v>12801446.8224332</v>
      </c>
      <c r="C288">
        <v>2091272.465431495</v>
      </c>
    </row>
    <row r="289" spans="1:3">
      <c r="A289">
        <v>287</v>
      </c>
      <c r="B289">
        <v>12785109.38286037</v>
      </c>
      <c r="C289">
        <v>2103723.751631779</v>
      </c>
    </row>
    <row r="290" spans="1:3">
      <c r="A290">
        <v>288</v>
      </c>
      <c r="B290">
        <v>12776583.55708838</v>
      </c>
      <c r="C290">
        <v>2110190.527188358</v>
      </c>
    </row>
    <row r="291" spans="1:3">
      <c r="A291">
        <v>289</v>
      </c>
      <c r="B291">
        <v>12776779.84966966</v>
      </c>
      <c r="C291">
        <v>2109522.808001383</v>
      </c>
    </row>
    <row r="292" spans="1:3">
      <c r="A292">
        <v>290</v>
      </c>
      <c r="B292">
        <v>12751810.46828345</v>
      </c>
      <c r="C292">
        <v>2125955.124023467</v>
      </c>
    </row>
    <row r="293" spans="1:3">
      <c r="A293">
        <v>291</v>
      </c>
      <c r="B293">
        <v>12739472.4256296</v>
      </c>
      <c r="C293">
        <v>2134144.716883271</v>
      </c>
    </row>
    <row r="294" spans="1:3">
      <c r="A294">
        <v>292</v>
      </c>
      <c r="B294">
        <v>12729853.76363903</v>
      </c>
      <c r="C294">
        <v>2141401.83687998</v>
      </c>
    </row>
    <row r="295" spans="1:3">
      <c r="A295">
        <v>293</v>
      </c>
      <c r="B295">
        <v>12729959.17676084</v>
      </c>
      <c r="C295">
        <v>2141548.571639779</v>
      </c>
    </row>
    <row r="296" spans="1:3">
      <c r="A296">
        <v>294</v>
      </c>
      <c r="B296">
        <v>12716513.16493846</v>
      </c>
      <c r="C296">
        <v>2150747.974563969</v>
      </c>
    </row>
    <row r="297" spans="1:3">
      <c r="A297">
        <v>295</v>
      </c>
      <c r="B297">
        <v>12709743.60494466</v>
      </c>
      <c r="C297">
        <v>2155208.092943144</v>
      </c>
    </row>
    <row r="298" spans="1:3">
      <c r="A298">
        <v>296</v>
      </c>
      <c r="B298">
        <v>12710070.07105999</v>
      </c>
      <c r="C298">
        <v>2154603.978803957</v>
      </c>
    </row>
    <row r="299" spans="1:3">
      <c r="A299">
        <v>297</v>
      </c>
      <c r="B299">
        <v>12691908.92290693</v>
      </c>
      <c r="C299">
        <v>2168398.404933714</v>
      </c>
    </row>
    <row r="300" spans="1:3">
      <c r="A300">
        <v>298</v>
      </c>
      <c r="B300">
        <v>12674354.36404312</v>
      </c>
      <c r="C300">
        <v>2181874.98726537</v>
      </c>
    </row>
    <row r="301" spans="1:3">
      <c r="A301">
        <v>299</v>
      </c>
      <c r="B301">
        <v>12664282.32145189</v>
      </c>
      <c r="C301">
        <v>2190716.563516652</v>
      </c>
    </row>
    <row r="302" spans="1:3">
      <c r="A302">
        <v>300</v>
      </c>
      <c r="B302">
        <v>12658155.53914324</v>
      </c>
      <c r="C302">
        <v>2195816.39715098</v>
      </c>
    </row>
    <row r="303" spans="1:3">
      <c r="A303">
        <v>301</v>
      </c>
      <c r="B303">
        <v>12658194.1331156</v>
      </c>
      <c r="C303">
        <v>2195794.495413969</v>
      </c>
    </row>
    <row r="304" spans="1:3">
      <c r="A304">
        <v>302</v>
      </c>
      <c r="B304">
        <v>12641055.55308363</v>
      </c>
      <c r="C304">
        <v>2209600.371457531</v>
      </c>
    </row>
    <row r="305" spans="1:3">
      <c r="A305">
        <v>303</v>
      </c>
      <c r="B305">
        <v>12633890.89830196</v>
      </c>
      <c r="C305">
        <v>2215705.035826385</v>
      </c>
    </row>
    <row r="306" spans="1:3">
      <c r="A306">
        <v>304</v>
      </c>
      <c r="B306">
        <v>12634110.56847572</v>
      </c>
      <c r="C306">
        <v>2215583.22183716</v>
      </c>
    </row>
    <row r="307" spans="1:3">
      <c r="A307">
        <v>305</v>
      </c>
      <c r="B307">
        <v>12626351.44946543</v>
      </c>
      <c r="C307">
        <v>2222309.732702713</v>
      </c>
    </row>
    <row r="308" spans="1:3">
      <c r="A308">
        <v>306</v>
      </c>
      <c r="B308">
        <v>12626627.47732119</v>
      </c>
      <c r="C308">
        <v>2222344.038535629</v>
      </c>
    </row>
    <row r="309" spans="1:3">
      <c r="A309">
        <v>307</v>
      </c>
      <c r="B309">
        <v>12608779.08294903</v>
      </c>
      <c r="C309">
        <v>2237666.034813447</v>
      </c>
    </row>
    <row r="310" spans="1:3">
      <c r="A310">
        <v>308</v>
      </c>
      <c r="B310">
        <v>12596683.34036989</v>
      </c>
      <c r="C310">
        <v>2247667.472592343</v>
      </c>
    </row>
    <row r="311" spans="1:3">
      <c r="A311">
        <v>309</v>
      </c>
      <c r="B311">
        <v>12591522.20962116</v>
      </c>
      <c r="C311">
        <v>2252092.226733063</v>
      </c>
    </row>
    <row r="312" spans="1:3">
      <c r="A312">
        <v>310</v>
      </c>
      <c r="B312">
        <v>12591762.2994138</v>
      </c>
      <c r="C312">
        <v>2252130.289358956</v>
      </c>
    </row>
    <row r="313" spans="1:3">
      <c r="A313">
        <v>311</v>
      </c>
      <c r="B313">
        <v>12574320.16707037</v>
      </c>
      <c r="C313">
        <v>2268085.99396804</v>
      </c>
    </row>
    <row r="314" spans="1:3">
      <c r="A314">
        <v>312</v>
      </c>
      <c r="B314">
        <v>12565481.65435173</v>
      </c>
      <c r="C314">
        <v>2275701.17659011</v>
      </c>
    </row>
    <row r="315" spans="1:3">
      <c r="A315">
        <v>313</v>
      </c>
      <c r="B315">
        <v>12551652.60458819</v>
      </c>
      <c r="C315">
        <v>2289272.872921493</v>
      </c>
    </row>
    <row r="316" spans="1:3">
      <c r="A316">
        <v>314</v>
      </c>
      <c r="B316">
        <v>12538382.09035832</v>
      </c>
      <c r="C316">
        <v>2301004.100640862</v>
      </c>
    </row>
    <row r="317" spans="1:3">
      <c r="A317">
        <v>315</v>
      </c>
      <c r="B317">
        <v>12533068.35748266</v>
      </c>
      <c r="C317">
        <v>2306508.217059911</v>
      </c>
    </row>
    <row r="318" spans="1:3">
      <c r="A318">
        <v>316</v>
      </c>
      <c r="B318">
        <v>12533319.71314339</v>
      </c>
      <c r="C318">
        <v>2306701.322859727</v>
      </c>
    </row>
    <row r="319" spans="1:3">
      <c r="A319">
        <v>317</v>
      </c>
      <c r="B319">
        <v>12527229.6210793</v>
      </c>
      <c r="C319">
        <v>2315566.033734016</v>
      </c>
    </row>
    <row r="320" spans="1:3">
      <c r="A320">
        <v>318</v>
      </c>
      <c r="B320">
        <v>12527190.14848157</v>
      </c>
      <c r="C320">
        <v>2314318.251593721</v>
      </c>
    </row>
    <row r="321" spans="1:3">
      <c r="A321">
        <v>319</v>
      </c>
      <c r="B321">
        <v>12516244.05669166</v>
      </c>
      <c r="C321">
        <v>2321937.420975494</v>
      </c>
    </row>
    <row r="322" spans="1:3">
      <c r="A322">
        <v>320</v>
      </c>
      <c r="B322">
        <v>12504989.22285245</v>
      </c>
      <c r="C322">
        <v>2332559.240398944</v>
      </c>
    </row>
    <row r="323" spans="1:3">
      <c r="A323">
        <v>321</v>
      </c>
      <c r="B323">
        <v>12499798.50935758</v>
      </c>
      <c r="C323">
        <v>2338273.973354458</v>
      </c>
    </row>
    <row r="324" spans="1:3">
      <c r="A324">
        <v>322</v>
      </c>
      <c r="B324">
        <v>12500225.0706377</v>
      </c>
      <c r="C324">
        <v>2339982.118553154</v>
      </c>
    </row>
    <row r="325" spans="1:3">
      <c r="A325">
        <v>323</v>
      </c>
      <c r="B325">
        <v>12490084.95218308</v>
      </c>
      <c r="C325">
        <v>2348350.428416997</v>
      </c>
    </row>
    <row r="326" spans="1:3">
      <c r="A326">
        <v>324</v>
      </c>
      <c r="B326">
        <v>12484914.19708468</v>
      </c>
      <c r="C326">
        <v>2352894.716465973</v>
      </c>
    </row>
    <row r="327" spans="1:3">
      <c r="A327">
        <v>325</v>
      </c>
      <c r="B327">
        <v>12485192.39947223</v>
      </c>
      <c r="C327">
        <v>2353437.50171077</v>
      </c>
    </row>
    <row r="328" spans="1:3">
      <c r="A328">
        <v>326</v>
      </c>
      <c r="B328">
        <v>12470031.1554457</v>
      </c>
      <c r="C328">
        <v>2370435.671446562</v>
      </c>
    </row>
    <row r="329" spans="1:3">
      <c r="A329">
        <v>327</v>
      </c>
      <c r="B329">
        <v>12466794.71509324</v>
      </c>
      <c r="C329">
        <v>2375086.622267276</v>
      </c>
    </row>
    <row r="330" spans="1:3">
      <c r="A330">
        <v>328</v>
      </c>
      <c r="B330">
        <v>12467077.87703737</v>
      </c>
      <c r="C330">
        <v>2375442.408898391</v>
      </c>
    </row>
    <row r="331" spans="1:3">
      <c r="A331">
        <v>329</v>
      </c>
      <c r="B331">
        <v>12457528.24621155</v>
      </c>
      <c r="C331">
        <v>2385567.660372001</v>
      </c>
    </row>
    <row r="332" spans="1:3">
      <c r="A332">
        <v>330</v>
      </c>
      <c r="B332">
        <v>12453819.05404751</v>
      </c>
      <c r="C332">
        <v>2390027.309410937</v>
      </c>
    </row>
    <row r="333" spans="1:3">
      <c r="A333">
        <v>331</v>
      </c>
      <c r="B333">
        <v>12453799.68083994</v>
      </c>
      <c r="C333">
        <v>2389956.992891117</v>
      </c>
    </row>
    <row r="334" spans="1:3">
      <c r="A334">
        <v>332</v>
      </c>
      <c r="B334">
        <v>12444779.71554676</v>
      </c>
      <c r="C334">
        <v>2401123.862746777</v>
      </c>
    </row>
    <row r="335" spans="1:3">
      <c r="A335">
        <v>333</v>
      </c>
      <c r="B335">
        <v>12435015.43471868</v>
      </c>
      <c r="C335">
        <v>2412403.689644693</v>
      </c>
    </row>
    <row r="336" spans="1:3">
      <c r="A336">
        <v>334</v>
      </c>
      <c r="B336">
        <v>12424605.85809528</v>
      </c>
      <c r="C336">
        <v>2425172.948764062</v>
      </c>
    </row>
    <row r="337" spans="1:3">
      <c r="A337">
        <v>335</v>
      </c>
      <c r="B337">
        <v>12418705.31999518</v>
      </c>
      <c r="C337">
        <v>2431640.659883167</v>
      </c>
    </row>
    <row r="338" spans="1:3">
      <c r="A338">
        <v>336</v>
      </c>
      <c r="B338">
        <v>12415073.74685415</v>
      </c>
      <c r="C338">
        <v>2435897.188252791</v>
      </c>
    </row>
    <row r="339" spans="1:3">
      <c r="A339">
        <v>337</v>
      </c>
      <c r="B339">
        <v>12415299.53486081</v>
      </c>
      <c r="C339">
        <v>2435880.554592758</v>
      </c>
    </row>
    <row r="340" spans="1:3">
      <c r="A340">
        <v>338</v>
      </c>
      <c r="B340">
        <v>12405078.5711628</v>
      </c>
      <c r="C340">
        <v>2448739.512310703</v>
      </c>
    </row>
    <row r="341" spans="1:3">
      <c r="A341">
        <v>339</v>
      </c>
      <c r="B341">
        <v>12400910.31117047</v>
      </c>
      <c r="C341">
        <v>2453902.872920158</v>
      </c>
    </row>
    <row r="342" spans="1:3">
      <c r="A342">
        <v>340</v>
      </c>
      <c r="B342">
        <v>12401134.6582918</v>
      </c>
      <c r="C342">
        <v>2453825.819739636</v>
      </c>
    </row>
    <row r="343" spans="1:3">
      <c r="A343">
        <v>341</v>
      </c>
      <c r="B343">
        <v>12396597.4517289</v>
      </c>
      <c r="C343">
        <v>2459231.024814575</v>
      </c>
    </row>
    <row r="344" spans="1:3">
      <c r="A344">
        <v>342</v>
      </c>
      <c r="B344">
        <v>12396796.80829091</v>
      </c>
      <c r="C344">
        <v>2458948.658645074</v>
      </c>
    </row>
    <row r="345" spans="1:3">
      <c r="A345">
        <v>343</v>
      </c>
      <c r="B345">
        <v>12386340.77314886</v>
      </c>
      <c r="C345">
        <v>2472684.527164402</v>
      </c>
    </row>
    <row r="346" spans="1:3">
      <c r="A346">
        <v>344</v>
      </c>
      <c r="B346">
        <v>12379400.54272345</v>
      </c>
      <c r="C346">
        <v>2482993.988893053</v>
      </c>
    </row>
    <row r="347" spans="1:3">
      <c r="A347">
        <v>345</v>
      </c>
      <c r="B347">
        <v>12376473.26265933</v>
      </c>
      <c r="C347">
        <v>2487272.780070448</v>
      </c>
    </row>
    <row r="348" spans="1:3">
      <c r="A348">
        <v>346</v>
      </c>
      <c r="B348">
        <v>12376660.20675644</v>
      </c>
      <c r="C348">
        <v>2487004.450970226</v>
      </c>
    </row>
    <row r="349" spans="1:3">
      <c r="A349">
        <v>347</v>
      </c>
      <c r="B349">
        <v>12366316.97871849</v>
      </c>
      <c r="C349">
        <v>2501451.791759892</v>
      </c>
    </row>
    <row r="350" spans="1:3">
      <c r="A350">
        <v>348</v>
      </c>
      <c r="B350">
        <v>12361105.64774176</v>
      </c>
      <c r="C350">
        <v>2509747.087456765</v>
      </c>
    </row>
    <row r="351" spans="1:3">
      <c r="A351">
        <v>349</v>
      </c>
      <c r="B351">
        <v>12352870.37288414</v>
      </c>
      <c r="C351">
        <v>2521660.384343619</v>
      </c>
    </row>
    <row r="352" spans="1:3">
      <c r="A352">
        <v>350</v>
      </c>
      <c r="B352">
        <v>12345117.47879096</v>
      </c>
      <c r="C352">
        <v>2535120.834045235</v>
      </c>
    </row>
    <row r="353" spans="1:3">
      <c r="A353">
        <v>351</v>
      </c>
      <c r="B353">
        <v>12341998.14941765</v>
      </c>
      <c r="C353">
        <v>2539830.620274667</v>
      </c>
    </row>
    <row r="354" spans="1:3">
      <c r="A354">
        <v>352</v>
      </c>
      <c r="B354">
        <v>12342068.50095808</v>
      </c>
      <c r="C354">
        <v>2539245.097122273</v>
      </c>
    </row>
    <row r="355" spans="1:3">
      <c r="A355">
        <v>353</v>
      </c>
      <c r="B355">
        <v>12338138.77365181</v>
      </c>
      <c r="C355">
        <v>2542146.284066276</v>
      </c>
    </row>
    <row r="356" spans="1:3">
      <c r="A356">
        <v>354</v>
      </c>
      <c r="B356">
        <v>12338055.62080768</v>
      </c>
      <c r="C356">
        <v>2540871.810130537</v>
      </c>
    </row>
    <row r="357" spans="1:3">
      <c r="A357">
        <v>355</v>
      </c>
      <c r="B357">
        <v>12332148.35970799</v>
      </c>
      <c r="C357">
        <v>2554614.785266743</v>
      </c>
    </row>
    <row r="358" spans="1:3">
      <c r="A358">
        <v>356</v>
      </c>
      <c r="B358">
        <v>12325962.32447697</v>
      </c>
      <c r="C358">
        <v>2566233.888262077</v>
      </c>
    </row>
    <row r="359" spans="1:3">
      <c r="A359">
        <v>357</v>
      </c>
      <c r="B359">
        <v>12323110.81871498</v>
      </c>
      <c r="C359">
        <v>2570794.281887283</v>
      </c>
    </row>
    <row r="360" spans="1:3">
      <c r="A360">
        <v>358</v>
      </c>
      <c r="B360">
        <v>12323026.06192036</v>
      </c>
      <c r="C360">
        <v>2568645.226442864</v>
      </c>
    </row>
    <row r="361" spans="1:3">
      <c r="A361">
        <v>359</v>
      </c>
      <c r="B361">
        <v>12317876.59354179</v>
      </c>
      <c r="C361">
        <v>2578338.58738436</v>
      </c>
    </row>
    <row r="362" spans="1:3">
      <c r="A362">
        <v>360</v>
      </c>
      <c r="B362">
        <v>12315329.96779701</v>
      </c>
      <c r="C362">
        <v>2584151.270618679</v>
      </c>
    </row>
    <row r="363" spans="1:3">
      <c r="A363">
        <v>361</v>
      </c>
      <c r="B363">
        <v>12315366.17827436</v>
      </c>
      <c r="C363">
        <v>2583273.181349008</v>
      </c>
    </row>
    <row r="364" spans="1:3">
      <c r="A364">
        <v>362</v>
      </c>
      <c r="B364">
        <v>12306901.88668666</v>
      </c>
      <c r="C364">
        <v>2598129.220802079</v>
      </c>
    </row>
    <row r="365" spans="1:3">
      <c r="A365">
        <v>363</v>
      </c>
      <c r="B365">
        <v>12304407.26484675</v>
      </c>
      <c r="C365">
        <v>2602376.02699472</v>
      </c>
    </row>
    <row r="366" spans="1:3">
      <c r="A366">
        <v>364</v>
      </c>
      <c r="B366">
        <v>12304457.98368181</v>
      </c>
      <c r="C366">
        <v>2601612.96619259</v>
      </c>
    </row>
    <row r="367" spans="1:3">
      <c r="A367">
        <v>365</v>
      </c>
      <c r="B367">
        <v>12302643.65653148</v>
      </c>
      <c r="C367">
        <v>2605048.914779572</v>
      </c>
    </row>
    <row r="368" spans="1:3">
      <c r="A368">
        <v>366</v>
      </c>
      <c r="B368">
        <v>12302782.64592293</v>
      </c>
      <c r="C368">
        <v>2605169.391233828</v>
      </c>
    </row>
    <row r="369" spans="1:3">
      <c r="A369">
        <v>367</v>
      </c>
      <c r="B369">
        <v>12297020.37696832</v>
      </c>
      <c r="C369">
        <v>2615322.466600125</v>
      </c>
    </row>
    <row r="370" spans="1:3">
      <c r="A370">
        <v>368</v>
      </c>
      <c r="B370">
        <v>12292555.37280487</v>
      </c>
      <c r="C370">
        <v>2623565.883467974</v>
      </c>
    </row>
    <row r="371" spans="1:3">
      <c r="A371">
        <v>369</v>
      </c>
      <c r="B371">
        <v>12287272.99635427</v>
      </c>
      <c r="C371">
        <v>2634702.488456604</v>
      </c>
    </row>
    <row r="372" spans="1:3">
      <c r="A372">
        <v>370</v>
      </c>
      <c r="B372">
        <v>12281537.62072032</v>
      </c>
      <c r="C372">
        <v>2646536.866772835</v>
      </c>
    </row>
    <row r="373" spans="1:3">
      <c r="A373">
        <v>371</v>
      </c>
      <c r="B373">
        <v>12278383.3975874</v>
      </c>
      <c r="C373">
        <v>2654234.559016859</v>
      </c>
    </row>
    <row r="374" spans="1:3">
      <c r="A374">
        <v>372</v>
      </c>
      <c r="B374">
        <v>12278489.97399471</v>
      </c>
      <c r="C374">
        <v>2653983.463761591</v>
      </c>
    </row>
    <row r="375" spans="1:3">
      <c r="A375">
        <v>373</v>
      </c>
      <c r="B375">
        <v>12276525.15300406</v>
      </c>
      <c r="C375">
        <v>2658812.875232537</v>
      </c>
    </row>
    <row r="376" spans="1:3">
      <c r="A376">
        <v>374</v>
      </c>
      <c r="B376">
        <v>12276646.99072211</v>
      </c>
      <c r="C376">
        <v>2658713.761209376</v>
      </c>
    </row>
    <row r="377" spans="1:3">
      <c r="A377">
        <v>375</v>
      </c>
      <c r="B377">
        <v>12270926.54441498</v>
      </c>
      <c r="C377">
        <v>2671344.104724466</v>
      </c>
    </row>
    <row r="378" spans="1:3">
      <c r="A378">
        <v>376</v>
      </c>
      <c r="B378">
        <v>12269208.7220939</v>
      </c>
      <c r="C378">
        <v>2676413.590832395</v>
      </c>
    </row>
    <row r="379" spans="1:3">
      <c r="A379">
        <v>377</v>
      </c>
      <c r="B379">
        <v>12269335.49307582</v>
      </c>
      <c r="C379">
        <v>2676201.088919476</v>
      </c>
    </row>
    <row r="380" spans="1:3">
      <c r="A380">
        <v>378</v>
      </c>
      <c r="B380">
        <v>12266036.7119062</v>
      </c>
      <c r="C380">
        <v>2684506.237985422</v>
      </c>
    </row>
    <row r="381" spans="1:3">
      <c r="A381">
        <v>379</v>
      </c>
      <c r="B381">
        <v>12261218.06896858</v>
      </c>
      <c r="C381">
        <v>2696618.614773324</v>
      </c>
    </row>
    <row r="382" spans="1:3">
      <c r="A382">
        <v>380</v>
      </c>
      <c r="B382">
        <v>12257697.164781</v>
      </c>
      <c r="C382">
        <v>2704773.656492862</v>
      </c>
    </row>
    <row r="383" spans="1:3">
      <c r="A383">
        <v>381</v>
      </c>
      <c r="B383">
        <v>12256227.50060431</v>
      </c>
      <c r="C383">
        <v>2708292.333236143</v>
      </c>
    </row>
    <row r="384" spans="1:3">
      <c r="A384">
        <v>382</v>
      </c>
      <c r="B384">
        <v>12256365.50610633</v>
      </c>
      <c r="C384">
        <v>2708294.138179583</v>
      </c>
    </row>
    <row r="385" spans="1:3">
      <c r="A385">
        <v>383</v>
      </c>
      <c r="B385">
        <v>12251042.33555688</v>
      </c>
      <c r="C385">
        <v>2722710.109300493</v>
      </c>
    </row>
    <row r="386" spans="1:3">
      <c r="A386">
        <v>384</v>
      </c>
      <c r="B386">
        <v>12248401.59097103</v>
      </c>
      <c r="C386">
        <v>2729241.514438919</v>
      </c>
    </row>
    <row r="387" spans="1:3">
      <c r="A387">
        <v>385</v>
      </c>
      <c r="B387">
        <v>12244332.14151104</v>
      </c>
      <c r="C387">
        <v>2741628.132117506</v>
      </c>
    </row>
    <row r="388" spans="1:3">
      <c r="A388">
        <v>386</v>
      </c>
      <c r="B388">
        <v>12240352.42985371</v>
      </c>
      <c r="C388">
        <v>2751697.487508126</v>
      </c>
    </row>
    <row r="389" spans="1:3">
      <c r="A389">
        <v>387</v>
      </c>
      <c r="B389">
        <v>12238848.50596925</v>
      </c>
      <c r="C389">
        <v>2756541.37402161</v>
      </c>
    </row>
    <row r="390" spans="1:3">
      <c r="A390">
        <v>388</v>
      </c>
      <c r="B390">
        <v>12238998.16694523</v>
      </c>
      <c r="C390">
        <v>2757079.353235212</v>
      </c>
    </row>
    <row r="391" spans="1:3">
      <c r="A391">
        <v>389</v>
      </c>
      <c r="B391">
        <v>12237441.27420089</v>
      </c>
      <c r="C391">
        <v>2766050.87939903</v>
      </c>
    </row>
    <row r="392" spans="1:3">
      <c r="A392">
        <v>390</v>
      </c>
      <c r="B392">
        <v>12237317.68039725</v>
      </c>
      <c r="C392">
        <v>2764584.485349036</v>
      </c>
    </row>
    <row r="393" spans="1:3">
      <c r="A393">
        <v>391</v>
      </c>
      <c r="B393">
        <v>12234121.29856654</v>
      </c>
      <c r="C393">
        <v>2769013.03554273</v>
      </c>
    </row>
    <row r="394" spans="1:3">
      <c r="A394">
        <v>392</v>
      </c>
      <c r="B394">
        <v>12231063.08360644</v>
      </c>
      <c r="C394">
        <v>2776879.758784795</v>
      </c>
    </row>
    <row r="395" spans="1:3">
      <c r="A395">
        <v>393</v>
      </c>
      <c r="B395">
        <v>12229744.80598301</v>
      </c>
      <c r="C395">
        <v>2781353.408826039</v>
      </c>
    </row>
    <row r="396" spans="1:3">
      <c r="A396">
        <v>394</v>
      </c>
      <c r="B396">
        <v>12229608.40529545</v>
      </c>
      <c r="C396">
        <v>2779044.809402205</v>
      </c>
    </row>
    <row r="397" spans="1:3">
      <c r="A397">
        <v>395</v>
      </c>
      <c r="B397">
        <v>12227124.43835341</v>
      </c>
      <c r="C397">
        <v>2785993.625372165</v>
      </c>
    </row>
    <row r="398" spans="1:3">
      <c r="A398">
        <v>396</v>
      </c>
      <c r="B398">
        <v>12225843.62684042</v>
      </c>
      <c r="C398">
        <v>2788372.616300227</v>
      </c>
    </row>
    <row r="399" spans="1:3">
      <c r="A399">
        <v>397</v>
      </c>
      <c r="B399">
        <v>12226026.13294481</v>
      </c>
      <c r="C399">
        <v>2789189.591500547</v>
      </c>
    </row>
    <row r="400" spans="1:3">
      <c r="A400">
        <v>398</v>
      </c>
      <c r="B400">
        <v>12221828.45981229</v>
      </c>
      <c r="C400">
        <v>2803606.497767226</v>
      </c>
    </row>
    <row r="401" spans="1:3">
      <c r="A401">
        <v>399</v>
      </c>
      <c r="B401">
        <v>12220892.7772698</v>
      </c>
      <c r="C401">
        <v>2808602.694368324</v>
      </c>
    </row>
    <row r="402" spans="1:3">
      <c r="A402">
        <v>400</v>
      </c>
      <c r="B402">
        <v>12221068.29964756</v>
      </c>
      <c r="C402">
        <v>2809276.579643923</v>
      </c>
    </row>
    <row r="403" spans="1:3">
      <c r="A403">
        <v>401</v>
      </c>
      <c r="B403">
        <v>12219910.58304124</v>
      </c>
      <c r="C403">
        <v>2813075.925889957</v>
      </c>
    </row>
    <row r="404" spans="1:3">
      <c r="A404">
        <v>402</v>
      </c>
      <c r="B404">
        <v>12220009.55136021</v>
      </c>
      <c r="C404">
        <v>2812752.381725832</v>
      </c>
    </row>
    <row r="405" spans="1:3">
      <c r="A405">
        <v>403</v>
      </c>
      <c r="B405">
        <v>12218956.43629653</v>
      </c>
      <c r="C405">
        <v>2816757.593713067</v>
      </c>
    </row>
    <row r="406" spans="1:3">
      <c r="A406">
        <v>404</v>
      </c>
      <c r="B406">
        <v>12218949.07422023</v>
      </c>
      <c r="C406">
        <v>2816796.243235308</v>
      </c>
    </row>
    <row r="407" spans="1:3">
      <c r="A407">
        <v>405</v>
      </c>
      <c r="B407">
        <v>12215776.64561524</v>
      </c>
      <c r="C407">
        <v>2828797.039049157</v>
      </c>
    </row>
    <row r="408" spans="1:3">
      <c r="A408">
        <v>406</v>
      </c>
      <c r="B408">
        <v>12213256.33616484</v>
      </c>
      <c r="C408">
        <v>2837761.970535167</v>
      </c>
    </row>
    <row r="409" spans="1:3">
      <c r="A409">
        <v>407</v>
      </c>
      <c r="B409">
        <v>12210604.21522796</v>
      </c>
      <c r="C409">
        <v>2848657.164432353</v>
      </c>
    </row>
    <row r="410" spans="1:3">
      <c r="A410">
        <v>408</v>
      </c>
      <c r="B410">
        <v>12209134.53943774</v>
      </c>
      <c r="C410">
        <v>2853609.355896824</v>
      </c>
    </row>
    <row r="411" spans="1:3">
      <c r="A411">
        <v>409</v>
      </c>
      <c r="B411">
        <v>12209265.23407502</v>
      </c>
      <c r="C411">
        <v>2853591.61053454</v>
      </c>
    </row>
    <row r="412" spans="1:3">
      <c r="A412">
        <v>410</v>
      </c>
      <c r="B412">
        <v>12208690.95576298</v>
      </c>
      <c r="C412">
        <v>2856450.906516475</v>
      </c>
    </row>
    <row r="413" spans="1:3">
      <c r="A413">
        <v>411</v>
      </c>
      <c r="B413">
        <v>12208835.89176542</v>
      </c>
      <c r="C413">
        <v>2856244.661596757</v>
      </c>
    </row>
    <row r="414" spans="1:3">
      <c r="A414">
        <v>412</v>
      </c>
      <c r="B414">
        <v>12207784.64049482</v>
      </c>
      <c r="C414">
        <v>2859449.840036491</v>
      </c>
    </row>
    <row r="415" spans="1:3">
      <c r="A415">
        <v>413</v>
      </c>
      <c r="B415">
        <v>12207920.4014674</v>
      </c>
      <c r="C415">
        <v>2859352.659010938</v>
      </c>
    </row>
    <row r="416" spans="1:3">
      <c r="A416">
        <v>414</v>
      </c>
      <c r="B416">
        <v>12205554.40623747</v>
      </c>
      <c r="C416">
        <v>2868138.767614147</v>
      </c>
    </row>
    <row r="417" spans="1:3">
      <c r="A417">
        <v>415</v>
      </c>
      <c r="B417">
        <v>12203098.4642663</v>
      </c>
      <c r="C417">
        <v>2877816.140725502</v>
      </c>
    </row>
    <row r="418" spans="1:3">
      <c r="A418">
        <v>416</v>
      </c>
      <c r="B418">
        <v>12201597.21470581</v>
      </c>
      <c r="C418">
        <v>2885654.648544888</v>
      </c>
    </row>
    <row r="419" spans="1:3">
      <c r="A419">
        <v>417</v>
      </c>
      <c r="B419">
        <v>12200945.53497122</v>
      </c>
      <c r="C419">
        <v>2888829.712669837</v>
      </c>
    </row>
    <row r="420" spans="1:3">
      <c r="A420">
        <v>418</v>
      </c>
      <c r="B420">
        <v>12201025.09908635</v>
      </c>
      <c r="C420">
        <v>2888439.820563363</v>
      </c>
    </row>
    <row r="421" spans="1:3">
      <c r="A421">
        <v>419</v>
      </c>
      <c r="B421">
        <v>12198569.36055737</v>
      </c>
      <c r="C421">
        <v>2899381.904723946</v>
      </c>
    </row>
    <row r="422" spans="1:3">
      <c r="A422">
        <v>420</v>
      </c>
      <c r="B422">
        <v>12197397.1990883</v>
      </c>
      <c r="C422">
        <v>2905930.444533857</v>
      </c>
    </row>
    <row r="423" spans="1:3">
      <c r="A423">
        <v>421</v>
      </c>
      <c r="B423">
        <v>12197332.26338706</v>
      </c>
      <c r="C423">
        <v>2905074.189252031</v>
      </c>
    </row>
    <row r="424" spans="1:3">
      <c r="A424">
        <v>422</v>
      </c>
      <c r="B424">
        <v>12194973.66329214</v>
      </c>
      <c r="C424">
        <v>2917630.795685834</v>
      </c>
    </row>
    <row r="425" spans="1:3">
      <c r="A425">
        <v>423</v>
      </c>
      <c r="B425">
        <v>12194045.95802172</v>
      </c>
      <c r="C425">
        <v>2922761.362187334</v>
      </c>
    </row>
    <row r="426" spans="1:3">
      <c r="A426">
        <v>424</v>
      </c>
      <c r="B426">
        <v>12193292.08524787</v>
      </c>
      <c r="C426">
        <v>2926335.623163025</v>
      </c>
    </row>
    <row r="427" spans="1:3">
      <c r="A427">
        <v>425</v>
      </c>
      <c r="B427">
        <v>12193210.76376105</v>
      </c>
      <c r="C427">
        <v>2923885.505195526</v>
      </c>
    </row>
    <row r="428" spans="1:3">
      <c r="A428">
        <v>426</v>
      </c>
      <c r="B428">
        <v>12192835.428055</v>
      </c>
      <c r="C428">
        <v>2921681.047155334</v>
      </c>
    </row>
    <row r="429" spans="1:3">
      <c r="A429">
        <v>427</v>
      </c>
      <c r="B429">
        <v>12192765.64435192</v>
      </c>
      <c r="C429">
        <v>2919176.139878063</v>
      </c>
    </row>
    <row r="430" spans="1:3">
      <c r="A430">
        <v>428</v>
      </c>
      <c r="B430">
        <v>12191329.00268791</v>
      </c>
      <c r="C430">
        <v>2931590.783346306</v>
      </c>
    </row>
    <row r="431" spans="1:3">
      <c r="A431">
        <v>429</v>
      </c>
      <c r="B431">
        <v>12190055.04230605</v>
      </c>
      <c r="C431">
        <v>2941314.936722738</v>
      </c>
    </row>
    <row r="432" spans="1:3">
      <c r="A432">
        <v>430</v>
      </c>
      <c r="B432">
        <v>12189465.8527571</v>
      </c>
      <c r="C432">
        <v>2944492.856284429</v>
      </c>
    </row>
    <row r="433" spans="1:3">
      <c r="A433">
        <v>431</v>
      </c>
      <c r="B433">
        <v>12189356.30114812</v>
      </c>
      <c r="C433">
        <v>2941813.568127519</v>
      </c>
    </row>
    <row r="434" spans="1:3">
      <c r="A434">
        <v>432</v>
      </c>
      <c r="B434">
        <v>12188505.98789431</v>
      </c>
      <c r="C434">
        <v>2949884.864066043</v>
      </c>
    </row>
    <row r="435" spans="1:3">
      <c r="A435">
        <v>433</v>
      </c>
      <c r="B435">
        <v>12188500.93042306</v>
      </c>
      <c r="C435">
        <v>2948772.234070203</v>
      </c>
    </row>
    <row r="436" spans="1:3">
      <c r="A436">
        <v>434</v>
      </c>
      <c r="B436">
        <v>12188176.10148929</v>
      </c>
      <c r="C436">
        <v>2954631.296510811</v>
      </c>
    </row>
    <row r="437" spans="1:3">
      <c r="A437">
        <v>435</v>
      </c>
      <c r="B437">
        <v>12188267.34192798</v>
      </c>
      <c r="C437">
        <v>2953239.681793032</v>
      </c>
    </row>
    <row r="438" spans="1:3">
      <c r="A438">
        <v>436</v>
      </c>
      <c r="B438">
        <v>12186940.57746742</v>
      </c>
      <c r="C438">
        <v>2961190.505110522</v>
      </c>
    </row>
    <row r="439" spans="1:3">
      <c r="A439">
        <v>437</v>
      </c>
      <c r="B439">
        <v>12186506.28320129</v>
      </c>
      <c r="C439">
        <v>2965420.492765444</v>
      </c>
    </row>
    <row r="440" spans="1:3">
      <c r="A440">
        <v>438</v>
      </c>
      <c r="B440">
        <v>12186577.30403131</v>
      </c>
      <c r="C440">
        <v>2965293.227994627</v>
      </c>
    </row>
    <row r="441" spans="1:3">
      <c r="A441">
        <v>439</v>
      </c>
      <c r="B441">
        <v>12186032.27900296</v>
      </c>
      <c r="C441">
        <v>2966997.25104045</v>
      </c>
    </row>
    <row r="442" spans="1:3">
      <c r="A442">
        <v>440</v>
      </c>
      <c r="B442">
        <v>12185964.48608923</v>
      </c>
      <c r="C442">
        <v>2966967.247123947</v>
      </c>
    </row>
    <row r="443" spans="1:3">
      <c r="A443">
        <v>441</v>
      </c>
      <c r="B443">
        <v>12184749.18466648</v>
      </c>
      <c r="C443">
        <v>2974334.207103627</v>
      </c>
    </row>
    <row r="444" spans="1:3">
      <c r="A444">
        <v>442</v>
      </c>
      <c r="B444">
        <v>12183854.03304923</v>
      </c>
      <c r="C444">
        <v>2981997.123957683</v>
      </c>
    </row>
    <row r="445" spans="1:3">
      <c r="A445">
        <v>443</v>
      </c>
      <c r="B445">
        <v>12182841.58366114</v>
      </c>
      <c r="C445">
        <v>2989331.472822852</v>
      </c>
    </row>
    <row r="446" spans="1:3">
      <c r="A446">
        <v>444</v>
      </c>
      <c r="B446">
        <v>12182360.6047107</v>
      </c>
      <c r="C446">
        <v>2994720.884911342</v>
      </c>
    </row>
    <row r="447" spans="1:3">
      <c r="A447">
        <v>445</v>
      </c>
      <c r="B447">
        <v>12182463.92333776</v>
      </c>
      <c r="C447">
        <v>2994064.047845445</v>
      </c>
    </row>
    <row r="448" spans="1:3">
      <c r="A448">
        <v>446</v>
      </c>
      <c r="B448">
        <v>12182375.8100802</v>
      </c>
      <c r="C448">
        <v>2996127.218536293</v>
      </c>
    </row>
    <row r="449" spans="1:3">
      <c r="A449">
        <v>447</v>
      </c>
      <c r="B449">
        <v>12182430.69105109</v>
      </c>
      <c r="C449">
        <v>2994111.748347674</v>
      </c>
    </row>
    <row r="450" spans="1:3">
      <c r="A450">
        <v>448</v>
      </c>
      <c r="B450">
        <v>12182197.16893923</v>
      </c>
      <c r="C450">
        <v>2995841.294914413</v>
      </c>
    </row>
    <row r="451" spans="1:3">
      <c r="A451">
        <v>449</v>
      </c>
      <c r="B451">
        <v>12182205.15271407</v>
      </c>
      <c r="C451">
        <v>2995823.793302354</v>
      </c>
    </row>
    <row r="452" spans="1:3">
      <c r="A452">
        <v>450</v>
      </c>
      <c r="B452">
        <v>12181394.09359208</v>
      </c>
      <c r="C452">
        <v>3004194.825693692</v>
      </c>
    </row>
    <row r="453" spans="1:3">
      <c r="A453">
        <v>451</v>
      </c>
      <c r="B453">
        <v>12180653.52268331</v>
      </c>
      <c r="C453">
        <v>3013658.935868455</v>
      </c>
    </row>
    <row r="454" spans="1:3">
      <c r="A454">
        <v>452</v>
      </c>
      <c r="B454">
        <v>12180282.72742096</v>
      </c>
      <c r="C454">
        <v>3017687.768315842</v>
      </c>
    </row>
    <row r="455" spans="1:3">
      <c r="A455">
        <v>453</v>
      </c>
      <c r="B455">
        <v>12180367.84965183</v>
      </c>
      <c r="C455">
        <v>3017686.01392555</v>
      </c>
    </row>
    <row r="456" spans="1:3">
      <c r="A456">
        <v>454</v>
      </c>
      <c r="B456">
        <v>12180067.83357764</v>
      </c>
      <c r="C456">
        <v>3019717.265630478</v>
      </c>
    </row>
    <row r="457" spans="1:3">
      <c r="A457">
        <v>455</v>
      </c>
      <c r="B457">
        <v>12180133.84530766</v>
      </c>
      <c r="C457">
        <v>3020364.104173601</v>
      </c>
    </row>
    <row r="458" spans="1:3">
      <c r="A458">
        <v>456</v>
      </c>
      <c r="B458">
        <v>12179421.74375339</v>
      </c>
      <c r="C458">
        <v>3029867.762036583</v>
      </c>
    </row>
    <row r="459" spans="1:3">
      <c r="A459">
        <v>457</v>
      </c>
      <c r="B459">
        <v>12179209.19781938</v>
      </c>
      <c r="C459">
        <v>3032760.895543525</v>
      </c>
    </row>
    <row r="460" spans="1:3">
      <c r="A460">
        <v>458</v>
      </c>
      <c r="B460">
        <v>12179256.20690702</v>
      </c>
      <c r="C460">
        <v>3033091.535977486</v>
      </c>
    </row>
    <row r="461" spans="1:3">
      <c r="A461">
        <v>459</v>
      </c>
      <c r="B461">
        <v>12178708.20914937</v>
      </c>
      <c r="C461">
        <v>3043369.701514532</v>
      </c>
    </row>
    <row r="462" spans="1:3">
      <c r="A462">
        <v>460</v>
      </c>
      <c r="B462">
        <v>12178587.90212242</v>
      </c>
      <c r="C462">
        <v>3047272.968074981</v>
      </c>
    </row>
    <row r="463" spans="1:3">
      <c r="A463">
        <v>461</v>
      </c>
      <c r="B463">
        <v>12178505.9520849</v>
      </c>
      <c r="C463">
        <v>3043531.104270601</v>
      </c>
    </row>
    <row r="464" spans="1:3">
      <c r="A464">
        <v>462</v>
      </c>
      <c r="B464">
        <v>12178315.50361491</v>
      </c>
      <c r="C464">
        <v>3040284.696758235</v>
      </c>
    </row>
    <row r="465" spans="1:3">
      <c r="A465">
        <v>463</v>
      </c>
      <c r="B465">
        <v>12178383.20030931</v>
      </c>
      <c r="C465">
        <v>3042560.194546359</v>
      </c>
    </row>
    <row r="466" spans="1:3">
      <c r="A466">
        <v>464</v>
      </c>
      <c r="B466">
        <v>12178000.98861475</v>
      </c>
      <c r="C466">
        <v>3045508.700450837</v>
      </c>
    </row>
    <row r="467" spans="1:3">
      <c r="A467">
        <v>465</v>
      </c>
      <c r="B467">
        <v>12178021.47330832</v>
      </c>
      <c r="C467">
        <v>3044890.961454774</v>
      </c>
    </row>
    <row r="468" spans="1:3">
      <c r="A468">
        <v>466</v>
      </c>
      <c r="B468">
        <v>12177755.26511502</v>
      </c>
      <c r="C468">
        <v>3049213.786246759</v>
      </c>
    </row>
    <row r="469" spans="1:3">
      <c r="A469">
        <v>467</v>
      </c>
      <c r="B469">
        <v>12177671.47996182</v>
      </c>
      <c r="C469">
        <v>3045441.8329287</v>
      </c>
    </row>
    <row r="470" spans="1:3">
      <c r="A470">
        <v>468</v>
      </c>
      <c r="B470">
        <v>12177746.93831108</v>
      </c>
      <c r="C470">
        <v>3047203.642971903</v>
      </c>
    </row>
    <row r="471" spans="1:3">
      <c r="A471">
        <v>469</v>
      </c>
      <c r="B471">
        <v>12177752.54773286</v>
      </c>
      <c r="C471">
        <v>3046946.521702197</v>
      </c>
    </row>
    <row r="472" spans="1:3">
      <c r="A472">
        <v>470</v>
      </c>
      <c r="B472">
        <v>12177412.93929923</v>
      </c>
      <c r="C472">
        <v>3045292.068577277</v>
      </c>
    </row>
    <row r="473" spans="1:3">
      <c r="A473">
        <v>471</v>
      </c>
      <c r="B473">
        <v>12177571.83295073</v>
      </c>
      <c r="C473">
        <v>3046188.682598684</v>
      </c>
    </row>
    <row r="474" spans="1:3">
      <c r="A474">
        <v>472</v>
      </c>
      <c r="B474">
        <v>12177279.38118868</v>
      </c>
      <c r="C474">
        <v>3050786.61659461</v>
      </c>
    </row>
    <row r="475" spans="1:3">
      <c r="A475">
        <v>473</v>
      </c>
      <c r="B475">
        <v>12177291.05420651</v>
      </c>
      <c r="C475">
        <v>3050250.515674162</v>
      </c>
    </row>
    <row r="476" spans="1:3">
      <c r="A476">
        <v>474</v>
      </c>
      <c r="B476">
        <v>12177160.8619213</v>
      </c>
      <c r="C476">
        <v>3051172.875488606</v>
      </c>
    </row>
    <row r="477" spans="1:3">
      <c r="A477">
        <v>475</v>
      </c>
      <c r="B477">
        <v>12177291.65735103</v>
      </c>
      <c r="C477">
        <v>3050919.949367506</v>
      </c>
    </row>
    <row r="478" spans="1:3">
      <c r="A478">
        <v>476</v>
      </c>
      <c r="B478">
        <v>12177202.4488395</v>
      </c>
      <c r="C478">
        <v>3054583.404843951</v>
      </c>
    </row>
    <row r="479" spans="1:3">
      <c r="A479">
        <v>477</v>
      </c>
      <c r="B479">
        <v>12177186.43654235</v>
      </c>
      <c r="C479">
        <v>3052170.573415655</v>
      </c>
    </row>
    <row r="480" spans="1:3">
      <c r="A480">
        <v>478</v>
      </c>
      <c r="B480">
        <v>12176921.28478786</v>
      </c>
      <c r="C480">
        <v>3056449.008101941</v>
      </c>
    </row>
    <row r="481" spans="1:3">
      <c r="A481">
        <v>479</v>
      </c>
      <c r="B481">
        <v>12176830.32781579</v>
      </c>
      <c r="C481">
        <v>3060871.306683043</v>
      </c>
    </row>
    <row r="482" spans="1:3">
      <c r="A482">
        <v>480</v>
      </c>
      <c r="B482">
        <v>12177016.28681816</v>
      </c>
      <c r="C482">
        <v>3060070.670184428</v>
      </c>
    </row>
    <row r="483" spans="1:3">
      <c r="A483">
        <v>481</v>
      </c>
      <c r="B483">
        <v>12176756.31748765</v>
      </c>
      <c r="C483">
        <v>3061302.485348999</v>
      </c>
    </row>
    <row r="484" spans="1:3">
      <c r="A484">
        <v>482</v>
      </c>
      <c r="B484">
        <v>12176810.53222142</v>
      </c>
      <c r="C484">
        <v>3061435.242632224</v>
      </c>
    </row>
    <row r="485" spans="1:3">
      <c r="A485">
        <v>483</v>
      </c>
      <c r="B485">
        <v>12176690.29647427</v>
      </c>
      <c r="C485">
        <v>3062504.682670342</v>
      </c>
    </row>
    <row r="486" spans="1:3">
      <c r="A486">
        <v>484</v>
      </c>
      <c r="B486">
        <v>12176771.8721967</v>
      </c>
      <c r="C486">
        <v>3062464.050085119</v>
      </c>
    </row>
    <row r="487" spans="1:3">
      <c r="A487">
        <v>485</v>
      </c>
      <c r="B487">
        <v>12176659.51257754</v>
      </c>
      <c r="C487">
        <v>3063350.012551914</v>
      </c>
    </row>
    <row r="488" spans="1:3">
      <c r="A488">
        <v>486</v>
      </c>
      <c r="B488">
        <v>12176650.46606631</v>
      </c>
      <c r="C488">
        <v>3064065.835728788</v>
      </c>
    </row>
    <row r="489" spans="1:3">
      <c r="A489">
        <v>487</v>
      </c>
      <c r="B489">
        <v>12176514.06755023</v>
      </c>
      <c r="C489">
        <v>3064655.048535587</v>
      </c>
    </row>
    <row r="490" spans="1:3">
      <c r="A490">
        <v>488</v>
      </c>
      <c r="B490">
        <v>12176554.137766</v>
      </c>
      <c r="C490">
        <v>3063812.91429514</v>
      </c>
    </row>
    <row r="491" spans="1:3">
      <c r="A491">
        <v>489</v>
      </c>
      <c r="B491">
        <v>12176538.7576103</v>
      </c>
      <c r="C491">
        <v>3065993.640331188</v>
      </c>
    </row>
    <row r="492" spans="1:3">
      <c r="A492">
        <v>490</v>
      </c>
      <c r="B492">
        <v>12176550.45599896</v>
      </c>
      <c r="C492">
        <v>3063570.07891278</v>
      </c>
    </row>
    <row r="493" spans="1:3">
      <c r="A493">
        <v>491</v>
      </c>
      <c r="B493">
        <v>12176445.65987939</v>
      </c>
      <c r="C493">
        <v>3066726.941686228</v>
      </c>
    </row>
    <row r="494" spans="1:3">
      <c r="A494">
        <v>492</v>
      </c>
      <c r="B494">
        <v>12176485.58140167</v>
      </c>
      <c r="C494">
        <v>3066506.45339493</v>
      </c>
    </row>
    <row r="495" spans="1:3">
      <c r="A495">
        <v>493</v>
      </c>
      <c r="B495">
        <v>12176555.35835025</v>
      </c>
      <c r="C495">
        <v>3064120.991576818</v>
      </c>
    </row>
    <row r="496" spans="1:3">
      <c r="A496">
        <v>494</v>
      </c>
      <c r="B496">
        <v>12176560.98525709</v>
      </c>
      <c r="C496">
        <v>3065408.883973797</v>
      </c>
    </row>
    <row r="497" spans="1:3">
      <c r="A497">
        <v>495</v>
      </c>
      <c r="B497">
        <v>12176589.59255582</v>
      </c>
      <c r="C497">
        <v>3061590.129337453</v>
      </c>
    </row>
    <row r="498" spans="1:3">
      <c r="A498">
        <v>496</v>
      </c>
      <c r="B498">
        <v>12176506.59871278</v>
      </c>
      <c r="C498">
        <v>3069706.861753879</v>
      </c>
    </row>
    <row r="499" spans="1:3">
      <c r="A499">
        <v>497</v>
      </c>
      <c r="B499">
        <v>12176495.82519853</v>
      </c>
      <c r="C499">
        <v>3069406.49048887</v>
      </c>
    </row>
    <row r="500" spans="1:3">
      <c r="A500">
        <v>498</v>
      </c>
      <c r="B500">
        <v>12176491.34145197</v>
      </c>
      <c r="C500">
        <v>3068518.509889346</v>
      </c>
    </row>
    <row r="501" spans="1:3">
      <c r="A501">
        <v>499</v>
      </c>
      <c r="B501">
        <v>12176539.43884796</v>
      </c>
      <c r="C501">
        <v>3076486.231232857</v>
      </c>
    </row>
    <row r="502" spans="1:3">
      <c r="A502">
        <v>500</v>
      </c>
      <c r="B502">
        <v>12176487.15058351</v>
      </c>
      <c r="C502">
        <v>3066999.93583067</v>
      </c>
    </row>
    <row r="503" spans="1:3">
      <c r="A503">
        <v>501</v>
      </c>
      <c r="B503">
        <v>12176521.05177845</v>
      </c>
      <c r="C503">
        <v>3064033.05737418</v>
      </c>
    </row>
    <row r="504" spans="1:3">
      <c r="A504">
        <v>502</v>
      </c>
      <c r="B504">
        <v>12176485.15347622</v>
      </c>
      <c r="C504">
        <v>3065274.19913141</v>
      </c>
    </row>
    <row r="505" spans="1:3">
      <c r="A505">
        <v>503</v>
      </c>
      <c r="B505">
        <v>12176515.16274128</v>
      </c>
      <c r="C505">
        <v>3065871.490776323</v>
      </c>
    </row>
    <row r="506" spans="1:3">
      <c r="A506">
        <v>504</v>
      </c>
      <c r="B506">
        <v>12176500.76749927</v>
      </c>
      <c r="C506">
        <v>3068265.854642783</v>
      </c>
    </row>
    <row r="507" spans="1:3">
      <c r="A507">
        <v>505</v>
      </c>
      <c r="B507">
        <v>12176592.90508428</v>
      </c>
      <c r="C507">
        <v>3076109.936122913</v>
      </c>
    </row>
    <row r="508" spans="1:3">
      <c r="A508">
        <v>506</v>
      </c>
      <c r="B508">
        <v>12176539.22264638</v>
      </c>
      <c r="C508">
        <v>3066215.705296911</v>
      </c>
    </row>
    <row r="509" spans="1:3">
      <c r="A509">
        <v>507</v>
      </c>
      <c r="B509">
        <v>12176495.1170046</v>
      </c>
      <c r="C509">
        <v>3071378.758420779</v>
      </c>
    </row>
    <row r="510" spans="1:3">
      <c r="A510">
        <v>508</v>
      </c>
      <c r="B510">
        <v>12176579.17983732</v>
      </c>
      <c r="C510">
        <v>3066779.576722253</v>
      </c>
    </row>
    <row r="511" spans="1:3">
      <c r="A511">
        <v>509</v>
      </c>
      <c r="B511">
        <v>12176619.16788269</v>
      </c>
      <c r="C511">
        <v>3061930.681931257</v>
      </c>
    </row>
    <row r="512" spans="1:3">
      <c r="A512">
        <v>510</v>
      </c>
      <c r="B512">
        <v>12176597.09874047</v>
      </c>
      <c r="C512">
        <v>3065095.852139835</v>
      </c>
    </row>
    <row r="513" spans="1:3">
      <c r="A513">
        <v>511</v>
      </c>
      <c r="B513">
        <v>12176433.33107941</v>
      </c>
      <c r="C513">
        <v>3068829.943403018</v>
      </c>
    </row>
    <row r="514" spans="1:3">
      <c r="A514">
        <v>512</v>
      </c>
      <c r="B514">
        <v>12176533.00648655</v>
      </c>
      <c r="C514">
        <v>3067797.838511785</v>
      </c>
    </row>
    <row r="515" spans="1:3">
      <c r="A515">
        <v>513</v>
      </c>
      <c r="B515">
        <v>12176388.04006593</v>
      </c>
      <c r="C515">
        <v>3071086.113091995</v>
      </c>
    </row>
    <row r="516" spans="1:3">
      <c r="A516">
        <v>514</v>
      </c>
      <c r="B516">
        <v>12176468.37519764</v>
      </c>
      <c r="C516">
        <v>3072261.46889907</v>
      </c>
    </row>
    <row r="517" spans="1:3">
      <c r="A517">
        <v>515</v>
      </c>
      <c r="B517">
        <v>12176559.34696933</v>
      </c>
      <c r="C517">
        <v>3066068.394524685</v>
      </c>
    </row>
    <row r="518" spans="1:3">
      <c r="A518">
        <v>516</v>
      </c>
      <c r="B518">
        <v>12176501.17061489</v>
      </c>
      <c r="C518">
        <v>3071137.13178826</v>
      </c>
    </row>
    <row r="519" spans="1:3">
      <c r="A519">
        <v>517</v>
      </c>
      <c r="B519">
        <v>12176438.96527211</v>
      </c>
      <c r="C519">
        <v>3071470.18817613</v>
      </c>
    </row>
    <row r="520" spans="1:3">
      <c r="A520">
        <v>518</v>
      </c>
      <c r="B520">
        <v>12176457.22086197</v>
      </c>
      <c r="C520">
        <v>3071669.067422083</v>
      </c>
    </row>
    <row r="521" spans="1:3">
      <c r="A521">
        <v>519</v>
      </c>
      <c r="B521">
        <v>12176388.42211493</v>
      </c>
      <c r="C521">
        <v>3071323.245888591</v>
      </c>
    </row>
    <row r="522" spans="1:3">
      <c r="A522">
        <v>520</v>
      </c>
      <c r="B522">
        <v>12176491.41845755</v>
      </c>
      <c r="C522">
        <v>3071490.247335935</v>
      </c>
    </row>
    <row r="523" spans="1:3">
      <c r="A523">
        <v>521</v>
      </c>
      <c r="B523">
        <v>12176478.53678004</v>
      </c>
      <c r="C523">
        <v>3071618.308703366</v>
      </c>
    </row>
    <row r="524" spans="1:3">
      <c r="A524">
        <v>522</v>
      </c>
      <c r="B524">
        <v>12176461.97127835</v>
      </c>
      <c r="C524">
        <v>3071754.882538374</v>
      </c>
    </row>
    <row r="525" spans="1:3">
      <c r="A525">
        <v>523</v>
      </c>
      <c r="B525">
        <v>12176458.19621475</v>
      </c>
      <c r="C525">
        <v>3070895.045419041</v>
      </c>
    </row>
    <row r="526" spans="1:3">
      <c r="A526">
        <v>524</v>
      </c>
      <c r="B526">
        <v>12176400.34745386</v>
      </c>
      <c r="C526">
        <v>3070080.026430688</v>
      </c>
    </row>
    <row r="527" spans="1:3">
      <c r="A527">
        <v>525</v>
      </c>
      <c r="B527">
        <v>12176459.64101109</v>
      </c>
      <c r="C527">
        <v>3076123.142207619</v>
      </c>
    </row>
    <row r="528" spans="1:3">
      <c r="A528">
        <v>526</v>
      </c>
      <c r="B528">
        <v>12176489.15040208</v>
      </c>
      <c r="C528">
        <v>3069247.332872514</v>
      </c>
    </row>
    <row r="529" spans="1:3">
      <c r="A529">
        <v>527</v>
      </c>
      <c r="B529">
        <v>12176430.22124099</v>
      </c>
      <c r="C529">
        <v>3070593.056507836</v>
      </c>
    </row>
    <row r="530" spans="1:3">
      <c r="A530">
        <v>528</v>
      </c>
      <c r="B530">
        <v>12176376.84988252</v>
      </c>
      <c r="C530">
        <v>3070544.738675892</v>
      </c>
    </row>
    <row r="531" spans="1:3">
      <c r="A531">
        <v>529</v>
      </c>
      <c r="B531">
        <v>12176382.00215338</v>
      </c>
      <c r="C531">
        <v>3067948.962146328</v>
      </c>
    </row>
    <row r="532" spans="1:3">
      <c r="A532">
        <v>530</v>
      </c>
      <c r="B532">
        <v>12176390.62096474</v>
      </c>
      <c r="C532">
        <v>3071313.07218572</v>
      </c>
    </row>
    <row r="533" spans="1:3">
      <c r="A533">
        <v>531</v>
      </c>
      <c r="B533">
        <v>12176395.85977385</v>
      </c>
      <c r="C533">
        <v>3070647.53808429</v>
      </c>
    </row>
    <row r="534" spans="1:3">
      <c r="A534">
        <v>532</v>
      </c>
      <c r="B534">
        <v>12176336.33102077</v>
      </c>
      <c r="C534">
        <v>3067449.632743155</v>
      </c>
    </row>
    <row r="535" spans="1:3">
      <c r="A535">
        <v>533</v>
      </c>
      <c r="B535">
        <v>12176340.01346322</v>
      </c>
      <c r="C535">
        <v>3068988.458928394</v>
      </c>
    </row>
    <row r="536" spans="1:3">
      <c r="A536">
        <v>534</v>
      </c>
      <c r="B536">
        <v>12176289.72284021</v>
      </c>
      <c r="C536">
        <v>3071255.852882069</v>
      </c>
    </row>
    <row r="537" spans="1:3">
      <c r="A537">
        <v>535</v>
      </c>
      <c r="B537">
        <v>12176323.65628954</v>
      </c>
      <c r="C537">
        <v>3071457.077878207</v>
      </c>
    </row>
    <row r="538" spans="1:3">
      <c r="A538">
        <v>536</v>
      </c>
      <c r="B538">
        <v>12176339.81679242</v>
      </c>
      <c r="C538">
        <v>3070078.242593265</v>
      </c>
    </row>
    <row r="539" spans="1:3">
      <c r="A539">
        <v>537</v>
      </c>
      <c r="B539">
        <v>12176326.49413815</v>
      </c>
      <c r="C539">
        <v>3071781.331006788</v>
      </c>
    </row>
    <row r="540" spans="1:3">
      <c r="A540">
        <v>538</v>
      </c>
      <c r="B540">
        <v>12176413.20256707</v>
      </c>
      <c r="C540">
        <v>3069232.914397278</v>
      </c>
    </row>
    <row r="541" spans="1:3">
      <c r="A541">
        <v>539</v>
      </c>
      <c r="B541">
        <v>12176289.92279497</v>
      </c>
      <c r="C541">
        <v>3071849.956739308</v>
      </c>
    </row>
    <row r="542" spans="1:3">
      <c r="A542">
        <v>540</v>
      </c>
      <c r="B542">
        <v>12176285.48632789</v>
      </c>
      <c r="C542">
        <v>3070523.492372463</v>
      </c>
    </row>
    <row r="543" spans="1:3">
      <c r="A543">
        <v>541</v>
      </c>
      <c r="B543">
        <v>12176297.58190889</v>
      </c>
      <c r="C543">
        <v>3069217.363185494</v>
      </c>
    </row>
    <row r="544" spans="1:3">
      <c r="A544">
        <v>542</v>
      </c>
      <c r="B544">
        <v>12176328.76361843</v>
      </c>
      <c r="C544">
        <v>3070586.664807205</v>
      </c>
    </row>
    <row r="545" spans="1:3">
      <c r="A545">
        <v>543</v>
      </c>
      <c r="B545">
        <v>12176294.46669807</v>
      </c>
      <c r="C545">
        <v>3070020.313260423</v>
      </c>
    </row>
    <row r="546" spans="1:3">
      <c r="A546">
        <v>544</v>
      </c>
      <c r="B546">
        <v>12176307.84332426</v>
      </c>
      <c r="C546">
        <v>3072591.128394544</v>
      </c>
    </row>
    <row r="547" spans="1:3">
      <c r="A547">
        <v>545</v>
      </c>
      <c r="B547">
        <v>12176299.43263674</v>
      </c>
      <c r="C547">
        <v>3070659.376570486</v>
      </c>
    </row>
    <row r="548" spans="1:3">
      <c r="A548">
        <v>546</v>
      </c>
      <c r="B548">
        <v>12176300.26177206</v>
      </c>
      <c r="C548">
        <v>3071323.15849242</v>
      </c>
    </row>
    <row r="549" spans="1:3">
      <c r="A549">
        <v>547</v>
      </c>
      <c r="B549">
        <v>12176278.60034501</v>
      </c>
      <c r="C549">
        <v>3069869.959730933</v>
      </c>
    </row>
    <row r="550" spans="1:3">
      <c r="A550">
        <v>548</v>
      </c>
      <c r="B550">
        <v>12176274.68590121</v>
      </c>
      <c r="C550">
        <v>3069309.277186531</v>
      </c>
    </row>
    <row r="551" spans="1:3">
      <c r="A551">
        <v>549</v>
      </c>
      <c r="B551">
        <v>12176302.54684078</v>
      </c>
      <c r="C551">
        <v>3068480.933954011</v>
      </c>
    </row>
    <row r="552" spans="1:3">
      <c r="A552">
        <v>550</v>
      </c>
      <c r="B552">
        <v>12176208.90544936</v>
      </c>
      <c r="C552">
        <v>3068499.164444704</v>
      </c>
    </row>
    <row r="553" spans="1:3">
      <c r="A553">
        <v>551</v>
      </c>
      <c r="B553">
        <v>12176233.54635821</v>
      </c>
      <c r="C553">
        <v>3069035.417316394</v>
      </c>
    </row>
    <row r="554" spans="1:3">
      <c r="A554">
        <v>552</v>
      </c>
      <c r="B554">
        <v>12176162.8926961</v>
      </c>
      <c r="C554">
        <v>3071789.58227394</v>
      </c>
    </row>
    <row r="555" spans="1:3">
      <c r="A555">
        <v>553</v>
      </c>
      <c r="B555">
        <v>12176186.48356551</v>
      </c>
      <c r="C555">
        <v>3072368.703666487</v>
      </c>
    </row>
    <row r="556" spans="1:3">
      <c r="A556">
        <v>554</v>
      </c>
      <c r="B556">
        <v>12176101.07714979</v>
      </c>
      <c r="C556">
        <v>3071787.667078464</v>
      </c>
    </row>
    <row r="557" spans="1:3">
      <c r="A557">
        <v>555</v>
      </c>
      <c r="B557">
        <v>12176157.47196342</v>
      </c>
      <c r="C557">
        <v>3071694.142840268</v>
      </c>
    </row>
    <row r="558" spans="1:3">
      <c r="A558">
        <v>556</v>
      </c>
      <c r="B558">
        <v>12176090.43724973</v>
      </c>
      <c r="C558">
        <v>3072167.39905847</v>
      </c>
    </row>
    <row r="559" spans="1:3">
      <c r="A559">
        <v>557</v>
      </c>
      <c r="B559">
        <v>12176107.24739596</v>
      </c>
      <c r="C559">
        <v>3072866.403023331</v>
      </c>
    </row>
    <row r="560" spans="1:3">
      <c r="A560">
        <v>558</v>
      </c>
      <c r="B560">
        <v>12176072.74859934</v>
      </c>
      <c r="C560">
        <v>3071605.871388463</v>
      </c>
    </row>
    <row r="561" spans="1:3">
      <c r="A561">
        <v>559</v>
      </c>
      <c r="B561">
        <v>12176065.59600358</v>
      </c>
      <c r="C561">
        <v>3071757.802491393</v>
      </c>
    </row>
    <row r="562" spans="1:3">
      <c r="A562">
        <v>560</v>
      </c>
      <c r="B562">
        <v>12176032.03648655</v>
      </c>
      <c r="C562">
        <v>3073423.379486357</v>
      </c>
    </row>
    <row r="563" spans="1:3">
      <c r="A563">
        <v>561</v>
      </c>
      <c r="B563">
        <v>12176012.5429315</v>
      </c>
      <c r="C563">
        <v>3073962.360174667</v>
      </c>
    </row>
    <row r="564" spans="1:3">
      <c r="A564">
        <v>562</v>
      </c>
      <c r="B564">
        <v>12176029.91322338</v>
      </c>
      <c r="C564">
        <v>3074194.406413306</v>
      </c>
    </row>
    <row r="565" spans="1:3">
      <c r="A565">
        <v>563</v>
      </c>
      <c r="B565">
        <v>12176030.62319473</v>
      </c>
      <c r="C565">
        <v>3074470.114990843</v>
      </c>
    </row>
    <row r="566" spans="1:3">
      <c r="A566">
        <v>564</v>
      </c>
      <c r="B566">
        <v>12176042.68734168</v>
      </c>
      <c r="C566">
        <v>3074035.682643707</v>
      </c>
    </row>
    <row r="567" spans="1:3">
      <c r="A567">
        <v>565</v>
      </c>
      <c r="B567">
        <v>12176018.99005611</v>
      </c>
      <c r="C567">
        <v>3073980.683260074</v>
      </c>
    </row>
    <row r="568" spans="1:3">
      <c r="A568">
        <v>566</v>
      </c>
      <c r="B568">
        <v>12176002.24836011</v>
      </c>
      <c r="C568">
        <v>3074959.04635313</v>
      </c>
    </row>
    <row r="569" spans="1:3">
      <c r="A569">
        <v>567</v>
      </c>
      <c r="B569">
        <v>12176003.37833888</v>
      </c>
      <c r="C569">
        <v>3072058.087240777</v>
      </c>
    </row>
    <row r="570" spans="1:3">
      <c r="A570">
        <v>568</v>
      </c>
      <c r="B570">
        <v>12176039.84909075</v>
      </c>
      <c r="C570">
        <v>3077010.985898274</v>
      </c>
    </row>
    <row r="571" spans="1:3">
      <c r="A571">
        <v>569</v>
      </c>
      <c r="B571">
        <v>12176003.62848091</v>
      </c>
      <c r="C571">
        <v>3073360.721488874</v>
      </c>
    </row>
    <row r="572" spans="1:3">
      <c r="A572">
        <v>570</v>
      </c>
      <c r="B572">
        <v>12176005.70131524</v>
      </c>
      <c r="C572">
        <v>3073782.074023358</v>
      </c>
    </row>
    <row r="573" spans="1:3">
      <c r="A573">
        <v>571</v>
      </c>
      <c r="B573">
        <v>12176008.72259613</v>
      </c>
      <c r="C573">
        <v>3075956.337336895</v>
      </c>
    </row>
    <row r="574" spans="1:3">
      <c r="A574">
        <v>572</v>
      </c>
      <c r="B574">
        <v>12176026.53000487</v>
      </c>
      <c r="C574">
        <v>3071749.132333864</v>
      </c>
    </row>
    <row r="575" spans="1:3">
      <c r="A575">
        <v>573</v>
      </c>
      <c r="B575">
        <v>12175993.69131935</v>
      </c>
      <c r="C575">
        <v>3075167.941677401</v>
      </c>
    </row>
    <row r="576" spans="1:3">
      <c r="A576">
        <v>574</v>
      </c>
      <c r="B576">
        <v>12176048.1573498</v>
      </c>
      <c r="C576">
        <v>3076721.696322837</v>
      </c>
    </row>
    <row r="577" spans="1:3">
      <c r="A577">
        <v>575</v>
      </c>
      <c r="B577">
        <v>12175991.46597938</v>
      </c>
      <c r="C577">
        <v>3074266.333010443</v>
      </c>
    </row>
    <row r="578" spans="1:3">
      <c r="A578">
        <v>576</v>
      </c>
      <c r="B578">
        <v>12175991.18133141</v>
      </c>
      <c r="C578">
        <v>3075455.440930388</v>
      </c>
    </row>
    <row r="579" spans="1:3">
      <c r="A579">
        <v>577</v>
      </c>
      <c r="B579">
        <v>12175998.50049353</v>
      </c>
      <c r="C579">
        <v>3074871.634524561</v>
      </c>
    </row>
    <row r="580" spans="1:3">
      <c r="A580">
        <v>578</v>
      </c>
      <c r="B580">
        <v>12176012.42507848</v>
      </c>
      <c r="C580">
        <v>3076349.068267101</v>
      </c>
    </row>
    <row r="581" spans="1:3">
      <c r="A581">
        <v>579</v>
      </c>
      <c r="B581">
        <v>12175974.16199199</v>
      </c>
      <c r="C581">
        <v>3075797.801184637</v>
      </c>
    </row>
    <row r="582" spans="1:3">
      <c r="A582">
        <v>580</v>
      </c>
      <c r="B582">
        <v>12175999.40225935</v>
      </c>
      <c r="C582">
        <v>3076315.615642054</v>
      </c>
    </row>
    <row r="583" spans="1:3">
      <c r="A583">
        <v>581</v>
      </c>
      <c r="B583">
        <v>12175975.82838131</v>
      </c>
      <c r="C583">
        <v>3075423.143831865</v>
      </c>
    </row>
    <row r="584" spans="1:3">
      <c r="A584">
        <v>582</v>
      </c>
      <c r="B584">
        <v>12176007.44582091</v>
      </c>
      <c r="C584">
        <v>3073235.959064173</v>
      </c>
    </row>
    <row r="585" spans="1:3">
      <c r="A585">
        <v>583</v>
      </c>
      <c r="B585">
        <v>12175991.18111411</v>
      </c>
      <c r="C585">
        <v>3075705.708750888</v>
      </c>
    </row>
    <row r="586" spans="1:3">
      <c r="A586">
        <v>584</v>
      </c>
      <c r="B586">
        <v>12176023.08537192</v>
      </c>
      <c r="C586">
        <v>3077296.911783662</v>
      </c>
    </row>
    <row r="587" spans="1:3">
      <c r="A587">
        <v>585</v>
      </c>
      <c r="B587">
        <v>12175981.3472129</v>
      </c>
      <c r="C587">
        <v>3074865.495896793</v>
      </c>
    </row>
    <row r="588" spans="1:3">
      <c r="A588">
        <v>586</v>
      </c>
      <c r="B588">
        <v>12176019.21085766</v>
      </c>
      <c r="C588">
        <v>3076076.422628373</v>
      </c>
    </row>
    <row r="589" spans="1:3">
      <c r="A589">
        <v>587</v>
      </c>
      <c r="B589">
        <v>12175996.0337219</v>
      </c>
      <c r="C589">
        <v>3077446.885670597</v>
      </c>
    </row>
    <row r="590" spans="1:3">
      <c r="A590">
        <v>588</v>
      </c>
      <c r="B590">
        <v>12175998.82238166</v>
      </c>
      <c r="C590">
        <v>3074255.903948202</v>
      </c>
    </row>
    <row r="591" spans="1:3">
      <c r="A591">
        <v>589</v>
      </c>
      <c r="B591">
        <v>12175962.91029866</v>
      </c>
      <c r="C591">
        <v>3076265.885093255</v>
      </c>
    </row>
    <row r="592" spans="1:3">
      <c r="A592">
        <v>590</v>
      </c>
      <c r="B592">
        <v>12175964.68068692</v>
      </c>
      <c r="C592">
        <v>3076817.393855799</v>
      </c>
    </row>
    <row r="593" spans="1:3">
      <c r="A593">
        <v>591</v>
      </c>
      <c r="B593">
        <v>12175980.20714067</v>
      </c>
      <c r="C593">
        <v>3076448.387814762</v>
      </c>
    </row>
    <row r="594" spans="1:3">
      <c r="A594">
        <v>592</v>
      </c>
      <c r="B594">
        <v>12176012.93010291</v>
      </c>
      <c r="C594">
        <v>3075782.329045809</v>
      </c>
    </row>
    <row r="595" spans="1:3">
      <c r="A595">
        <v>593</v>
      </c>
      <c r="B595">
        <v>12175970.68356763</v>
      </c>
      <c r="C595">
        <v>3076344.959772745</v>
      </c>
    </row>
    <row r="596" spans="1:3">
      <c r="A596">
        <v>594</v>
      </c>
      <c r="B596">
        <v>12175990.01976816</v>
      </c>
      <c r="C596">
        <v>3077690.419530049</v>
      </c>
    </row>
    <row r="597" spans="1:3">
      <c r="A597">
        <v>595</v>
      </c>
      <c r="B597">
        <v>12175965.70072852</v>
      </c>
      <c r="C597">
        <v>3076454.125638607</v>
      </c>
    </row>
    <row r="598" spans="1:3">
      <c r="A598">
        <v>596</v>
      </c>
      <c r="B598">
        <v>12175994.88264368</v>
      </c>
      <c r="C598">
        <v>3074392.269707288</v>
      </c>
    </row>
    <row r="599" spans="1:3">
      <c r="A599">
        <v>597</v>
      </c>
      <c r="B599">
        <v>12175968.5927269</v>
      </c>
      <c r="C599">
        <v>3076284.232495403</v>
      </c>
    </row>
    <row r="600" spans="1:3">
      <c r="A600">
        <v>598</v>
      </c>
      <c r="B600">
        <v>12176002.47950494</v>
      </c>
      <c r="C600">
        <v>3075898.438110577</v>
      </c>
    </row>
    <row r="601" spans="1:3">
      <c r="A601">
        <v>599</v>
      </c>
      <c r="B601">
        <v>12175952.49688622</v>
      </c>
      <c r="C601">
        <v>3076278.125198702</v>
      </c>
    </row>
    <row r="602" spans="1:3">
      <c r="A602">
        <v>600</v>
      </c>
      <c r="B602">
        <v>12175989.21746944</v>
      </c>
      <c r="C602">
        <v>3076247.042124661</v>
      </c>
    </row>
    <row r="603" spans="1:3">
      <c r="A603">
        <v>601</v>
      </c>
      <c r="B603">
        <v>12175961.25233452</v>
      </c>
      <c r="C603">
        <v>3075537.483144857</v>
      </c>
    </row>
    <row r="604" spans="1:3">
      <c r="A604">
        <v>602</v>
      </c>
      <c r="B604">
        <v>12175969.75384705</v>
      </c>
      <c r="C604">
        <v>3075703.987866559</v>
      </c>
    </row>
    <row r="605" spans="1:3">
      <c r="A605">
        <v>603</v>
      </c>
      <c r="B605">
        <v>12175971.92128836</v>
      </c>
      <c r="C605">
        <v>3077786.022828565</v>
      </c>
    </row>
    <row r="606" spans="1:3">
      <c r="A606">
        <v>604</v>
      </c>
      <c r="B606">
        <v>12175973.44163008</v>
      </c>
      <c r="C606">
        <v>3073810.08296557</v>
      </c>
    </row>
    <row r="607" spans="1:3">
      <c r="A607">
        <v>605</v>
      </c>
      <c r="B607">
        <v>12175953.44891082</v>
      </c>
      <c r="C607">
        <v>3076567.230790606</v>
      </c>
    </row>
    <row r="608" spans="1:3">
      <c r="A608">
        <v>606</v>
      </c>
      <c r="B608">
        <v>12175974.28712036</v>
      </c>
      <c r="C608">
        <v>3073758.434019107</v>
      </c>
    </row>
    <row r="609" spans="1:3">
      <c r="A609">
        <v>607</v>
      </c>
      <c r="B609">
        <v>12175956.1513885</v>
      </c>
      <c r="C609">
        <v>3077637.98814943</v>
      </c>
    </row>
    <row r="610" spans="1:3">
      <c r="A610">
        <v>608</v>
      </c>
      <c r="B610">
        <v>12175957.19129752</v>
      </c>
      <c r="C610">
        <v>3076301.027822798</v>
      </c>
    </row>
    <row r="611" spans="1:3">
      <c r="A611">
        <v>609</v>
      </c>
      <c r="B611">
        <v>12175950.05277809</v>
      </c>
      <c r="C611">
        <v>3075172.907315677</v>
      </c>
    </row>
    <row r="612" spans="1:3">
      <c r="A612">
        <v>610</v>
      </c>
      <c r="B612">
        <v>12175951.29137933</v>
      </c>
      <c r="C612">
        <v>3074140.540664792</v>
      </c>
    </row>
    <row r="613" spans="1:3">
      <c r="A613">
        <v>611</v>
      </c>
      <c r="B613">
        <v>12175960.32543925</v>
      </c>
      <c r="C613">
        <v>3076874.509029338</v>
      </c>
    </row>
    <row r="614" spans="1:3">
      <c r="A614">
        <v>612</v>
      </c>
      <c r="B614">
        <v>12175949.21949495</v>
      </c>
      <c r="C614">
        <v>3075025.560521167</v>
      </c>
    </row>
    <row r="615" spans="1:3">
      <c r="A615">
        <v>613</v>
      </c>
      <c r="B615">
        <v>12175948.11382048</v>
      </c>
      <c r="C615">
        <v>3075521.764151315</v>
      </c>
    </row>
    <row r="616" spans="1:3">
      <c r="A616">
        <v>614</v>
      </c>
      <c r="B616">
        <v>12175958.33278317</v>
      </c>
      <c r="C616">
        <v>3075805.484220768</v>
      </c>
    </row>
    <row r="617" spans="1:3">
      <c r="A617">
        <v>615</v>
      </c>
      <c r="B617">
        <v>12175948.0335688</v>
      </c>
      <c r="C617">
        <v>3074187.060880138</v>
      </c>
    </row>
    <row r="618" spans="1:3">
      <c r="A618">
        <v>616</v>
      </c>
      <c r="B618">
        <v>12175952.11419995</v>
      </c>
      <c r="C618">
        <v>3074424.047782155</v>
      </c>
    </row>
    <row r="619" spans="1:3">
      <c r="A619">
        <v>617</v>
      </c>
      <c r="B619">
        <v>12175951.21499628</v>
      </c>
      <c r="C619">
        <v>3074596.621891218</v>
      </c>
    </row>
    <row r="620" spans="1:3">
      <c r="A620">
        <v>618</v>
      </c>
      <c r="B620">
        <v>12175950.98780058</v>
      </c>
      <c r="C620">
        <v>3073739.606723486</v>
      </c>
    </row>
    <row r="621" spans="1:3">
      <c r="A621">
        <v>619</v>
      </c>
      <c r="B621">
        <v>12175948.78868167</v>
      </c>
      <c r="C621">
        <v>3073159.331032285</v>
      </c>
    </row>
    <row r="622" spans="1:3">
      <c r="A622">
        <v>620</v>
      </c>
      <c r="B622">
        <v>12175944.95638137</v>
      </c>
      <c r="C622">
        <v>3073872.021505402</v>
      </c>
    </row>
    <row r="623" spans="1:3">
      <c r="A623">
        <v>621</v>
      </c>
      <c r="B623">
        <v>12175952.39109093</v>
      </c>
      <c r="C623">
        <v>3073209.076248064</v>
      </c>
    </row>
    <row r="624" spans="1:3">
      <c r="A624">
        <v>622</v>
      </c>
      <c r="B624">
        <v>12175951.07257206</v>
      </c>
      <c r="C624">
        <v>3074208.089913945</v>
      </c>
    </row>
    <row r="625" spans="1:3">
      <c r="A625">
        <v>623</v>
      </c>
      <c r="B625">
        <v>12175947.67638489</v>
      </c>
      <c r="C625">
        <v>3072875.962350072</v>
      </c>
    </row>
    <row r="626" spans="1:3">
      <c r="A626">
        <v>624</v>
      </c>
      <c r="B626">
        <v>12175936.83695284</v>
      </c>
      <c r="C626">
        <v>3074023.23187946</v>
      </c>
    </row>
    <row r="627" spans="1:3">
      <c r="A627">
        <v>625</v>
      </c>
      <c r="B627">
        <v>12175933.50401991</v>
      </c>
      <c r="C627">
        <v>3074541.68748073</v>
      </c>
    </row>
    <row r="628" spans="1:3">
      <c r="A628">
        <v>626</v>
      </c>
      <c r="B628">
        <v>12175932.02550402</v>
      </c>
      <c r="C628">
        <v>3074257.369035061</v>
      </c>
    </row>
    <row r="629" spans="1:3">
      <c r="A629">
        <v>627</v>
      </c>
      <c r="B629">
        <v>12175932.44777366</v>
      </c>
      <c r="C629">
        <v>3073749.761451766</v>
      </c>
    </row>
    <row r="630" spans="1:3">
      <c r="A630">
        <v>628</v>
      </c>
      <c r="B630">
        <v>12175934.18618511</v>
      </c>
      <c r="C630">
        <v>3074284.234951142</v>
      </c>
    </row>
    <row r="631" spans="1:3">
      <c r="A631">
        <v>629</v>
      </c>
      <c r="B631">
        <v>12175933.45471231</v>
      </c>
      <c r="C631">
        <v>3072300.826784928</v>
      </c>
    </row>
    <row r="632" spans="1:3">
      <c r="A632">
        <v>630</v>
      </c>
      <c r="B632">
        <v>12175931.14835809</v>
      </c>
      <c r="C632">
        <v>3073512.093403466</v>
      </c>
    </row>
    <row r="633" spans="1:3">
      <c r="A633">
        <v>631</v>
      </c>
      <c r="B633">
        <v>12175928.68010446</v>
      </c>
      <c r="C633">
        <v>3074065.088975628</v>
      </c>
    </row>
    <row r="634" spans="1:3">
      <c r="A634">
        <v>632</v>
      </c>
      <c r="B634">
        <v>12175937.2035437</v>
      </c>
      <c r="C634">
        <v>3073976.250236595</v>
      </c>
    </row>
    <row r="635" spans="1:3">
      <c r="A635">
        <v>633</v>
      </c>
      <c r="B635">
        <v>12175942.42079142</v>
      </c>
      <c r="C635">
        <v>3073893.668475533</v>
      </c>
    </row>
    <row r="636" spans="1:3">
      <c r="A636">
        <v>634</v>
      </c>
      <c r="B636">
        <v>12175931.09035009</v>
      </c>
      <c r="C636">
        <v>3074081.159820029</v>
      </c>
    </row>
    <row r="637" spans="1:3">
      <c r="A637">
        <v>635</v>
      </c>
      <c r="B637">
        <v>12175936.58463459</v>
      </c>
      <c r="C637">
        <v>3072896.82599098</v>
      </c>
    </row>
    <row r="638" spans="1:3">
      <c r="A638">
        <v>636</v>
      </c>
      <c r="B638">
        <v>12175933.27346403</v>
      </c>
      <c r="C638">
        <v>3074084.64598018</v>
      </c>
    </row>
    <row r="639" spans="1:3">
      <c r="A639">
        <v>637</v>
      </c>
      <c r="B639">
        <v>12175935.90583917</v>
      </c>
      <c r="C639">
        <v>3073908.239487899</v>
      </c>
    </row>
    <row r="640" spans="1:3">
      <c r="A640">
        <v>638</v>
      </c>
      <c r="B640">
        <v>12175932.96200054</v>
      </c>
      <c r="C640">
        <v>3073999.444801454</v>
      </c>
    </row>
    <row r="641" spans="1:3">
      <c r="A641">
        <v>639</v>
      </c>
      <c r="B641">
        <v>12175926.92990913</v>
      </c>
      <c r="C641">
        <v>3073934.367628871</v>
      </c>
    </row>
    <row r="642" spans="1:3">
      <c r="A642">
        <v>640</v>
      </c>
      <c r="B642">
        <v>12175932.15141513</v>
      </c>
      <c r="C642">
        <v>3074581.526865278</v>
      </c>
    </row>
    <row r="643" spans="1:3">
      <c r="A643">
        <v>641</v>
      </c>
      <c r="B643">
        <v>12175931.69231487</v>
      </c>
      <c r="C643">
        <v>3074594.96088137</v>
      </c>
    </row>
    <row r="644" spans="1:3">
      <c r="A644">
        <v>642</v>
      </c>
      <c r="B644">
        <v>12175931.10509019</v>
      </c>
      <c r="C644">
        <v>3073308.552909208</v>
      </c>
    </row>
    <row r="645" spans="1:3">
      <c r="A645">
        <v>643</v>
      </c>
      <c r="B645">
        <v>12175932.50805372</v>
      </c>
      <c r="C645">
        <v>3074306.304500941</v>
      </c>
    </row>
    <row r="646" spans="1:3">
      <c r="A646">
        <v>644</v>
      </c>
      <c r="B646">
        <v>12175933.48556168</v>
      </c>
      <c r="C646">
        <v>3073868.330179976</v>
      </c>
    </row>
    <row r="647" spans="1:3">
      <c r="A647">
        <v>645</v>
      </c>
      <c r="B647">
        <v>12175927.80348761</v>
      </c>
      <c r="C647">
        <v>3075448.802045725</v>
      </c>
    </row>
    <row r="648" spans="1:3">
      <c r="A648">
        <v>646</v>
      </c>
      <c r="B648">
        <v>12175932.67050733</v>
      </c>
      <c r="C648">
        <v>3073417.376127472</v>
      </c>
    </row>
    <row r="649" spans="1:3">
      <c r="A649">
        <v>647</v>
      </c>
      <c r="B649">
        <v>12175938.39092596</v>
      </c>
      <c r="C649">
        <v>3074429.42506359</v>
      </c>
    </row>
    <row r="650" spans="1:3">
      <c r="A650">
        <v>648</v>
      </c>
      <c r="B650">
        <v>12175929.38359579</v>
      </c>
      <c r="C650">
        <v>3074831.693271172</v>
      </c>
    </row>
    <row r="651" spans="1:3">
      <c r="A651">
        <v>649</v>
      </c>
      <c r="B651">
        <v>12175924.13589085</v>
      </c>
      <c r="C651">
        <v>3072619.861786896</v>
      </c>
    </row>
    <row r="652" spans="1:3">
      <c r="A652">
        <v>650</v>
      </c>
      <c r="B652">
        <v>12175926.34590069</v>
      </c>
      <c r="C652">
        <v>3072576.860937618</v>
      </c>
    </row>
    <row r="653" spans="1:3">
      <c r="A653">
        <v>651</v>
      </c>
      <c r="B653">
        <v>12175920.68826727</v>
      </c>
      <c r="C653">
        <v>3073072.784520479</v>
      </c>
    </row>
    <row r="654" spans="1:3">
      <c r="A654">
        <v>652</v>
      </c>
      <c r="B654">
        <v>12175921.07314396</v>
      </c>
      <c r="C654">
        <v>3073256.536211021</v>
      </c>
    </row>
    <row r="655" spans="1:3">
      <c r="A655">
        <v>653</v>
      </c>
      <c r="B655">
        <v>12175926.1411562</v>
      </c>
      <c r="C655">
        <v>3071965.368693931</v>
      </c>
    </row>
    <row r="656" spans="1:3">
      <c r="A656">
        <v>654</v>
      </c>
      <c r="B656">
        <v>12175925.70484487</v>
      </c>
      <c r="C656">
        <v>3072397.556427727</v>
      </c>
    </row>
    <row r="657" spans="1:3">
      <c r="A657">
        <v>655</v>
      </c>
      <c r="B657">
        <v>12175920.02113214</v>
      </c>
      <c r="C657">
        <v>3072186.584026647</v>
      </c>
    </row>
    <row r="658" spans="1:3">
      <c r="A658">
        <v>656</v>
      </c>
      <c r="B658">
        <v>12175922.58939633</v>
      </c>
      <c r="C658">
        <v>3072687.891827939</v>
      </c>
    </row>
    <row r="659" spans="1:3">
      <c r="A659">
        <v>657</v>
      </c>
      <c r="B659">
        <v>12175928.82735014</v>
      </c>
      <c r="C659">
        <v>3072042.207627628</v>
      </c>
    </row>
    <row r="660" spans="1:3">
      <c r="A660">
        <v>658</v>
      </c>
      <c r="B660">
        <v>12175922.25885045</v>
      </c>
      <c r="C660">
        <v>3072056.033926236</v>
      </c>
    </row>
    <row r="661" spans="1:3">
      <c r="A661">
        <v>659</v>
      </c>
      <c r="B661">
        <v>12175922.19440353</v>
      </c>
      <c r="C661">
        <v>3073113.22833392</v>
      </c>
    </row>
    <row r="662" spans="1:3">
      <c r="A662">
        <v>660</v>
      </c>
      <c r="B662">
        <v>12175926.13602141</v>
      </c>
      <c r="C662">
        <v>3072412.42073869</v>
      </c>
    </row>
    <row r="663" spans="1:3">
      <c r="A663">
        <v>661</v>
      </c>
      <c r="B663">
        <v>12175926.29655971</v>
      </c>
      <c r="C663">
        <v>3071789.987277201</v>
      </c>
    </row>
    <row r="664" spans="1:3">
      <c r="A664">
        <v>662</v>
      </c>
      <c r="B664">
        <v>12175924.83264807</v>
      </c>
      <c r="C664">
        <v>3073105.123786584</v>
      </c>
    </row>
    <row r="665" spans="1:3">
      <c r="A665">
        <v>663</v>
      </c>
      <c r="B665">
        <v>12175926.22974076</v>
      </c>
      <c r="C665">
        <v>3071574.710405134</v>
      </c>
    </row>
    <row r="666" spans="1:3">
      <c r="A666">
        <v>664</v>
      </c>
      <c r="B666">
        <v>12175926.59841422</v>
      </c>
      <c r="C666">
        <v>3072476.721071078</v>
      </c>
    </row>
    <row r="667" spans="1:3">
      <c r="A667">
        <v>665</v>
      </c>
      <c r="B667">
        <v>12175921.7723115</v>
      </c>
      <c r="C667">
        <v>3072677.607775142</v>
      </c>
    </row>
    <row r="668" spans="1:3">
      <c r="A668">
        <v>666</v>
      </c>
      <c r="B668">
        <v>12175922.48884355</v>
      </c>
      <c r="C668">
        <v>3071431.792087374</v>
      </c>
    </row>
    <row r="669" spans="1:3">
      <c r="A669">
        <v>667</v>
      </c>
      <c r="B669">
        <v>12175923.0988288</v>
      </c>
      <c r="C669">
        <v>3072234.820230662</v>
      </c>
    </row>
    <row r="670" spans="1:3">
      <c r="A670">
        <v>668</v>
      </c>
      <c r="B670">
        <v>12175921.58405023</v>
      </c>
      <c r="C670">
        <v>3071820.224937689</v>
      </c>
    </row>
    <row r="671" spans="1:3">
      <c r="A671">
        <v>669</v>
      </c>
      <c r="B671">
        <v>12175919.21175754</v>
      </c>
      <c r="C671">
        <v>3071335.548916076</v>
      </c>
    </row>
    <row r="672" spans="1:3">
      <c r="A672">
        <v>670</v>
      </c>
      <c r="B672">
        <v>12175923.63453726</v>
      </c>
      <c r="C672">
        <v>3071596.286716396</v>
      </c>
    </row>
    <row r="673" spans="1:3">
      <c r="A673">
        <v>671</v>
      </c>
      <c r="B673">
        <v>12175929.88081508</v>
      </c>
      <c r="C673">
        <v>3071106.555290729</v>
      </c>
    </row>
    <row r="674" spans="1:3">
      <c r="A674">
        <v>672</v>
      </c>
      <c r="B674">
        <v>12175921.81207755</v>
      </c>
      <c r="C674">
        <v>3071396.779825223</v>
      </c>
    </row>
    <row r="675" spans="1:3">
      <c r="A675">
        <v>673</v>
      </c>
      <c r="B675">
        <v>12175924.44619317</v>
      </c>
      <c r="C675">
        <v>3071292.037816362</v>
      </c>
    </row>
    <row r="676" spans="1:3">
      <c r="A676">
        <v>674</v>
      </c>
      <c r="B676">
        <v>12175920.85143108</v>
      </c>
      <c r="C676">
        <v>3071322.773949909</v>
      </c>
    </row>
    <row r="677" spans="1:3">
      <c r="A677">
        <v>675</v>
      </c>
      <c r="B677">
        <v>12175926.21672831</v>
      </c>
      <c r="C677">
        <v>3071548.555131203</v>
      </c>
    </row>
    <row r="678" spans="1:3">
      <c r="A678">
        <v>676</v>
      </c>
      <c r="B678">
        <v>12175921.86101256</v>
      </c>
      <c r="C678">
        <v>3071169.261762558</v>
      </c>
    </row>
    <row r="679" spans="1:3">
      <c r="A679">
        <v>677</v>
      </c>
      <c r="B679">
        <v>12175923.45366836</v>
      </c>
      <c r="C679">
        <v>3072135.049907656</v>
      </c>
    </row>
    <row r="680" spans="1:3">
      <c r="A680">
        <v>678</v>
      </c>
      <c r="B680">
        <v>12175921.29933928</v>
      </c>
      <c r="C680">
        <v>3071687.89013139</v>
      </c>
    </row>
    <row r="681" spans="1:3">
      <c r="A681">
        <v>679</v>
      </c>
      <c r="B681">
        <v>12175914.34088838</v>
      </c>
      <c r="C681">
        <v>3072654.88589747</v>
      </c>
    </row>
    <row r="682" spans="1:3">
      <c r="A682">
        <v>680</v>
      </c>
      <c r="B682">
        <v>12175914.73920364</v>
      </c>
      <c r="C682">
        <v>3073000.309811968</v>
      </c>
    </row>
    <row r="683" spans="1:3">
      <c r="A683">
        <v>681</v>
      </c>
      <c r="B683">
        <v>12175924.3512383</v>
      </c>
      <c r="C683">
        <v>3071608.474383404</v>
      </c>
    </row>
    <row r="684" spans="1:3">
      <c r="A684">
        <v>682</v>
      </c>
      <c r="B684">
        <v>12175917.25043155</v>
      </c>
      <c r="C684">
        <v>3073547.707891526</v>
      </c>
    </row>
    <row r="685" spans="1:3">
      <c r="A685">
        <v>683</v>
      </c>
      <c r="B685">
        <v>12175925.88172341</v>
      </c>
      <c r="C685">
        <v>3072589.010879091</v>
      </c>
    </row>
    <row r="686" spans="1:3">
      <c r="A686">
        <v>684</v>
      </c>
      <c r="B686">
        <v>12175918.05485427</v>
      </c>
      <c r="C686">
        <v>3072526.291407824</v>
      </c>
    </row>
    <row r="687" spans="1:3">
      <c r="A687">
        <v>685</v>
      </c>
      <c r="B687">
        <v>12175920.87034183</v>
      </c>
      <c r="C687">
        <v>3074782.536997868</v>
      </c>
    </row>
    <row r="688" spans="1:3">
      <c r="A688">
        <v>686</v>
      </c>
      <c r="B688">
        <v>12175917.34388284</v>
      </c>
      <c r="C688">
        <v>3072564.00070889</v>
      </c>
    </row>
    <row r="689" spans="1:3">
      <c r="A689">
        <v>687</v>
      </c>
      <c r="B689">
        <v>12175921.98474782</v>
      </c>
      <c r="C689">
        <v>3072847.31667081</v>
      </c>
    </row>
    <row r="690" spans="1:3">
      <c r="A690">
        <v>688</v>
      </c>
      <c r="B690">
        <v>12175914.46629414</v>
      </c>
      <c r="C690">
        <v>3071937.113537587</v>
      </c>
    </row>
    <row r="691" spans="1:3">
      <c r="A691">
        <v>689</v>
      </c>
      <c r="B691">
        <v>12175918.49535845</v>
      </c>
      <c r="C691">
        <v>3073257.917936897</v>
      </c>
    </row>
    <row r="692" spans="1:3">
      <c r="A692">
        <v>690</v>
      </c>
      <c r="B692">
        <v>12175916.40798136</v>
      </c>
      <c r="C692">
        <v>3071911.219871141</v>
      </c>
    </row>
    <row r="693" spans="1:3">
      <c r="A693">
        <v>691</v>
      </c>
      <c r="B693">
        <v>12175914.89060525</v>
      </c>
      <c r="C693">
        <v>3072540.509158672</v>
      </c>
    </row>
    <row r="694" spans="1:3">
      <c r="A694">
        <v>692</v>
      </c>
      <c r="B694">
        <v>12175912.86879128</v>
      </c>
      <c r="C694">
        <v>3072443.018687341</v>
      </c>
    </row>
    <row r="695" spans="1:3">
      <c r="A695">
        <v>693</v>
      </c>
      <c r="B695">
        <v>12175914.71359389</v>
      </c>
      <c r="C695">
        <v>3072515.079800769</v>
      </c>
    </row>
    <row r="696" spans="1:3">
      <c r="A696">
        <v>694</v>
      </c>
      <c r="B696">
        <v>12175912.74994841</v>
      </c>
      <c r="C696">
        <v>3072173.287757516</v>
      </c>
    </row>
    <row r="697" spans="1:3">
      <c r="A697">
        <v>695</v>
      </c>
      <c r="B697">
        <v>12175914.82620926</v>
      </c>
      <c r="C697">
        <v>3072122.625535418</v>
      </c>
    </row>
    <row r="698" spans="1:3">
      <c r="A698">
        <v>696</v>
      </c>
      <c r="B698">
        <v>12175912.33021219</v>
      </c>
      <c r="C698">
        <v>3071809.222617257</v>
      </c>
    </row>
    <row r="699" spans="1:3">
      <c r="A699">
        <v>697</v>
      </c>
      <c r="B699">
        <v>12175912.96385669</v>
      </c>
      <c r="C699">
        <v>3071736.478552899</v>
      </c>
    </row>
    <row r="700" spans="1:3">
      <c r="A700">
        <v>698</v>
      </c>
      <c r="B700">
        <v>12175922.33530624</v>
      </c>
      <c r="C700">
        <v>3071345.131121339</v>
      </c>
    </row>
    <row r="701" spans="1:3">
      <c r="A701">
        <v>699</v>
      </c>
      <c r="B701">
        <v>12175914.79395621</v>
      </c>
      <c r="C701">
        <v>3071579.650589293</v>
      </c>
    </row>
    <row r="702" spans="1:3">
      <c r="A702">
        <v>700</v>
      </c>
      <c r="B702">
        <v>12175916.42003757</v>
      </c>
      <c r="C702">
        <v>3071852.724831912</v>
      </c>
    </row>
    <row r="703" spans="1:3">
      <c r="A703">
        <v>701</v>
      </c>
      <c r="B703">
        <v>12175912.09234193</v>
      </c>
      <c r="C703">
        <v>3071463.150136808</v>
      </c>
    </row>
    <row r="704" spans="1:3">
      <c r="A704">
        <v>702</v>
      </c>
      <c r="B704">
        <v>12175913.85961629</v>
      </c>
      <c r="C704">
        <v>3072265.395130557</v>
      </c>
    </row>
    <row r="705" spans="1:3">
      <c r="A705">
        <v>703</v>
      </c>
      <c r="B705">
        <v>12175912.39020283</v>
      </c>
      <c r="C705">
        <v>3071046.551923869</v>
      </c>
    </row>
    <row r="706" spans="1:3">
      <c r="A706">
        <v>704</v>
      </c>
      <c r="B706">
        <v>12175912.30117944</v>
      </c>
      <c r="C706">
        <v>3071423.244410939</v>
      </c>
    </row>
    <row r="707" spans="1:3">
      <c r="A707">
        <v>705</v>
      </c>
      <c r="B707">
        <v>12175912.37573774</v>
      </c>
      <c r="C707">
        <v>3071652.240993731</v>
      </c>
    </row>
    <row r="708" spans="1:3">
      <c r="A708">
        <v>706</v>
      </c>
      <c r="B708">
        <v>12175911.88615096</v>
      </c>
      <c r="C708">
        <v>3071422.324466605</v>
      </c>
    </row>
    <row r="709" spans="1:3">
      <c r="A709">
        <v>707</v>
      </c>
      <c r="B709">
        <v>12175913.16832137</v>
      </c>
      <c r="C709">
        <v>3071301.641419576</v>
      </c>
    </row>
    <row r="710" spans="1:3">
      <c r="A710">
        <v>708</v>
      </c>
      <c r="B710">
        <v>12175910.63165594</v>
      </c>
      <c r="C710">
        <v>3071407.337509104</v>
      </c>
    </row>
    <row r="711" spans="1:3">
      <c r="A711">
        <v>709</v>
      </c>
      <c r="B711">
        <v>12175912.79773596</v>
      </c>
      <c r="C711">
        <v>3071339.353197446</v>
      </c>
    </row>
    <row r="712" spans="1:3">
      <c r="A712">
        <v>710</v>
      </c>
      <c r="B712">
        <v>12175909.00315474</v>
      </c>
      <c r="C712">
        <v>3071724.298136156</v>
      </c>
    </row>
    <row r="713" spans="1:3">
      <c r="A713">
        <v>711</v>
      </c>
      <c r="B713">
        <v>12175910.35640242</v>
      </c>
      <c r="C713">
        <v>3071904.503996421</v>
      </c>
    </row>
    <row r="714" spans="1:3">
      <c r="A714">
        <v>712</v>
      </c>
      <c r="B714">
        <v>12175909.82700456</v>
      </c>
      <c r="C714">
        <v>3071741.970782354</v>
      </c>
    </row>
    <row r="715" spans="1:3">
      <c r="A715">
        <v>713</v>
      </c>
      <c r="B715">
        <v>12175909.51483261</v>
      </c>
      <c r="C715">
        <v>3071627.694801951</v>
      </c>
    </row>
    <row r="716" spans="1:3">
      <c r="A716">
        <v>714</v>
      </c>
      <c r="B716">
        <v>12175909.19963478</v>
      </c>
      <c r="C716">
        <v>3071670.93734443</v>
      </c>
    </row>
    <row r="717" spans="1:3">
      <c r="A717">
        <v>715</v>
      </c>
      <c r="B717">
        <v>12175908.34991567</v>
      </c>
      <c r="C717">
        <v>3071457.012840729</v>
      </c>
    </row>
    <row r="718" spans="1:3">
      <c r="A718">
        <v>716</v>
      </c>
      <c r="B718">
        <v>12175905.51616886</v>
      </c>
      <c r="C718">
        <v>3071251.031555336</v>
      </c>
    </row>
    <row r="719" spans="1:3">
      <c r="A719">
        <v>717</v>
      </c>
      <c r="B719">
        <v>12175907.03009383</v>
      </c>
      <c r="C719">
        <v>3070992.185519844</v>
      </c>
    </row>
    <row r="720" spans="1:3">
      <c r="A720">
        <v>718</v>
      </c>
      <c r="B720">
        <v>12175903.28181601</v>
      </c>
      <c r="C720">
        <v>3071148.184710624</v>
      </c>
    </row>
    <row r="721" spans="1:3">
      <c r="A721">
        <v>719</v>
      </c>
      <c r="B721">
        <v>12175904.3981133</v>
      </c>
      <c r="C721">
        <v>3071363.481327256</v>
      </c>
    </row>
    <row r="722" spans="1:3">
      <c r="A722">
        <v>720</v>
      </c>
      <c r="B722">
        <v>12175900.06377802</v>
      </c>
      <c r="C722">
        <v>3072200.857327921</v>
      </c>
    </row>
    <row r="723" spans="1:3">
      <c r="A723">
        <v>721</v>
      </c>
      <c r="B723">
        <v>12175900.56563247</v>
      </c>
      <c r="C723">
        <v>3072195.748904863</v>
      </c>
    </row>
    <row r="724" spans="1:3">
      <c r="A724">
        <v>722</v>
      </c>
      <c r="B724">
        <v>12175899.9479846</v>
      </c>
      <c r="C724">
        <v>3072113.652350285</v>
      </c>
    </row>
    <row r="725" spans="1:3">
      <c r="A725">
        <v>723</v>
      </c>
      <c r="B725">
        <v>12175899.72185062</v>
      </c>
      <c r="C725">
        <v>3072658.319660633</v>
      </c>
    </row>
    <row r="726" spans="1:3">
      <c r="A726">
        <v>724</v>
      </c>
      <c r="B726">
        <v>12175900.07712379</v>
      </c>
      <c r="C726">
        <v>3073063.721671742</v>
      </c>
    </row>
    <row r="727" spans="1:3">
      <c r="A727">
        <v>725</v>
      </c>
      <c r="B727">
        <v>12175901.41814471</v>
      </c>
      <c r="C727">
        <v>3072456.898813371</v>
      </c>
    </row>
    <row r="728" spans="1:3">
      <c r="A728">
        <v>726</v>
      </c>
      <c r="B728">
        <v>12175900.91327865</v>
      </c>
      <c r="C728">
        <v>3072610.469103736</v>
      </c>
    </row>
    <row r="729" spans="1:3">
      <c r="A729">
        <v>727</v>
      </c>
      <c r="B729">
        <v>12175900.64364604</v>
      </c>
      <c r="C729">
        <v>3073014.818662206</v>
      </c>
    </row>
    <row r="730" spans="1:3">
      <c r="A730">
        <v>728</v>
      </c>
      <c r="B730">
        <v>12175902.4261769</v>
      </c>
      <c r="C730">
        <v>3072628.119577579</v>
      </c>
    </row>
    <row r="731" spans="1:3">
      <c r="A731">
        <v>729</v>
      </c>
      <c r="B731">
        <v>12175900.33047946</v>
      </c>
      <c r="C731">
        <v>3072586.601501955</v>
      </c>
    </row>
    <row r="732" spans="1:3">
      <c r="A732">
        <v>730</v>
      </c>
      <c r="B732">
        <v>12175902.3754263</v>
      </c>
      <c r="C732">
        <v>3073035.729397425</v>
      </c>
    </row>
    <row r="733" spans="1:3">
      <c r="A733">
        <v>731</v>
      </c>
      <c r="B733">
        <v>12175901.3276536</v>
      </c>
      <c r="C733">
        <v>3072523.576707045</v>
      </c>
    </row>
    <row r="734" spans="1:3">
      <c r="A734">
        <v>732</v>
      </c>
      <c r="B734">
        <v>12175902.15428286</v>
      </c>
      <c r="C734">
        <v>3072899.745594649</v>
      </c>
    </row>
    <row r="735" spans="1:3">
      <c r="A735">
        <v>733</v>
      </c>
      <c r="B735">
        <v>12175900.83710159</v>
      </c>
      <c r="C735">
        <v>3072304.479483051</v>
      </c>
    </row>
    <row r="736" spans="1:3">
      <c r="A736">
        <v>734</v>
      </c>
      <c r="B736">
        <v>12175899.8655073</v>
      </c>
      <c r="C736">
        <v>3073191.889480897</v>
      </c>
    </row>
    <row r="737" spans="1:3">
      <c r="A737">
        <v>735</v>
      </c>
      <c r="B737">
        <v>12175900.81742992</v>
      </c>
      <c r="C737">
        <v>3072457.40471515</v>
      </c>
    </row>
    <row r="738" spans="1:3">
      <c r="A738">
        <v>736</v>
      </c>
      <c r="B738">
        <v>12175901.12575037</v>
      </c>
      <c r="C738">
        <v>3072503.429211824</v>
      </c>
    </row>
    <row r="739" spans="1:3">
      <c r="A739">
        <v>737</v>
      </c>
      <c r="B739">
        <v>12175901.14372986</v>
      </c>
      <c r="C739">
        <v>3072666.980406676</v>
      </c>
    </row>
    <row r="740" spans="1:3">
      <c r="A740">
        <v>738</v>
      </c>
      <c r="B740">
        <v>12175901.33430352</v>
      </c>
      <c r="C740">
        <v>3072577.549055855</v>
      </c>
    </row>
    <row r="741" spans="1:3">
      <c r="A741">
        <v>739</v>
      </c>
      <c r="B741">
        <v>12175900.23747504</v>
      </c>
      <c r="C741">
        <v>3072234.128384165</v>
      </c>
    </row>
    <row r="742" spans="1:3">
      <c r="A742">
        <v>740</v>
      </c>
      <c r="B742">
        <v>12175901.5519632</v>
      </c>
      <c r="C742">
        <v>3072365.498656421</v>
      </c>
    </row>
    <row r="743" spans="1:3">
      <c r="A743">
        <v>741</v>
      </c>
      <c r="B743">
        <v>12175900.93605206</v>
      </c>
      <c r="C743">
        <v>3072777.375902149</v>
      </c>
    </row>
    <row r="744" spans="1:3">
      <c r="A744">
        <v>742</v>
      </c>
      <c r="B744">
        <v>12175901.75207209</v>
      </c>
      <c r="C744">
        <v>3073341.000211302</v>
      </c>
    </row>
    <row r="745" spans="1:3">
      <c r="A745">
        <v>743</v>
      </c>
      <c r="B745">
        <v>12175901.0312795</v>
      </c>
      <c r="C745">
        <v>3072598.064617951</v>
      </c>
    </row>
    <row r="746" spans="1:3">
      <c r="A746">
        <v>744</v>
      </c>
      <c r="B746">
        <v>12175901.15774164</v>
      </c>
      <c r="C746">
        <v>3072604.988652114</v>
      </c>
    </row>
    <row r="747" spans="1:3">
      <c r="A747">
        <v>745</v>
      </c>
      <c r="B747">
        <v>12175901.49088264</v>
      </c>
      <c r="C747">
        <v>3072783.480466969</v>
      </c>
    </row>
    <row r="748" spans="1:3">
      <c r="A748">
        <v>746</v>
      </c>
      <c r="B748">
        <v>12175899.62633174</v>
      </c>
      <c r="C748">
        <v>3072647.779622024</v>
      </c>
    </row>
    <row r="749" spans="1:3">
      <c r="A749">
        <v>747</v>
      </c>
      <c r="B749">
        <v>12175901.00723735</v>
      </c>
      <c r="C749">
        <v>3072691.3736972</v>
      </c>
    </row>
    <row r="750" spans="1:3">
      <c r="A750">
        <v>748</v>
      </c>
      <c r="B750">
        <v>12175899.94849877</v>
      </c>
      <c r="C750">
        <v>3073134.437486404</v>
      </c>
    </row>
    <row r="751" spans="1:3">
      <c r="A751">
        <v>749</v>
      </c>
      <c r="B751">
        <v>12175900.69246018</v>
      </c>
      <c r="C751">
        <v>3072655.710765572</v>
      </c>
    </row>
    <row r="752" spans="1:3">
      <c r="A752">
        <v>750</v>
      </c>
      <c r="B752">
        <v>12175900.85678958</v>
      </c>
      <c r="C752">
        <v>3072497.677779891</v>
      </c>
    </row>
    <row r="753" spans="1:3">
      <c r="A753">
        <v>751</v>
      </c>
      <c r="B753">
        <v>12175899.93715284</v>
      </c>
      <c r="C753">
        <v>3072850.359386854</v>
      </c>
    </row>
    <row r="754" spans="1:3">
      <c r="A754">
        <v>752</v>
      </c>
      <c r="B754">
        <v>12175900.65748602</v>
      </c>
      <c r="C754">
        <v>3073230.085522709</v>
      </c>
    </row>
    <row r="755" spans="1:3">
      <c r="A755">
        <v>753</v>
      </c>
      <c r="B755">
        <v>12175900.47207813</v>
      </c>
      <c r="C755">
        <v>3072442.276457283</v>
      </c>
    </row>
    <row r="756" spans="1:3">
      <c r="A756">
        <v>754</v>
      </c>
      <c r="B756">
        <v>12175900.06929808</v>
      </c>
      <c r="C756">
        <v>3072563.392517685</v>
      </c>
    </row>
    <row r="757" spans="1:3">
      <c r="A757">
        <v>755</v>
      </c>
      <c r="B757">
        <v>12175900.00275269</v>
      </c>
      <c r="C757">
        <v>3072974.091349061</v>
      </c>
    </row>
    <row r="758" spans="1:3">
      <c r="A758">
        <v>756</v>
      </c>
      <c r="B758">
        <v>12175901.43920499</v>
      </c>
      <c r="C758">
        <v>3072369.32736134</v>
      </c>
    </row>
    <row r="759" spans="1:3">
      <c r="A759">
        <v>757</v>
      </c>
      <c r="B759">
        <v>12175899.75913184</v>
      </c>
      <c r="C759">
        <v>3072111.628337601</v>
      </c>
    </row>
    <row r="760" spans="1:3">
      <c r="A760">
        <v>758</v>
      </c>
      <c r="B760">
        <v>12175900.09444584</v>
      </c>
      <c r="C760">
        <v>3072625.744513569</v>
      </c>
    </row>
    <row r="761" spans="1:3">
      <c r="A761">
        <v>759</v>
      </c>
      <c r="B761">
        <v>12175899.66322452</v>
      </c>
      <c r="C761">
        <v>3072631.576685626</v>
      </c>
    </row>
    <row r="762" spans="1:3">
      <c r="A762">
        <v>760</v>
      </c>
      <c r="B762">
        <v>12175899.90516274</v>
      </c>
      <c r="C762">
        <v>3072577.316758493</v>
      </c>
    </row>
    <row r="763" spans="1:3">
      <c r="A763">
        <v>761</v>
      </c>
      <c r="B763">
        <v>12175899.52518643</v>
      </c>
      <c r="C763">
        <v>3072808.168319792</v>
      </c>
    </row>
    <row r="764" spans="1:3">
      <c r="A764">
        <v>762</v>
      </c>
      <c r="B764">
        <v>12175899.56994801</v>
      </c>
      <c r="C764">
        <v>3072700.520499029</v>
      </c>
    </row>
    <row r="765" spans="1:3">
      <c r="A765">
        <v>763</v>
      </c>
      <c r="B765">
        <v>12175899.32040538</v>
      </c>
      <c r="C765">
        <v>3073137.127565965</v>
      </c>
    </row>
    <row r="766" spans="1:3">
      <c r="A766">
        <v>764</v>
      </c>
      <c r="B766">
        <v>12175899.57179409</v>
      </c>
      <c r="C766">
        <v>3073105.066954876</v>
      </c>
    </row>
    <row r="767" spans="1:3">
      <c r="A767">
        <v>765</v>
      </c>
      <c r="B767">
        <v>12175899.16252156</v>
      </c>
      <c r="C767">
        <v>3073042.778531716</v>
      </c>
    </row>
    <row r="768" spans="1:3">
      <c r="A768">
        <v>766</v>
      </c>
      <c r="B768">
        <v>12175899.36905774</v>
      </c>
      <c r="C768">
        <v>3073065.800234787</v>
      </c>
    </row>
    <row r="769" spans="1:3">
      <c r="A769">
        <v>767</v>
      </c>
      <c r="B769">
        <v>12175898.71789536</v>
      </c>
      <c r="C769">
        <v>3073008.526270527</v>
      </c>
    </row>
    <row r="770" spans="1:3">
      <c r="A770">
        <v>768</v>
      </c>
      <c r="B770">
        <v>12175899.07704964</v>
      </c>
      <c r="C770">
        <v>3072977.623455771</v>
      </c>
    </row>
    <row r="771" spans="1:3">
      <c r="A771">
        <v>769</v>
      </c>
      <c r="B771">
        <v>12175900.25801144</v>
      </c>
      <c r="C771">
        <v>3072760.410479431</v>
      </c>
    </row>
    <row r="772" spans="1:3">
      <c r="A772">
        <v>770</v>
      </c>
      <c r="B772">
        <v>12175899.13416351</v>
      </c>
      <c r="C772">
        <v>3072811.542418728</v>
      </c>
    </row>
    <row r="773" spans="1:3">
      <c r="A773">
        <v>771</v>
      </c>
      <c r="B773">
        <v>12175899.82847938</v>
      </c>
      <c r="C773">
        <v>3073094.54789079</v>
      </c>
    </row>
    <row r="774" spans="1:3">
      <c r="A774">
        <v>772</v>
      </c>
      <c r="B774">
        <v>12175898.92984918</v>
      </c>
      <c r="C774">
        <v>3072986.850064864</v>
      </c>
    </row>
    <row r="775" spans="1:3">
      <c r="A775">
        <v>773</v>
      </c>
      <c r="B775">
        <v>12175899.13947156</v>
      </c>
      <c r="C775">
        <v>3072982.26322446</v>
      </c>
    </row>
    <row r="776" spans="1:3">
      <c r="A776">
        <v>774</v>
      </c>
      <c r="B776">
        <v>12175898.9342013</v>
      </c>
      <c r="C776">
        <v>3073024.032428157</v>
      </c>
    </row>
    <row r="777" spans="1:3">
      <c r="A777">
        <v>775</v>
      </c>
      <c r="B777">
        <v>12175899.55922413</v>
      </c>
      <c r="C777">
        <v>3073198.934854359</v>
      </c>
    </row>
    <row r="778" spans="1:3">
      <c r="A778">
        <v>776</v>
      </c>
      <c r="B778">
        <v>12175898.96674859</v>
      </c>
      <c r="C778">
        <v>3073171.382390806</v>
      </c>
    </row>
    <row r="779" spans="1:3">
      <c r="A779">
        <v>777</v>
      </c>
      <c r="B779">
        <v>12175899.0969445</v>
      </c>
      <c r="C779">
        <v>3073114.001462628</v>
      </c>
    </row>
    <row r="780" spans="1:3">
      <c r="A780">
        <v>778</v>
      </c>
      <c r="B780">
        <v>12175898.84630092</v>
      </c>
      <c r="C780">
        <v>3072774.55705328</v>
      </c>
    </row>
    <row r="781" spans="1:3">
      <c r="A781">
        <v>779</v>
      </c>
      <c r="B781">
        <v>12175899.28665309</v>
      </c>
      <c r="C781">
        <v>3073393.390080192</v>
      </c>
    </row>
    <row r="782" spans="1:3">
      <c r="A782">
        <v>780</v>
      </c>
      <c r="B782">
        <v>12175898.87585824</v>
      </c>
      <c r="C782">
        <v>3073115.63977439</v>
      </c>
    </row>
    <row r="783" spans="1:3">
      <c r="A783">
        <v>781</v>
      </c>
      <c r="B783">
        <v>12175898.82991112</v>
      </c>
      <c r="C783">
        <v>3073224.982234973</v>
      </c>
    </row>
    <row r="784" spans="1:3">
      <c r="A784">
        <v>782</v>
      </c>
      <c r="B784">
        <v>12175898.29338158</v>
      </c>
      <c r="C784">
        <v>3072894.554968657</v>
      </c>
    </row>
    <row r="785" spans="1:3">
      <c r="A785">
        <v>783</v>
      </c>
      <c r="B785">
        <v>12175897.77614571</v>
      </c>
      <c r="C785">
        <v>3072760.85931652</v>
      </c>
    </row>
    <row r="786" spans="1:3">
      <c r="A786">
        <v>784</v>
      </c>
      <c r="B786">
        <v>12175897.94519974</v>
      </c>
      <c r="C786">
        <v>3072631.157736121</v>
      </c>
    </row>
    <row r="787" spans="1:3">
      <c r="A787">
        <v>785</v>
      </c>
      <c r="B787">
        <v>12175896.91583134</v>
      </c>
      <c r="C787">
        <v>3072912.789176066</v>
      </c>
    </row>
    <row r="788" spans="1:3">
      <c r="A788">
        <v>786</v>
      </c>
      <c r="B788">
        <v>12175897.11710578</v>
      </c>
      <c r="C788">
        <v>3072793.696514423</v>
      </c>
    </row>
    <row r="789" spans="1:3">
      <c r="A789">
        <v>787</v>
      </c>
      <c r="B789">
        <v>12175896.09405539</v>
      </c>
      <c r="C789">
        <v>3072994.204481965</v>
      </c>
    </row>
    <row r="790" spans="1:3">
      <c r="A790">
        <v>788</v>
      </c>
      <c r="B790">
        <v>12175896.20674408</v>
      </c>
      <c r="C790">
        <v>3073004.380602394</v>
      </c>
    </row>
    <row r="791" spans="1:3">
      <c r="A791">
        <v>789</v>
      </c>
      <c r="B791">
        <v>12175896.0576129</v>
      </c>
      <c r="C791">
        <v>3073073.124053961</v>
      </c>
    </row>
    <row r="792" spans="1:3">
      <c r="A792">
        <v>790</v>
      </c>
      <c r="B792">
        <v>12175896.47115526</v>
      </c>
      <c r="C792">
        <v>3072882.26586262</v>
      </c>
    </row>
    <row r="793" spans="1:3">
      <c r="A793">
        <v>791</v>
      </c>
      <c r="B793">
        <v>12175896.35081244</v>
      </c>
      <c r="C793">
        <v>3073073.70478652</v>
      </c>
    </row>
    <row r="794" spans="1:3">
      <c r="A794">
        <v>792</v>
      </c>
      <c r="B794">
        <v>12175896.37433255</v>
      </c>
      <c r="C794">
        <v>3073355.340042912</v>
      </c>
    </row>
    <row r="795" spans="1:3">
      <c r="A795">
        <v>793</v>
      </c>
      <c r="B795">
        <v>12175896.02344057</v>
      </c>
      <c r="C795">
        <v>3073063.085477802</v>
      </c>
    </row>
    <row r="796" spans="1:3">
      <c r="A796">
        <v>794</v>
      </c>
      <c r="B796">
        <v>12175896.4506258</v>
      </c>
      <c r="C796">
        <v>3073070.284785387</v>
      </c>
    </row>
    <row r="797" spans="1:3">
      <c r="A797">
        <v>795</v>
      </c>
      <c r="B797">
        <v>12175896.81616668</v>
      </c>
      <c r="C797">
        <v>3073101.12194812</v>
      </c>
    </row>
    <row r="798" spans="1:3">
      <c r="A798">
        <v>796</v>
      </c>
      <c r="B798">
        <v>12175896.33818932</v>
      </c>
      <c r="C798">
        <v>3073130.041812923</v>
      </c>
    </row>
    <row r="799" spans="1:3">
      <c r="A799">
        <v>797</v>
      </c>
      <c r="B799">
        <v>12175896.27315548</v>
      </c>
      <c r="C799">
        <v>3072938.58322392</v>
      </c>
    </row>
    <row r="800" spans="1:3">
      <c r="A800">
        <v>798</v>
      </c>
      <c r="B800">
        <v>12175896.22625255</v>
      </c>
      <c r="C800">
        <v>3073162.497481758</v>
      </c>
    </row>
    <row r="801" spans="1:3">
      <c r="A801">
        <v>799</v>
      </c>
      <c r="B801">
        <v>12175896.51850371</v>
      </c>
      <c r="C801">
        <v>3072978.019948999</v>
      </c>
    </row>
    <row r="802" spans="1:3">
      <c r="A802">
        <v>800</v>
      </c>
      <c r="B802">
        <v>12175896.2318405</v>
      </c>
      <c r="C802">
        <v>3072924.679463597</v>
      </c>
    </row>
    <row r="803" spans="1:3">
      <c r="A803">
        <v>801</v>
      </c>
      <c r="B803">
        <v>12175896.05079616</v>
      </c>
      <c r="C803">
        <v>3072872.607445153</v>
      </c>
    </row>
    <row r="804" spans="1:3">
      <c r="A804">
        <v>802</v>
      </c>
      <c r="B804">
        <v>12175896.33012101</v>
      </c>
      <c r="C804">
        <v>3072967.948411412</v>
      </c>
    </row>
    <row r="805" spans="1:3">
      <c r="A805">
        <v>803</v>
      </c>
      <c r="B805">
        <v>12175896.25232765</v>
      </c>
      <c r="C805">
        <v>3073016.252968197</v>
      </c>
    </row>
    <row r="806" spans="1:3">
      <c r="A806">
        <v>804</v>
      </c>
      <c r="B806">
        <v>12175896.08678949</v>
      </c>
      <c r="C806">
        <v>3073075.622903713</v>
      </c>
    </row>
    <row r="807" spans="1:3">
      <c r="A807">
        <v>805</v>
      </c>
      <c r="B807">
        <v>12175896.17065296</v>
      </c>
      <c r="C807">
        <v>3073285.008786604</v>
      </c>
    </row>
    <row r="808" spans="1:3">
      <c r="A808">
        <v>806</v>
      </c>
      <c r="B808">
        <v>12175896.3591102</v>
      </c>
      <c r="C808">
        <v>3073148.965436218</v>
      </c>
    </row>
    <row r="809" spans="1:3">
      <c r="A809">
        <v>807</v>
      </c>
      <c r="B809">
        <v>12175896.15015105</v>
      </c>
      <c r="C809">
        <v>3073407.726581858</v>
      </c>
    </row>
    <row r="810" spans="1:3">
      <c r="A810">
        <v>808</v>
      </c>
      <c r="B810">
        <v>12175896.33785344</v>
      </c>
      <c r="C810">
        <v>3073008.841256301</v>
      </c>
    </row>
    <row r="811" spans="1:3">
      <c r="A811">
        <v>809</v>
      </c>
      <c r="B811">
        <v>12175895.91398777</v>
      </c>
      <c r="C811">
        <v>3073104.858815467</v>
      </c>
    </row>
    <row r="812" spans="1:3">
      <c r="A812">
        <v>810</v>
      </c>
      <c r="B812">
        <v>12175896.15720822</v>
      </c>
      <c r="C812">
        <v>3072962.285263772</v>
      </c>
    </row>
    <row r="813" spans="1:3">
      <c r="A813">
        <v>811</v>
      </c>
      <c r="B813">
        <v>12175896.27362669</v>
      </c>
      <c r="C813">
        <v>3072791.895961202</v>
      </c>
    </row>
    <row r="814" spans="1:3">
      <c r="A814">
        <v>812</v>
      </c>
      <c r="B814">
        <v>12175896.13811699</v>
      </c>
      <c r="C814">
        <v>3072953.383587428</v>
      </c>
    </row>
    <row r="815" spans="1:3">
      <c r="A815">
        <v>813</v>
      </c>
      <c r="B815">
        <v>12175896.10578043</v>
      </c>
      <c r="C815">
        <v>3073290.310791207</v>
      </c>
    </row>
    <row r="816" spans="1:3">
      <c r="A816">
        <v>814</v>
      </c>
      <c r="B816">
        <v>12175895.93398</v>
      </c>
      <c r="C816">
        <v>3073131.192727705</v>
      </c>
    </row>
    <row r="817" spans="1:3">
      <c r="A817">
        <v>815</v>
      </c>
      <c r="B817">
        <v>12175896.32033696</v>
      </c>
      <c r="C817">
        <v>3073132.508357455</v>
      </c>
    </row>
    <row r="818" spans="1:3">
      <c r="A818">
        <v>816</v>
      </c>
      <c r="B818">
        <v>12175896.18652459</v>
      </c>
      <c r="C818">
        <v>3073353.967103587</v>
      </c>
    </row>
    <row r="819" spans="1:3">
      <c r="A819">
        <v>817</v>
      </c>
      <c r="B819">
        <v>12175896.09307409</v>
      </c>
      <c r="C819">
        <v>3072986.946165932</v>
      </c>
    </row>
    <row r="820" spans="1:3">
      <c r="A820">
        <v>818</v>
      </c>
      <c r="B820">
        <v>12175896.26149255</v>
      </c>
      <c r="C820">
        <v>3073107.187635895</v>
      </c>
    </row>
    <row r="821" spans="1:3">
      <c r="A821">
        <v>819</v>
      </c>
      <c r="B821">
        <v>12175896.29798592</v>
      </c>
      <c r="C821">
        <v>3073411.246455563</v>
      </c>
    </row>
    <row r="822" spans="1:3">
      <c r="A822">
        <v>820</v>
      </c>
      <c r="B822">
        <v>12175895.96829221</v>
      </c>
      <c r="C822">
        <v>3073011.107069812</v>
      </c>
    </row>
    <row r="823" spans="1:3">
      <c r="A823">
        <v>821</v>
      </c>
      <c r="B823">
        <v>12175896.19339428</v>
      </c>
      <c r="C823">
        <v>3072912.366265602</v>
      </c>
    </row>
    <row r="824" spans="1:3">
      <c r="A824">
        <v>822</v>
      </c>
      <c r="B824">
        <v>12175896.16054469</v>
      </c>
      <c r="C824">
        <v>3073015.164382967</v>
      </c>
    </row>
    <row r="825" spans="1:3">
      <c r="A825">
        <v>823</v>
      </c>
      <c r="B825">
        <v>12175896.22184968</v>
      </c>
      <c r="C825">
        <v>3072968.781384042</v>
      </c>
    </row>
    <row r="826" spans="1:3">
      <c r="A826">
        <v>824</v>
      </c>
      <c r="B826">
        <v>12175895.84617155</v>
      </c>
      <c r="C826">
        <v>3073114.53069636</v>
      </c>
    </row>
    <row r="827" spans="1:3">
      <c r="A827">
        <v>825</v>
      </c>
      <c r="B827">
        <v>12175896.08764439</v>
      </c>
      <c r="C827">
        <v>3073214.763762641</v>
      </c>
    </row>
    <row r="828" spans="1:3">
      <c r="A828">
        <v>826</v>
      </c>
      <c r="B828">
        <v>12175895.82297383</v>
      </c>
      <c r="C828">
        <v>3073128.457469398</v>
      </c>
    </row>
    <row r="829" spans="1:3">
      <c r="A829">
        <v>827</v>
      </c>
      <c r="B829">
        <v>12175895.93774897</v>
      </c>
      <c r="C829">
        <v>3072956.014081412</v>
      </c>
    </row>
    <row r="830" spans="1:3">
      <c r="A830">
        <v>828</v>
      </c>
      <c r="B830">
        <v>12175896.41884991</v>
      </c>
      <c r="C830">
        <v>3072677.473940401</v>
      </c>
    </row>
    <row r="831" spans="1:3">
      <c r="A831">
        <v>829</v>
      </c>
      <c r="B831">
        <v>12175895.90794032</v>
      </c>
      <c r="C831">
        <v>3073416.412270119</v>
      </c>
    </row>
    <row r="832" spans="1:3">
      <c r="A832">
        <v>830</v>
      </c>
      <c r="B832">
        <v>12175895.95978795</v>
      </c>
      <c r="C832">
        <v>3073148.734311295</v>
      </c>
    </row>
    <row r="833" spans="1:3">
      <c r="A833">
        <v>831</v>
      </c>
      <c r="B833">
        <v>12175895.88005099</v>
      </c>
      <c r="C833">
        <v>3073158.141251166</v>
      </c>
    </row>
    <row r="834" spans="1:3">
      <c r="A834">
        <v>832</v>
      </c>
      <c r="B834">
        <v>12175895.95732668</v>
      </c>
      <c r="C834">
        <v>3073157.810282779</v>
      </c>
    </row>
    <row r="835" spans="1:3">
      <c r="A835">
        <v>833</v>
      </c>
      <c r="B835">
        <v>12175895.80104395</v>
      </c>
      <c r="C835">
        <v>3073088.996622409</v>
      </c>
    </row>
    <row r="836" spans="1:3">
      <c r="A836">
        <v>834</v>
      </c>
      <c r="B836">
        <v>12175896.0044341</v>
      </c>
      <c r="C836">
        <v>3073069.198781495</v>
      </c>
    </row>
    <row r="837" spans="1:3">
      <c r="A837">
        <v>835</v>
      </c>
      <c r="B837">
        <v>12175895.98185713</v>
      </c>
      <c r="C837">
        <v>3072989.628949218</v>
      </c>
    </row>
    <row r="838" spans="1:3">
      <c r="A838">
        <v>836</v>
      </c>
      <c r="B838">
        <v>12175895.84383655</v>
      </c>
      <c r="C838">
        <v>3073009.058280652</v>
      </c>
    </row>
    <row r="839" spans="1:3">
      <c r="A839">
        <v>837</v>
      </c>
      <c r="B839">
        <v>12175896.10116504</v>
      </c>
      <c r="C839">
        <v>3073025.724328621</v>
      </c>
    </row>
    <row r="840" spans="1:3">
      <c r="A840">
        <v>838</v>
      </c>
      <c r="B840">
        <v>12175895.92205158</v>
      </c>
      <c r="C840">
        <v>3073124.62455176</v>
      </c>
    </row>
    <row r="841" spans="1:3">
      <c r="A841">
        <v>839</v>
      </c>
      <c r="B841">
        <v>12175896.04438085</v>
      </c>
      <c r="C841">
        <v>3073164.278633018</v>
      </c>
    </row>
    <row r="842" spans="1:3">
      <c r="A842">
        <v>840</v>
      </c>
      <c r="B842">
        <v>12175895.82860327</v>
      </c>
      <c r="C842">
        <v>3073088.43058368</v>
      </c>
    </row>
    <row r="843" spans="1:3">
      <c r="A843">
        <v>841</v>
      </c>
      <c r="B843">
        <v>12175895.8479788</v>
      </c>
      <c r="C843">
        <v>3073229.674736559</v>
      </c>
    </row>
    <row r="844" spans="1:3">
      <c r="A844">
        <v>842</v>
      </c>
      <c r="B844">
        <v>12175895.79247764</v>
      </c>
      <c r="C844">
        <v>3073104.6200227</v>
      </c>
    </row>
    <row r="845" spans="1:3">
      <c r="A845">
        <v>843</v>
      </c>
      <c r="B845">
        <v>12175895.87939595</v>
      </c>
      <c r="C845">
        <v>3073040.146455564</v>
      </c>
    </row>
    <row r="846" spans="1:3">
      <c r="A846">
        <v>844</v>
      </c>
      <c r="B846">
        <v>12175895.83926786</v>
      </c>
      <c r="C846">
        <v>3073021.048445161</v>
      </c>
    </row>
    <row r="847" spans="1:3">
      <c r="A847">
        <v>845</v>
      </c>
      <c r="B847">
        <v>12175895.78682126</v>
      </c>
      <c r="C847">
        <v>3073080.938211369</v>
      </c>
    </row>
    <row r="848" spans="1:3">
      <c r="A848">
        <v>846</v>
      </c>
      <c r="B848">
        <v>12175895.73057275</v>
      </c>
      <c r="C848">
        <v>3073080.788499122</v>
      </c>
    </row>
    <row r="849" spans="1:3">
      <c r="A849">
        <v>847</v>
      </c>
      <c r="B849">
        <v>12175895.70164797</v>
      </c>
      <c r="C849">
        <v>3073108.455373919</v>
      </c>
    </row>
    <row r="850" spans="1:3">
      <c r="A850">
        <v>848</v>
      </c>
      <c r="B850">
        <v>12175895.77282746</v>
      </c>
      <c r="C850">
        <v>3073217.066285607</v>
      </c>
    </row>
    <row r="851" spans="1:3">
      <c r="A851">
        <v>849</v>
      </c>
      <c r="B851">
        <v>12175895.56494088</v>
      </c>
      <c r="C851">
        <v>3073161.672185494</v>
      </c>
    </row>
    <row r="852" spans="1:3">
      <c r="A852">
        <v>850</v>
      </c>
      <c r="B852">
        <v>12175895.6202275</v>
      </c>
      <c r="C852">
        <v>3073175.473032973</v>
      </c>
    </row>
    <row r="853" spans="1:3">
      <c r="A853">
        <v>851</v>
      </c>
      <c r="B853">
        <v>12175895.41511681</v>
      </c>
      <c r="C853">
        <v>3073078.020883001</v>
      </c>
    </row>
    <row r="854" spans="1:3">
      <c r="A854">
        <v>852</v>
      </c>
      <c r="B854">
        <v>12175895.48350543</v>
      </c>
      <c r="C854">
        <v>3073033.776864028</v>
      </c>
    </row>
    <row r="855" spans="1:3">
      <c r="A855">
        <v>853</v>
      </c>
      <c r="B855">
        <v>12175895.21683659</v>
      </c>
      <c r="C855">
        <v>3073142.341975883</v>
      </c>
    </row>
    <row r="856" spans="1:3">
      <c r="A856">
        <v>854</v>
      </c>
      <c r="B856">
        <v>12175895.34768926</v>
      </c>
      <c r="C856">
        <v>3073161.589763543</v>
      </c>
    </row>
    <row r="857" spans="1:3">
      <c r="A857">
        <v>855</v>
      </c>
      <c r="B857">
        <v>12175895.05107134</v>
      </c>
      <c r="C857">
        <v>3072965.36148314</v>
      </c>
    </row>
    <row r="858" spans="1:3">
      <c r="A858">
        <v>856</v>
      </c>
      <c r="B858">
        <v>12175895.08124543</v>
      </c>
      <c r="C858">
        <v>3072853.177466673</v>
      </c>
    </row>
    <row r="859" spans="1:3">
      <c r="A859">
        <v>857</v>
      </c>
      <c r="B859">
        <v>12175895.16216361</v>
      </c>
      <c r="C859">
        <v>3073178.789086199</v>
      </c>
    </row>
    <row r="860" spans="1:3">
      <c r="A860">
        <v>858</v>
      </c>
      <c r="B860">
        <v>12175895.02834535</v>
      </c>
      <c r="C860">
        <v>3072926.963477503</v>
      </c>
    </row>
    <row r="861" spans="1:3">
      <c r="A861">
        <v>859</v>
      </c>
      <c r="B861">
        <v>12175894.94349609</v>
      </c>
      <c r="C861">
        <v>3072852.225926226</v>
      </c>
    </row>
    <row r="862" spans="1:3">
      <c r="A862">
        <v>860</v>
      </c>
      <c r="B862">
        <v>12175894.95868108</v>
      </c>
      <c r="C862">
        <v>3072859.087114284</v>
      </c>
    </row>
    <row r="863" spans="1:3">
      <c r="A863">
        <v>861</v>
      </c>
      <c r="B863">
        <v>12175895.01944369</v>
      </c>
      <c r="C863">
        <v>3072729.712481582</v>
      </c>
    </row>
    <row r="864" spans="1:3">
      <c r="A864">
        <v>862</v>
      </c>
      <c r="B864">
        <v>12175894.99559244</v>
      </c>
      <c r="C864">
        <v>3072816.197105812</v>
      </c>
    </row>
    <row r="865" spans="1:3">
      <c r="A865">
        <v>863</v>
      </c>
      <c r="B865">
        <v>12175894.88096006</v>
      </c>
      <c r="C865">
        <v>3072802.200573169</v>
      </c>
    </row>
    <row r="866" spans="1:3">
      <c r="A866">
        <v>864</v>
      </c>
      <c r="B866">
        <v>12175894.92598139</v>
      </c>
      <c r="C866">
        <v>3072895.900693025</v>
      </c>
    </row>
    <row r="867" spans="1:3">
      <c r="A867">
        <v>865</v>
      </c>
      <c r="B867">
        <v>12175894.86357207</v>
      </c>
      <c r="C867">
        <v>3073011.821916852</v>
      </c>
    </row>
    <row r="868" spans="1:3">
      <c r="A868">
        <v>866</v>
      </c>
      <c r="B868">
        <v>12175894.92756631</v>
      </c>
      <c r="C868">
        <v>3073016.843317593</v>
      </c>
    </row>
    <row r="869" spans="1:3">
      <c r="A869">
        <v>867</v>
      </c>
      <c r="B869">
        <v>12175895.07934976</v>
      </c>
      <c r="C869">
        <v>3072915.113221335</v>
      </c>
    </row>
    <row r="870" spans="1:3">
      <c r="A870">
        <v>868</v>
      </c>
      <c r="B870">
        <v>12175894.86900949</v>
      </c>
      <c r="C870">
        <v>3073017.670500614</v>
      </c>
    </row>
    <row r="871" spans="1:3">
      <c r="A871">
        <v>869</v>
      </c>
      <c r="B871">
        <v>12175894.9703599</v>
      </c>
      <c r="C871">
        <v>3073062.385986296</v>
      </c>
    </row>
    <row r="872" spans="1:3">
      <c r="A872">
        <v>870</v>
      </c>
      <c r="B872">
        <v>12175894.93045108</v>
      </c>
      <c r="C872">
        <v>3073068.472467655</v>
      </c>
    </row>
    <row r="873" spans="1:3">
      <c r="A873">
        <v>871</v>
      </c>
      <c r="B873">
        <v>12175895.00725004</v>
      </c>
      <c r="C873">
        <v>3072967.353174589</v>
      </c>
    </row>
    <row r="874" spans="1:3">
      <c r="A874">
        <v>872</v>
      </c>
      <c r="B874">
        <v>12175894.92097389</v>
      </c>
      <c r="C874">
        <v>3072939.673853766</v>
      </c>
    </row>
    <row r="875" spans="1:3">
      <c r="A875">
        <v>873</v>
      </c>
      <c r="B875">
        <v>12175895.09943601</v>
      </c>
      <c r="C875">
        <v>3072964.192575846</v>
      </c>
    </row>
    <row r="876" spans="1:3">
      <c r="A876">
        <v>874</v>
      </c>
      <c r="B876">
        <v>12175894.90929249</v>
      </c>
      <c r="C876">
        <v>3072986.208981595</v>
      </c>
    </row>
    <row r="877" spans="1:3">
      <c r="A877">
        <v>875</v>
      </c>
      <c r="B877">
        <v>12175894.87818234</v>
      </c>
      <c r="C877">
        <v>3072949.312529722</v>
      </c>
    </row>
    <row r="878" spans="1:3">
      <c r="A878">
        <v>876</v>
      </c>
      <c r="B878">
        <v>12175894.89351096</v>
      </c>
      <c r="C878">
        <v>3073099.063605794</v>
      </c>
    </row>
    <row r="879" spans="1:3">
      <c r="A879">
        <v>877</v>
      </c>
      <c r="B879">
        <v>12175894.98411415</v>
      </c>
      <c r="C879">
        <v>3073001.816797281</v>
      </c>
    </row>
    <row r="880" spans="1:3">
      <c r="A880">
        <v>878</v>
      </c>
      <c r="B880">
        <v>12175894.91705298</v>
      </c>
      <c r="C880">
        <v>3072969.89234749</v>
      </c>
    </row>
    <row r="881" spans="1:3">
      <c r="A881">
        <v>879</v>
      </c>
      <c r="B881">
        <v>12175894.86594912</v>
      </c>
      <c r="C881">
        <v>3072857.629003126</v>
      </c>
    </row>
    <row r="882" spans="1:3">
      <c r="A882">
        <v>880</v>
      </c>
      <c r="B882">
        <v>12175894.96828721</v>
      </c>
      <c r="C882">
        <v>3073026.364634727</v>
      </c>
    </row>
    <row r="883" spans="1:3">
      <c r="A883">
        <v>881</v>
      </c>
      <c r="B883">
        <v>12175894.97749134</v>
      </c>
      <c r="C883">
        <v>3072985.855792581</v>
      </c>
    </row>
    <row r="884" spans="1:3">
      <c r="A884">
        <v>882</v>
      </c>
      <c r="B884">
        <v>12175894.93438154</v>
      </c>
      <c r="C884">
        <v>3073029.089769418</v>
      </c>
    </row>
    <row r="885" spans="1:3">
      <c r="A885">
        <v>883</v>
      </c>
      <c r="B885">
        <v>12175894.8703403</v>
      </c>
      <c r="C885">
        <v>3073010.921675115</v>
      </c>
    </row>
    <row r="886" spans="1:3">
      <c r="A886">
        <v>884</v>
      </c>
      <c r="B886">
        <v>12175894.95387407</v>
      </c>
      <c r="C886">
        <v>3073108.07364059</v>
      </c>
    </row>
    <row r="887" spans="1:3">
      <c r="A887">
        <v>885</v>
      </c>
      <c r="B887">
        <v>12175894.85195364</v>
      </c>
      <c r="C887">
        <v>3073093.749790637</v>
      </c>
    </row>
    <row r="888" spans="1:3">
      <c r="A888">
        <v>886</v>
      </c>
      <c r="B888">
        <v>12175894.88639933</v>
      </c>
      <c r="C888">
        <v>3073079.851170162</v>
      </c>
    </row>
    <row r="889" spans="1:3">
      <c r="A889">
        <v>887</v>
      </c>
      <c r="B889">
        <v>12175894.89114265</v>
      </c>
      <c r="C889">
        <v>3073149.023414846</v>
      </c>
    </row>
    <row r="890" spans="1:3">
      <c r="A890">
        <v>888</v>
      </c>
      <c r="B890">
        <v>12175894.88716891</v>
      </c>
      <c r="C890">
        <v>3073075.15790132</v>
      </c>
    </row>
    <row r="891" spans="1:3">
      <c r="A891">
        <v>889</v>
      </c>
      <c r="B891">
        <v>12175894.90291523</v>
      </c>
      <c r="C891">
        <v>3072944.418665084</v>
      </c>
    </row>
    <row r="892" spans="1:3">
      <c r="A892">
        <v>890</v>
      </c>
      <c r="B892">
        <v>12175894.91568669</v>
      </c>
      <c r="C892">
        <v>3073024.579360295</v>
      </c>
    </row>
    <row r="893" spans="1:3">
      <c r="A893">
        <v>891</v>
      </c>
      <c r="B893">
        <v>12175895.00064396</v>
      </c>
      <c r="C893">
        <v>3073187.864584967</v>
      </c>
    </row>
    <row r="894" spans="1:3">
      <c r="A894">
        <v>892</v>
      </c>
      <c r="B894">
        <v>12175894.85433672</v>
      </c>
      <c r="C894">
        <v>3073241.723607331</v>
      </c>
    </row>
    <row r="895" spans="1:3">
      <c r="A895">
        <v>893</v>
      </c>
      <c r="B895">
        <v>12175894.84969233</v>
      </c>
      <c r="C895">
        <v>3073154.951550929</v>
      </c>
    </row>
    <row r="896" spans="1:3">
      <c r="A896">
        <v>894</v>
      </c>
      <c r="B896">
        <v>12175894.8989978</v>
      </c>
      <c r="C896">
        <v>3073171.241983086</v>
      </c>
    </row>
    <row r="897" spans="1:3">
      <c r="A897">
        <v>895</v>
      </c>
      <c r="B897">
        <v>12175894.91398365</v>
      </c>
      <c r="C897">
        <v>3073247.865610276</v>
      </c>
    </row>
    <row r="898" spans="1:3">
      <c r="A898">
        <v>896</v>
      </c>
      <c r="B898">
        <v>12175894.84258977</v>
      </c>
      <c r="C898">
        <v>3073126.901497256</v>
      </c>
    </row>
    <row r="899" spans="1:3">
      <c r="A899">
        <v>897</v>
      </c>
      <c r="B899">
        <v>12175894.92951558</v>
      </c>
      <c r="C899">
        <v>3072987.403512898</v>
      </c>
    </row>
    <row r="900" spans="1:3">
      <c r="A900">
        <v>898</v>
      </c>
      <c r="B900">
        <v>12175894.89391069</v>
      </c>
      <c r="C900">
        <v>3073150.195628917</v>
      </c>
    </row>
    <row r="901" spans="1:3">
      <c r="A901">
        <v>899</v>
      </c>
      <c r="B901">
        <v>12175894.96444263</v>
      </c>
      <c r="C901">
        <v>3073304.712909866</v>
      </c>
    </row>
    <row r="902" spans="1:3">
      <c r="A902">
        <v>900</v>
      </c>
      <c r="B902">
        <v>12175894.82931304</v>
      </c>
      <c r="C902">
        <v>3073149.83879202</v>
      </c>
    </row>
    <row r="903" spans="1:3">
      <c r="A903">
        <v>901</v>
      </c>
      <c r="B903">
        <v>12175894.93268161</v>
      </c>
      <c r="C903">
        <v>3073151.898643425</v>
      </c>
    </row>
    <row r="904" spans="1:3">
      <c r="A904">
        <v>902</v>
      </c>
      <c r="B904">
        <v>12175894.86921545</v>
      </c>
      <c r="C904">
        <v>3073111.276240679</v>
      </c>
    </row>
    <row r="905" spans="1:3">
      <c r="A905">
        <v>903</v>
      </c>
      <c r="B905">
        <v>12175894.89228247</v>
      </c>
      <c r="C905">
        <v>3073130.278374662</v>
      </c>
    </row>
    <row r="906" spans="1:3">
      <c r="A906">
        <v>904</v>
      </c>
      <c r="B906">
        <v>12175894.81720672</v>
      </c>
      <c r="C906">
        <v>3073092.402418627</v>
      </c>
    </row>
    <row r="907" spans="1:3">
      <c r="A907">
        <v>905</v>
      </c>
      <c r="B907">
        <v>12175894.81971809</v>
      </c>
      <c r="C907">
        <v>3073089.345491096</v>
      </c>
    </row>
    <row r="908" spans="1:3">
      <c r="A908">
        <v>906</v>
      </c>
      <c r="B908">
        <v>12175894.83069791</v>
      </c>
      <c r="C908">
        <v>3073060.111205823</v>
      </c>
    </row>
    <row r="909" spans="1:3">
      <c r="A909">
        <v>907</v>
      </c>
      <c r="B909">
        <v>12175894.82564466</v>
      </c>
      <c r="C909">
        <v>3073079.825018491</v>
      </c>
    </row>
    <row r="910" spans="1:3">
      <c r="A910">
        <v>908</v>
      </c>
      <c r="B910">
        <v>12175894.81525516</v>
      </c>
      <c r="C910">
        <v>3073086.647228789</v>
      </c>
    </row>
    <row r="911" spans="1:3">
      <c r="A911">
        <v>909</v>
      </c>
      <c r="B911">
        <v>12175894.82506562</v>
      </c>
      <c r="C911">
        <v>3073113.706182729</v>
      </c>
    </row>
    <row r="912" spans="1:3">
      <c r="A912">
        <v>910</v>
      </c>
      <c r="B912">
        <v>12175894.92343059</v>
      </c>
      <c r="C912">
        <v>3073184.332893235</v>
      </c>
    </row>
    <row r="913" spans="1:3">
      <c r="A913">
        <v>911</v>
      </c>
      <c r="B913">
        <v>12175894.80772525</v>
      </c>
      <c r="C913">
        <v>3073061.565282905</v>
      </c>
    </row>
    <row r="914" spans="1:3">
      <c r="A914">
        <v>912</v>
      </c>
      <c r="B914">
        <v>12175894.92862004</v>
      </c>
      <c r="C914">
        <v>3073118.558593552</v>
      </c>
    </row>
    <row r="915" spans="1:3">
      <c r="A915">
        <v>913</v>
      </c>
      <c r="B915">
        <v>12175894.80992714</v>
      </c>
      <c r="C915">
        <v>3073028.018822721</v>
      </c>
    </row>
    <row r="916" spans="1:3">
      <c r="A916">
        <v>914</v>
      </c>
      <c r="B916">
        <v>12175894.86531879</v>
      </c>
      <c r="C916">
        <v>3073083.584376121</v>
      </c>
    </row>
    <row r="917" spans="1:3">
      <c r="A917">
        <v>915</v>
      </c>
      <c r="B917">
        <v>12175894.81960245</v>
      </c>
      <c r="C917">
        <v>3073045.592011434</v>
      </c>
    </row>
    <row r="918" spans="1:3">
      <c r="A918">
        <v>916</v>
      </c>
      <c r="B918">
        <v>12175894.85000154</v>
      </c>
      <c r="C918">
        <v>3073093.498075126</v>
      </c>
    </row>
    <row r="919" spans="1:3">
      <c r="A919">
        <v>917</v>
      </c>
      <c r="B919">
        <v>12175894.8101325</v>
      </c>
      <c r="C919">
        <v>3073092.328305816</v>
      </c>
    </row>
    <row r="920" spans="1:3">
      <c r="A920">
        <v>918</v>
      </c>
      <c r="B920">
        <v>12175894.84599024</v>
      </c>
      <c r="C920">
        <v>3073001.810396023</v>
      </c>
    </row>
    <row r="921" spans="1:3">
      <c r="A921">
        <v>919</v>
      </c>
      <c r="B921">
        <v>12175894.82543998</v>
      </c>
      <c r="C921">
        <v>3073063.360399784</v>
      </c>
    </row>
    <row r="922" spans="1:3">
      <c r="A922">
        <v>920</v>
      </c>
      <c r="B922">
        <v>12175894.83583991</v>
      </c>
      <c r="C922">
        <v>3072956.78319712</v>
      </c>
    </row>
    <row r="923" spans="1:3">
      <c r="A923">
        <v>921</v>
      </c>
      <c r="B923">
        <v>12175894.80950343</v>
      </c>
      <c r="C923">
        <v>3073080.359080557</v>
      </c>
    </row>
    <row r="924" spans="1:3">
      <c r="A924">
        <v>922</v>
      </c>
      <c r="B924">
        <v>12175894.81893603</v>
      </c>
      <c r="C924">
        <v>3073078.636694344</v>
      </c>
    </row>
    <row r="925" spans="1:3">
      <c r="A925">
        <v>923</v>
      </c>
      <c r="B925">
        <v>12175894.79199334</v>
      </c>
      <c r="C925">
        <v>3073035.047139005</v>
      </c>
    </row>
    <row r="926" spans="1:3">
      <c r="A926">
        <v>924</v>
      </c>
      <c r="B926">
        <v>12175894.84703711</v>
      </c>
      <c r="C926">
        <v>3072942.501453198</v>
      </c>
    </row>
    <row r="927" spans="1:3">
      <c r="A927">
        <v>925</v>
      </c>
      <c r="B927">
        <v>12175894.8104594</v>
      </c>
      <c r="C927">
        <v>3073007.986248325</v>
      </c>
    </row>
    <row r="928" spans="1:3">
      <c r="A928">
        <v>926</v>
      </c>
      <c r="B928">
        <v>12175894.74978102</v>
      </c>
      <c r="C928">
        <v>3072950.735016849</v>
      </c>
    </row>
    <row r="929" spans="1:3">
      <c r="A929">
        <v>927</v>
      </c>
      <c r="B929">
        <v>12175894.76539317</v>
      </c>
      <c r="C929">
        <v>3072950.272541702</v>
      </c>
    </row>
    <row r="930" spans="1:3">
      <c r="A930">
        <v>928</v>
      </c>
      <c r="B930">
        <v>12175894.74820395</v>
      </c>
      <c r="C930">
        <v>3072806.752436972</v>
      </c>
    </row>
    <row r="931" spans="1:3">
      <c r="A931">
        <v>929</v>
      </c>
      <c r="B931">
        <v>12175894.77439428</v>
      </c>
      <c r="C931">
        <v>3072788.850745035</v>
      </c>
    </row>
    <row r="932" spans="1:3">
      <c r="A932">
        <v>930</v>
      </c>
      <c r="B932">
        <v>12175894.71507542</v>
      </c>
      <c r="C932">
        <v>3072838.235622594</v>
      </c>
    </row>
    <row r="933" spans="1:3">
      <c r="A933">
        <v>931</v>
      </c>
      <c r="B933">
        <v>12175894.7326671</v>
      </c>
      <c r="C933">
        <v>3072891.863880037</v>
      </c>
    </row>
    <row r="934" spans="1:3">
      <c r="A934">
        <v>932</v>
      </c>
      <c r="B934">
        <v>12175894.66363217</v>
      </c>
      <c r="C934">
        <v>3072827.370466625</v>
      </c>
    </row>
    <row r="935" spans="1:3">
      <c r="A935">
        <v>933</v>
      </c>
      <c r="B935">
        <v>12175894.67764069</v>
      </c>
      <c r="C935">
        <v>3072832.637419794</v>
      </c>
    </row>
    <row r="936" spans="1:3">
      <c r="A936">
        <v>934</v>
      </c>
      <c r="B936">
        <v>12175894.61322764</v>
      </c>
      <c r="C936">
        <v>3072785.693542711</v>
      </c>
    </row>
    <row r="937" spans="1:3">
      <c r="A937">
        <v>935</v>
      </c>
      <c r="B937">
        <v>12175894.62159936</v>
      </c>
      <c r="C937">
        <v>3072783.497654996</v>
      </c>
    </row>
    <row r="938" spans="1:3">
      <c r="A938">
        <v>936</v>
      </c>
      <c r="B938">
        <v>12175894.61063043</v>
      </c>
      <c r="C938">
        <v>3072776.451854184</v>
      </c>
    </row>
    <row r="939" spans="1:3">
      <c r="A939">
        <v>937</v>
      </c>
      <c r="B939">
        <v>12175894.6325033</v>
      </c>
      <c r="C939">
        <v>3072759.264011989</v>
      </c>
    </row>
    <row r="940" spans="1:3">
      <c r="A940">
        <v>938</v>
      </c>
      <c r="B940">
        <v>12175894.63090685</v>
      </c>
      <c r="C940">
        <v>3072722.789501063</v>
      </c>
    </row>
    <row r="941" spans="1:3">
      <c r="A941">
        <v>939</v>
      </c>
      <c r="B941">
        <v>12175894.6075144</v>
      </c>
      <c r="C941">
        <v>3072758.12681511</v>
      </c>
    </row>
    <row r="942" spans="1:3">
      <c r="A942">
        <v>940</v>
      </c>
      <c r="B942">
        <v>12175894.66108543</v>
      </c>
      <c r="C942">
        <v>3072817.529602646</v>
      </c>
    </row>
    <row r="943" spans="1:3">
      <c r="A943">
        <v>941</v>
      </c>
      <c r="B943">
        <v>12175894.6273597</v>
      </c>
      <c r="C943">
        <v>3072777.023163598</v>
      </c>
    </row>
    <row r="944" spans="1:3">
      <c r="A944">
        <v>942</v>
      </c>
      <c r="B944">
        <v>12175894.63065485</v>
      </c>
      <c r="C944">
        <v>3072767.555865327</v>
      </c>
    </row>
    <row r="945" spans="1:3">
      <c r="A945">
        <v>943</v>
      </c>
      <c r="B945">
        <v>12175894.63606087</v>
      </c>
      <c r="C945">
        <v>3072732.500403576</v>
      </c>
    </row>
    <row r="946" spans="1:3">
      <c r="A946">
        <v>944</v>
      </c>
      <c r="B946">
        <v>12175894.58850754</v>
      </c>
      <c r="C946">
        <v>3072777.768705666</v>
      </c>
    </row>
    <row r="947" spans="1:3">
      <c r="A947">
        <v>945</v>
      </c>
      <c r="B947">
        <v>12175894.60565072</v>
      </c>
      <c r="C947">
        <v>3072760.175172115</v>
      </c>
    </row>
    <row r="948" spans="1:3">
      <c r="A948">
        <v>946</v>
      </c>
      <c r="B948">
        <v>12175894.61089388</v>
      </c>
      <c r="C948">
        <v>3072788.722126303</v>
      </c>
    </row>
    <row r="949" spans="1:3">
      <c r="A949">
        <v>947</v>
      </c>
      <c r="B949">
        <v>12175894.60117601</v>
      </c>
      <c r="C949">
        <v>3072777.081748379</v>
      </c>
    </row>
    <row r="950" spans="1:3">
      <c r="A950">
        <v>948</v>
      </c>
      <c r="B950">
        <v>12175894.62323383</v>
      </c>
      <c r="C950">
        <v>3072710.975079495</v>
      </c>
    </row>
    <row r="951" spans="1:3">
      <c r="A951">
        <v>949</v>
      </c>
      <c r="B951">
        <v>12175894.59037385</v>
      </c>
      <c r="C951">
        <v>3072753.402919174</v>
      </c>
    </row>
    <row r="952" spans="1:3">
      <c r="A952">
        <v>950</v>
      </c>
      <c r="B952">
        <v>12175894.60742606</v>
      </c>
      <c r="C952">
        <v>3072642.18645531</v>
      </c>
    </row>
    <row r="953" spans="1:3">
      <c r="A953">
        <v>951</v>
      </c>
      <c r="B953">
        <v>12175894.60205163</v>
      </c>
      <c r="C953">
        <v>3072777.582757468</v>
      </c>
    </row>
    <row r="954" spans="1:3">
      <c r="A954">
        <v>952</v>
      </c>
      <c r="B954">
        <v>12175894.60156262</v>
      </c>
      <c r="C954">
        <v>3072830.897447507</v>
      </c>
    </row>
    <row r="955" spans="1:3">
      <c r="A955">
        <v>953</v>
      </c>
      <c r="B955">
        <v>12175894.58771615</v>
      </c>
      <c r="C955">
        <v>3072785.212943319</v>
      </c>
    </row>
    <row r="956" spans="1:3">
      <c r="A956">
        <v>954</v>
      </c>
      <c r="B956">
        <v>12175894.61003452</v>
      </c>
      <c r="C956">
        <v>3072791.345814644</v>
      </c>
    </row>
    <row r="957" spans="1:3">
      <c r="A957">
        <v>955</v>
      </c>
      <c r="B957">
        <v>12175894.60310327</v>
      </c>
      <c r="C957">
        <v>3072755.476484609</v>
      </c>
    </row>
    <row r="958" spans="1:3">
      <c r="A958">
        <v>956</v>
      </c>
      <c r="B958">
        <v>12175894.60209525</v>
      </c>
      <c r="C958">
        <v>3072783.871210191</v>
      </c>
    </row>
    <row r="959" spans="1:3">
      <c r="A959">
        <v>957</v>
      </c>
      <c r="B959">
        <v>12175894.62103851</v>
      </c>
      <c r="C959">
        <v>3072751.208657645</v>
      </c>
    </row>
    <row r="960" spans="1:3">
      <c r="A960">
        <v>958</v>
      </c>
      <c r="B960">
        <v>12175894.61185243</v>
      </c>
      <c r="C960">
        <v>3072742.543953434</v>
      </c>
    </row>
    <row r="961" spans="1:3">
      <c r="A961">
        <v>959</v>
      </c>
      <c r="B961">
        <v>12175894.60321717</v>
      </c>
      <c r="C961">
        <v>3072819.142888392</v>
      </c>
    </row>
    <row r="962" spans="1:3">
      <c r="A962">
        <v>960</v>
      </c>
      <c r="B962">
        <v>12175894.6184327</v>
      </c>
      <c r="C962">
        <v>3072782.013265175</v>
      </c>
    </row>
    <row r="963" spans="1:3">
      <c r="A963">
        <v>961</v>
      </c>
      <c r="B963">
        <v>12175894.59292195</v>
      </c>
      <c r="C963">
        <v>3072791.543739703</v>
      </c>
    </row>
    <row r="964" spans="1:3">
      <c r="A964">
        <v>962</v>
      </c>
      <c r="B964">
        <v>12175894.59082382</v>
      </c>
      <c r="C964">
        <v>3072894.960964051</v>
      </c>
    </row>
    <row r="965" spans="1:3">
      <c r="A965">
        <v>963</v>
      </c>
      <c r="B965">
        <v>12175894.60559891</v>
      </c>
      <c r="C965">
        <v>3072713.212374036</v>
      </c>
    </row>
    <row r="966" spans="1:3">
      <c r="A966">
        <v>964</v>
      </c>
      <c r="B966">
        <v>12175894.60324855</v>
      </c>
      <c r="C966">
        <v>3072800.71321098</v>
      </c>
    </row>
    <row r="967" spans="1:3">
      <c r="A967">
        <v>965</v>
      </c>
      <c r="B967">
        <v>12175894.6081818</v>
      </c>
      <c r="C967">
        <v>3072789.018530551</v>
      </c>
    </row>
    <row r="968" spans="1:3">
      <c r="A968">
        <v>966</v>
      </c>
      <c r="B968">
        <v>12175894.60944949</v>
      </c>
      <c r="C968">
        <v>3072760.56532427</v>
      </c>
    </row>
    <row r="969" spans="1:3">
      <c r="A969">
        <v>967</v>
      </c>
      <c r="B969">
        <v>12175894.60257511</v>
      </c>
      <c r="C969">
        <v>3072827.727984607</v>
      </c>
    </row>
    <row r="970" spans="1:3">
      <c r="A970">
        <v>968</v>
      </c>
      <c r="B970">
        <v>12175894.60265359</v>
      </c>
      <c r="C970">
        <v>3072872.842043331</v>
      </c>
    </row>
    <row r="971" spans="1:3">
      <c r="A971">
        <v>969</v>
      </c>
      <c r="B971">
        <v>12175894.59499525</v>
      </c>
      <c r="C971">
        <v>3072783.792919758</v>
      </c>
    </row>
    <row r="972" spans="1:3">
      <c r="A972">
        <v>970</v>
      </c>
      <c r="B972">
        <v>12175894.61521636</v>
      </c>
      <c r="C972">
        <v>3072856.070612409</v>
      </c>
    </row>
    <row r="973" spans="1:3">
      <c r="A973">
        <v>971</v>
      </c>
      <c r="B973">
        <v>12175894.60131122</v>
      </c>
      <c r="C973">
        <v>3072821.673182704</v>
      </c>
    </row>
    <row r="974" spans="1:3">
      <c r="A974">
        <v>972</v>
      </c>
      <c r="B974">
        <v>12175894.60412161</v>
      </c>
      <c r="C974">
        <v>3072798.552463989</v>
      </c>
    </row>
    <row r="975" spans="1:3">
      <c r="A975">
        <v>973</v>
      </c>
      <c r="B975">
        <v>12175894.58343484</v>
      </c>
      <c r="C975">
        <v>3072762.489644025</v>
      </c>
    </row>
    <row r="976" spans="1:3">
      <c r="A976">
        <v>974</v>
      </c>
      <c r="B976">
        <v>12175894.59392572</v>
      </c>
      <c r="C976">
        <v>3072760.026553621</v>
      </c>
    </row>
    <row r="977" spans="1:3">
      <c r="A977">
        <v>975</v>
      </c>
      <c r="B977">
        <v>12175894.5927393</v>
      </c>
      <c r="C977">
        <v>3072764.454273642</v>
      </c>
    </row>
    <row r="978" spans="1:3">
      <c r="A978">
        <v>976</v>
      </c>
      <c r="B978">
        <v>12175894.58817138</v>
      </c>
      <c r="C978">
        <v>3072765.222464246</v>
      </c>
    </row>
    <row r="979" spans="1:3">
      <c r="A979">
        <v>977</v>
      </c>
      <c r="B979">
        <v>12175894.57953448</v>
      </c>
      <c r="C979">
        <v>3072792.931548495</v>
      </c>
    </row>
    <row r="980" spans="1:3">
      <c r="A980">
        <v>978</v>
      </c>
      <c r="B980">
        <v>12175894.58075985</v>
      </c>
      <c r="C980">
        <v>3072802.453420247</v>
      </c>
    </row>
    <row r="981" spans="1:3">
      <c r="A981">
        <v>979</v>
      </c>
      <c r="B981">
        <v>12175894.58909776</v>
      </c>
      <c r="C981">
        <v>3072764.867443777</v>
      </c>
    </row>
    <row r="982" spans="1:3">
      <c r="A982">
        <v>980</v>
      </c>
      <c r="B982">
        <v>12175894.58529681</v>
      </c>
      <c r="C982">
        <v>3072791.21721346</v>
      </c>
    </row>
    <row r="983" spans="1:3">
      <c r="A983">
        <v>981</v>
      </c>
      <c r="B983">
        <v>12175894.58563955</v>
      </c>
      <c r="C983">
        <v>3072799.533598358</v>
      </c>
    </row>
    <row r="984" spans="1:3">
      <c r="A984">
        <v>982</v>
      </c>
      <c r="B984">
        <v>12175894.58373521</v>
      </c>
      <c r="C984">
        <v>3072782.112686423</v>
      </c>
    </row>
    <row r="985" spans="1:3">
      <c r="A985">
        <v>983</v>
      </c>
      <c r="B985">
        <v>12175894.57801428</v>
      </c>
      <c r="C985">
        <v>3072776.59798742</v>
      </c>
    </row>
    <row r="986" spans="1:3">
      <c r="A986">
        <v>984</v>
      </c>
      <c r="B986">
        <v>12175894.58374147</v>
      </c>
      <c r="C986">
        <v>3072750.584995226</v>
      </c>
    </row>
    <row r="987" spans="1:3">
      <c r="A987">
        <v>985</v>
      </c>
      <c r="B987">
        <v>12175894.57105399</v>
      </c>
      <c r="C987">
        <v>3072732.201825246</v>
      </c>
    </row>
    <row r="988" spans="1:3">
      <c r="A988">
        <v>986</v>
      </c>
      <c r="B988">
        <v>12175894.57121485</v>
      </c>
      <c r="C988">
        <v>3072726.207391549</v>
      </c>
    </row>
    <row r="989" spans="1:3">
      <c r="A989">
        <v>987</v>
      </c>
      <c r="B989">
        <v>12175894.57096693</v>
      </c>
      <c r="C989">
        <v>3072765.813652147</v>
      </c>
    </row>
    <row r="990" spans="1:3">
      <c r="A990">
        <v>988</v>
      </c>
      <c r="B990">
        <v>12175894.57654101</v>
      </c>
      <c r="C990">
        <v>3072757.205732481</v>
      </c>
    </row>
    <row r="991" spans="1:3">
      <c r="A991">
        <v>989</v>
      </c>
      <c r="B991">
        <v>12175894.56539303</v>
      </c>
      <c r="C991">
        <v>3072758.332116105</v>
      </c>
    </row>
    <row r="992" spans="1:3">
      <c r="A992">
        <v>990</v>
      </c>
      <c r="B992">
        <v>12175894.56710357</v>
      </c>
      <c r="C992">
        <v>3072750.07137151</v>
      </c>
    </row>
    <row r="993" spans="1:3">
      <c r="A993">
        <v>991</v>
      </c>
      <c r="B993">
        <v>12175894.55981925</v>
      </c>
      <c r="C993">
        <v>3072760.991993316</v>
      </c>
    </row>
    <row r="994" spans="1:3">
      <c r="A994">
        <v>992</v>
      </c>
      <c r="B994">
        <v>12175894.55973943</v>
      </c>
      <c r="C994">
        <v>3072752.932871387</v>
      </c>
    </row>
    <row r="995" spans="1:3">
      <c r="A995">
        <v>993</v>
      </c>
      <c r="B995">
        <v>12175894.55147577</v>
      </c>
      <c r="C995">
        <v>3072795.763732637</v>
      </c>
    </row>
    <row r="996" spans="1:3">
      <c r="A996">
        <v>994</v>
      </c>
      <c r="B996">
        <v>12175894.55453408</v>
      </c>
      <c r="C996">
        <v>3072776.056534204</v>
      </c>
    </row>
    <row r="997" spans="1:3">
      <c r="A997">
        <v>995</v>
      </c>
      <c r="B997">
        <v>12175894.5390052</v>
      </c>
      <c r="C997">
        <v>3072836.034055389</v>
      </c>
    </row>
    <row r="998" spans="1:3">
      <c r="A998">
        <v>996</v>
      </c>
      <c r="B998">
        <v>12175894.54459616</v>
      </c>
      <c r="C998">
        <v>3072837.15971799</v>
      </c>
    </row>
    <row r="999" spans="1:3">
      <c r="A999">
        <v>997</v>
      </c>
      <c r="B999">
        <v>12175894.55350868</v>
      </c>
      <c r="C999">
        <v>3072824.487612518</v>
      </c>
    </row>
    <row r="1000" spans="1:3">
      <c r="A1000">
        <v>998</v>
      </c>
      <c r="B1000">
        <v>12175894.54151263</v>
      </c>
      <c r="C1000">
        <v>3072836.013462101</v>
      </c>
    </row>
    <row r="1001" spans="1:3">
      <c r="A1001">
        <v>999</v>
      </c>
      <c r="B1001">
        <v>12175894.54596942</v>
      </c>
      <c r="C1001">
        <v>3072853.293248084</v>
      </c>
    </row>
    <row r="1002" spans="1:3">
      <c r="A1002">
        <v>1000</v>
      </c>
      <c r="B1002">
        <v>12175894.54233345</v>
      </c>
      <c r="C1002">
        <v>3072864.395151229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4166745.234940343</v>
      </c>
      <c r="C39">
        <v>2624798.204702828</v>
      </c>
    </row>
    <row r="40" spans="1:3">
      <c r="A40">
        <v>38</v>
      </c>
      <c r="B40">
        <v>4117474.500321982</v>
      </c>
      <c r="C40">
        <v>2629756.041579394</v>
      </c>
    </row>
    <row r="41" spans="1:3">
      <c r="A41">
        <v>39</v>
      </c>
      <c r="B41">
        <v>4099973.525468518</v>
      </c>
      <c r="C41">
        <v>2636004.01538782</v>
      </c>
    </row>
    <row r="42" spans="1:3">
      <c r="A42">
        <v>40</v>
      </c>
      <c r="B42">
        <v>4066424.173913072</v>
      </c>
      <c r="C42">
        <v>2635858.185233413</v>
      </c>
    </row>
    <row r="43" spans="1:3">
      <c r="A43">
        <v>41</v>
      </c>
      <c r="B43">
        <v>4066862.55753468</v>
      </c>
      <c r="C43">
        <v>2637194.844827762</v>
      </c>
    </row>
    <row r="44" spans="1:3">
      <c r="A44">
        <v>42</v>
      </c>
      <c r="B44">
        <v>4035483.022844163</v>
      </c>
      <c r="C44">
        <v>2635751.176173771</v>
      </c>
    </row>
    <row r="45" spans="1:3">
      <c r="A45">
        <v>43</v>
      </c>
      <c r="B45">
        <v>4034919.954057891</v>
      </c>
      <c r="C45">
        <v>2636971.024988184</v>
      </c>
    </row>
    <row r="46" spans="1:3">
      <c r="A46">
        <v>44</v>
      </c>
      <c r="B46">
        <v>4004199.858269384</v>
      </c>
      <c r="C46">
        <v>2638090.979165015</v>
      </c>
    </row>
    <row r="47" spans="1:3">
      <c r="A47">
        <v>45</v>
      </c>
      <c r="B47">
        <v>4003664.0637192</v>
      </c>
      <c r="C47">
        <v>2639258.663592171</v>
      </c>
    </row>
    <row r="48" spans="1:3">
      <c r="A48">
        <v>46</v>
      </c>
      <c r="B48">
        <v>3971345.827290187</v>
      </c>
      <c r="C48">
        <v>2640033.970162361</v>
      </c>
    </row>
    <row r="49" spans="1:3">
      <c r="A49">
        <v>47</v>
      </c>
      <c r="B49">
        <v>3970865.530499731</v>
      </c>
      <c r="C49">
        <v>2641151.058516509</v>
      </c>
    </row>
    <row r="50" spans="1:3">
      <c r="A50">
        <v>48</v>
      </c>
      <c r="B50">
        <v>3937707.567699356</v>
      </c>
      <c r="C50">
        <v>2641589.247652951</v>
      </c>
    </row>
    <row r="51" spans="1:3">
      <c r="A51">
        <v>49</v>
      </c>
      <c r="B51">
        <v>3937271.075001386</v>
      </c>
      <c r="C51">
        <v>2642657.979129973</v>
      </c>
    </row>
    <row r="52" spans="1:3">
      <c r="A52">
        <v>50</v>
      </c>
      <c r="B52">
        <v>3903651.414024865</v>
      </c>
      <c r="C52">
        <v>2642789.780903255</v>
      </c>
    </row>
    <row r="53" spans="1:3">
      <c r="A53">
        <v>51</v>
      </c>
      <c r="B53">
        <v>3903234.596388078</v>
      </c>
      <c r="C53">
        <v>2643812.476495332</v>
      </c>
    </row>
    <row r="54" spans="1:3">
      <c r="A54">
        <v>52</v>
      </c>
      <c r="B54">
        <v>3869375.817668993</v>
      </c>
      <c r="C54">
        <v>2643672.84499348</v>
      </c>
    </row>
    <row r="55" spans="1:3">
      <c r="A55">
        <v>53</v>
      </c>
      <c r="B55">
        <v>3868966.441019048</v>
      </c>
      <c r="C55">
        <v>2644651.669017679</v>
      </c>
    </row>
    <row r="56" spans="1:3">
      <c r="A56">
        <v>54</v>
      </c>
      <c r="B56">
        <v>3835066.007892877</v>
      </c>
      <c r="C56">
        <v>2644273.537561322</v>
      </c>
    </row>
    <row r="57" spans="1:3">
      <c r="A57">
        <v>55</v>
      </c>
      <c r="B57">
        <v>3834654.476123008</v>
      </c>
      <c r="C57">
        <v>2645210.539777632</v>
      </c>
    </row>
    <row r="58" spans="1:3">
      <c r="A58">
        <v>56</v>
      </c>
      <c r="B58">
        <v>3800870.770835059</v>
      </c>
      <c r="C58">
        <v>2644624.14987827</v>
      </c>
    </row>
    <row r="59" spans="1:3">
      <c r="A59">
        <v>57</v>
      </c>
      <c r="B59">
        <v>3800461.027204839</v>
      </c>
      <c r="C59">
        <v>2645521.238991986</v>
      </c>
    </row>
    <row r="60" spans="1:3">
      <c r="A60">
        <v>58</v>
      </c>
      <c r="B60">
        <v>3766922.07085488</v>
      </c>
      <c r="C60">
        <v>2644754.062554893</v>
      </c>
    </row>
    <row r="61" spans="1:3">
      <c r="A61">
        <v>59</v>
      </c>
      <c r="B61">
        <v>3766498.293279416</v>
      </c>
      <c r="C61">
        <v>2645613.178384852</v>
      </c>
    </row>
    <row r="62" spans="1:3">
      <c r="A62">
        <v>60</v>
      </c>
      <c r="B62">
        <v>3733259.135681314</v>
      </c>
      <c r="C62">
        <v>2644691.551149077</v>
      </c>
    </row>
    <row r="63" spans="1:3">
      <c r="A63">
        <v>61</v>
      </c>
      <c r="B63">
        <v>3732811.851604345</v>
      </c>
      <c r="C63">
        <v>2645514.485144495</v>
      </c>
    </row>
    <row r="64" spans="1:3">
      <c r="A64">
        <v>62</v>
      </c>
      <c r="B64">
        <v>3699986.054911757</v>
      </c>
      <c r="C64">
        <v>2644460.810492485</v>
      </c>
    </row>
    <row r="65" spans="1:3">
      <c r="A65">
        <v>63</v>
      </c>
      <c r="B65">
        <v>3699533.560384482</v>
      </c>
      <c r="C65">
        <v>2645249.150132893</v>
      </c>
    </row>
    <row r="66" spans="1:3">
      <c r="A66">
        <v>64</v>
      </c>
      <c r="B66">
        <v>3667258.874031544</v>
      </c>
      <c r="C66">
        <v>2644082.828034714</v>
      </c>
    </row>
    <row r="67" spans="1:3">
      <c r="A67">
        <v>65</v>
      </c>
      <c r="B67">
        <v>3666804.398475082</v>
      </c>
      <c r="C67">
        <v>2644838.240288989</v>
      </c>
    </row>
    <row r="68" spans="1:3">
      <c r="A68">
        <v>66</v>
      </c>
      <c r="B68">
        <v>3635104.939582702</v>
      </c>
      <c r="C68">
        <v>2643580.02221377</v>
      </c>
    </row>
    <row r="69" spans="1:3">
      <c r="A69">
        <v>67</v>
      </c>
      <c r="B69">
        <v>3634640.15585466</v>
      </c>
      <c r="C69">
        <v>2644304.194082762</v>
      </c>
    </row>
    <row r="70" spans="1:3">
      <c r="A70">
        <v>68</v>
      </c>
      <c r="B70">
        <v>3603517.247386535</v>
      </c>
      <c r="C70">
        <v>2642974.26488633</v>
      </c>
    </row>
    <row r="71" spans="1:3">
      <c r="A71">
        <v>69</v>
      </c>
      <c r="B71">
        <v>3603062.014199304</v>
      </c>
      <c r="C71">
        <v>2643668.734253649</v>
      </c>
    </row>
    <row r="72" spans="1:3">
      <c r="A72">
        <v>70</v>
      </c>
      <c r="B72">
        <v>3572540.665012721</v>
      </c>
      <c r="C72">
        <v>2642285.361567066</v>
      </c>
    </row>
    <row r="73" spans="1:3">
      <c r="A73">
        <v>71</v>
      </c>
      <c r="B73">
        <v>3573263.807542982</v>
      </c>
      <c r="C73">
        <v>2642465.573072298</v>
      </c>
    </row>
    <row r="74" spans="1:3">
      <c r="A74">
        <v>72</v>
      </c>
      <c r="B74">
        <v>3523429.420555996</v>
      </c>
      <c r="C74">
        <v>2639907.661836688</v>
      </c>
    </row>
    <row r="75" spans="1:3">
      <c r="A75">
        <v>73</v>
      </c>
      <c r="B75">
        <v>3470038.780983714</v>
      </c>
      <c r="C75">
        <v>2640879.759924382</v>
      </c>
    </row>
    <row r="76" spans="1:3">
      <c r="A76">
        <v>74</v>
      </c>
      <c r="B76">
        <v>3431280.341395862</v>
      </c>
      <c r="C76">
        <v>2640729.291361007</v>
      </c>
    </row>
    <row r="77" spans="1:3">
      <c r="A77">
        <v>75</v>
      </c>
      <c r="B77">
        <v>3402498.624184829</v>
      </c>
      <c r="C77">
        <v>2640877.388373837</v>
      </c>
    </row>
    <row r="78" spans="1:3">
      <c r="A78">
        <v>76</v>
      </c>
      <c r="B78">
        <v>3375783.110074931</v>
      </c>
      <c r="C78">
        <v>2642550.481051564</v>
      </c>
    </row>
    <row r="79" spans="1:3">
      <c r="A79">
        <v>77</v>
      </c>
      <c r="B79">
        <v>3361644.534785544</v>
      </c>
      <c r="C79">
        <v>2644833.534312909</v>
      </c>
    </row>
    <row r="80" spans="1:3">
      <c r="A80">
        <v>78</v>
      </c>
      <c r="B80">
        <v>3361369.437590736</v>
      </c>
      <c r="C80">
        <v>2645918.604589475</v>
      </c>
    </row>
    <row r="81" spans="1:3">
      <c r="A81">
        <v>79</v>
      </c>
      <c r="B81">
        <v>3336791.070029509</v>
      </c>
      <c r="C81">
        <v>2646845.864256846</v>
      </c>
    </row>
    <row r="82" spans="1:3">
      <c r="A82">
        <v>80</v>
      </c>
      <c r="B82">
        <v>3323490.407741153</v>
      </c>
      <c r="C82">
        <v>2647499.429117145</v>
      </c>
    </row>
    <row r="83" spans="1:3">
      <c r="A83">
        <v>81</v>
      </c>
      <c r="B83">
        <v>3323369.761859667</v>
      </c>
      <c r="C83">
        <v>2648582.001744234</v>
      </c>
    </row>
    <row r="84" spans="1:3">
      <c r="A84">
        <v>82</v>
      </c>
      <c r="B84">
        <v>3310414.736965132</v>
      </c>
      <c r="C84">
        <v>2647935.844792626</v>
      </c>
    </row>
    <row r="85" spans="1:3">
      <c r="A85">
        <v>83</v>
      </c>
      <c r="B85">
        <v>3310412.300845984</v>
      </c>
      <c r="C85">
        <v>2649021.054999638</v>
      </c>
    </row>
    <row r="86" spans="1:3">
      <c r="A86">
        <v>84</v>
      </c>
      <c r="B86">
        <v>3297280.875059679</v>
      </c>
      <c r="C86">
        <v>2648215.461016028</v>
      </c>
    </row>
    <row r="87" spans="1:3">
      <c r="A87">
        <v>85</v>
      </c>
      <c r="B87">
        <v>3297366.699920024</v>
      </c>
      <c r="C87">
        <v>2649291.948908874</v>
      </c>
    </row>
    <row r="88" spans="1:3">
      <c r="A88">
        <v>86</v>
      </c>
      <c r="B88">
        <v>3284051.265978061</v>
      </c>
      <c r="C88">
        <v>2648378.180263532</v>
      </c>
    </row>
    <row r="89" spans="1:3">
      <c r="A89">
        <v>87</v>
      </c>
      <c r="B89">
        <v>3284190.219770646</v>
      </c>
      <c r="C89">
        <v>2649438.686558676</v>
      </c>
    </row>
    <row r="90" spans="1:3">
      <c r="A90">
        <v>88</v>
      </c>
      <c r="B90">
        <v>3270779.505308841</v>
      </c>
      <c r="C90">
        <v>2648458.600378321</v>
      </c>
    </row>
    <row r="91" spans="1:3">
      <c r="A91">
        <v>89</v>
      </c>
      <c r="B91">
        <v>3270952.887562322</v>
      </c>
      <c r="C91">
        <v>2649493.354557381</v>
      </c>
    </row>
    <row r="92" spans="1:3">
      <c r="A92">
        <v>90</v>
      </c>
      <c r="B92">
        <v>3257526.99618486</v>
      </c>
      <c r="C92">
        <v>2648489.344086976</v>
      </c>
    </row>
    <row r="93" spans="1:3">
      <c r="A93">
        <v>91</v>
      </c>
      <c r="B93">
        <v>3257720.024405992</v>
      </c>
      <c r="C93">
        <v>2649491.263702125</v>
      </c>
    </row>
    <row r="94" spans="1:3">
      <c r="A94">
        <v>92</v>
      </c>
      <c r="B94">
        <v>3244370.922529682</v>
      </c>
      <c r="C94">
        <v>2648495.905998676</v>
      </c>
    </row>
    <row r="95" spans="1:3">
      <c r="A95">
        <v>93</v>
      </c>
      <c r="B95">
        <v>3244580.356232406</v>
      </c>
      <c r="C95">
        <v>2649459.105395378</v>
      </c>
    </row>
    <row r="96" spans="1:3">
      <c r="A96">
        <v>94</v>
      </c>
      <c r="B96">
        <v>3231395.755040322</v>
      </c>
      <c r="C96">
        <v>2648502.116593846</v>
      </c>
    </row>
    <row r="97" spans="1:3">
      <c r="A97">
        <v>95</v>
      </c>
      <c r="B97">
        <v>3231603.585110119</v>
      </c>
      <c r="C97">
        <v>2649422.655461905</v>
      </c>
    </row>
    <row r="98" spans="1:3">
      <c r="A98">
        <v>96</v>
      </c>
      <c r="B98">
        <v>3218730.66193464</v>
      </c>
      <c r="C98">
        <v>2648529.543521996</v>
      </c>
    </row>
    <row r="99" spans="1:3">
      <c r="A99">
        <v>97</v>
      </c>
      <c r="B99">
        <v>3213615.16700404</v>
      </c>
      <c r="C99">
        <v>2649934.266432105</v>
      </c>
    </row>
    <row r="100" spans="1:3">
      <c r="A100">
        <v>98</v>
      </c>
      <c r="B100">
        <v>3213807.61960985</v>
      </c>
      <c r="C100">
        <v>2650753.805015741</v>
      </c>
    </row>
    <row r="101" spans="1:3">
      <c r="A101">
        <v>99</v>
      </c>
      <c r="B101">
        <v>3202294.908133845</v>
      </c>
      <c r="C101">
        <v>2649514.812701698</v>
      </c>
    </row>
    <row r="102" spans="1:3">
      <c r="A102">
        <v>100</v>
      </c>
      <c r="B102">
        <v>3202491.65889552</v>
      </c>
      <c r="C102">
        <v>2650303.557948689</v>
      </c>
    </row>
    <row r="103" spans="1:3">
      <c r="A103">
        <v>101</v>
      </c>
      <c r="B103">
        <v>3190603.684787354</v>
      </c>
      <c r="C103">
        <v>2649589.139014796</v>
      </c>
    </row>
    <row r="104" spans="1:3">
      <c r="A104">
        <v>102</v>
      </c>
      <c r="B104">
        <v>3179519.374023399</v>
      </c>
      <c r="C104">
        <v>2649814.083300837</v>
      </c>
    </row>
    <row r="105" spans="1:3">
      <c r="A105">
        <v>103</v>
      </c>
      <c r="B105">
        <v>3179717.218004153</v>
      </c>
      <c r="C105">
        <v>2650546.862536435</v>
      </c>
    </row>
    <row r="106" spans="1:3">
      <c r="A106">
        <v>104</v>
      </c>
      <c r="B106">
        <v>3169086.198775372</v>
      </c>
      <c r="C106">
        <v>2650064.263452494</v>
      </c>
    </row>
    <row r="107" spans="1:3">
      <c r="A107">
        <v>105</v>
      </c>
      <c r="B107">
        <v>3169283.506743294</v>
      </c>
      <c r="C107">
        <v>2650752.535004208</v>
      </c>
    </row>
    <row r="108" spans="1:3">
      <c r="A108">
        <v>106</v>
      </c>
      <c r="B108">
        <v>3159450.664194582</v>
      </c>
      <c r="C108">
        <v>2650413.858096911</v>
      </c>
    </row>
    <row r="109" spans="1:3">
      <c r="A109">
        <v>107</v>
      </c>
      <c r="B109">
        <v>3160020.499691541</v>
      </c>
      <c r="C109">
        <v>2650334.929740353</v>
      </c>
    </row>
    <row r="110" spans="1:3">
      <c r="A110">
        <v>108</v>
      </c>
      <c r="B110">
        <v>3142447.724624226</v>
      </c>
      <c r="C110">
        <v>2651939.816900535</v>
      </c>
    </row>
    <row r="111" spans="1:3">
      <c r="A111">
        <v>109</v>
      </c>
      <c r="B111">
        <v>3114696.347144422</v>
      </c>
      <c r="C111">
        <v>2653193.623485105</v>
      </c>
    </row>
    <row r="112" spans="1:3">
      <c r="A112">
        <v>110</v>
      </c>
      <c r="B112">
        <v>3100075.704574216</v>
      </c>
      <c r="C112">
        <v>2654974.560627141</v>
      </c>
    </row>
    <row r="113" spans="1:3">
      <c r="A113">
        <v>111</v>
      </c>
      <c r="B113">
        <v>3094682.359271065</v>
      </c>
      <c r="C113">
        <v>2656673.425746845</v>
      </c>
    </row>
    <row r="114" spans="1:3">
      <c r="A114">
        <v>112</v>
      </c>
      <c r="B114">
        <v>3085995.203249055</v>
      </c>
      <c r="C114">
        <v>2657224.342493873</v>
      </c>
    </row>
    <row r="115" spans="1:3">
      <c r="A115">
        <v>113</v>
      </c>
      <c r="B115">
        <v>3081579.518206222</v>
      </c>
      <c r="C115">
        <v>2656999.508733508</v>
      </c>
    </row>
    <row r="116" spans="1:3">
      <c r="A116">
        <v>114</v>
      </c>
      <c r="B116">
        <v>3082258.302172974</v>
      </c>
      <c r="C116">
        <v>2656897.12723549</v>
      </c>
    </row>
    <row r="117" spans="1:3">
      <c r="A117">
        <v>115</v>
      </c>
      <c r="B117">
        <v>3074213.639906327</v>
      </c>
      <c r="C117">
        <v>2657643.200227599</v>
      </c>
    </row>
    <row r="118" spans="1:3">
      <c r="A118">
        <v>116</v>
      </c>
      <c r="B118">
        <v>3067580.934782656</v>
      </c>
      <c r="C118">
        <v>2658263.343685041</v>
      </c>
    </row>
    <row r="119" spans="1:3">
      <c r="A119">
        <v>117</v>
      </c>
      <c r="B119">
        <v>3068128.473661892</v>
      </c>
      <c r="C119">
        <v>2658178.708018945</v>
      </c>
    </row>
    <row r="120" spans="1:3">
      <c r="A120">
        <v>118</v>
      </c>
      <c r="B120">
        <v>3059683.037087017</v>
      </c>
      <c r="C120">
        <v>2659046.764452374</v>
      </c>
    </row>
    <row r="121" spans="1:3">
      <c r="A121">
        <v>119</v>
      </c>
      <c r="B121">
        <v>3060183.649910375</v>
      </c>
      <c r="C121">
        <v>2658975.07932861</v>
      </c>
    </row>
    <row r="122" spans="1:3">
      <c r="A122">
        <v>120</v>
      </c>
      <c r="B122">
        <v>3050827.707991035</v>
      </c>
      <c r="C122">
        <v>2659939.051958163</v>
      </c>
    </row>
    <row r="123" spans="1:3">
      <c r="A123">
        <v>121</v>
      </c>
      <c r="B123">
        <v>3047728.355878768</v>
      </c>
      <c r="C123">
        <v>2660429.319464413</v>
      </c>
    </row>
    <row r="124" spans="1:3">
      <c r="A124">
        <v>122</v>
      </c>
      <c r="B124">
        <v>3048121.867655186</v>
      </c>
      <c r="C124">
        <v>2660364.935729893</v>
      </c>
    </row>
    <row r="125" spans="1:3">
      <c r="A125">
        <v>123</v>
      </c>
      <c r="B125">
        <v>3038404.447541336</v>
      </c>
      <c r="C125">
        <v>2661464.378759191</v>
      </c>
    </row>
    <row r="126" spans="1:3">
      <c r="A126">
        <v>124</v>
      </c>
      <c r="B126">
        <v>3028354.274336856</v>
      </c>
      <c r="C126">
        <v>2662457.251976444</v>
      </c>
    </row>
    <row r="127" spans="1:3">
      <c r="A127">
        <v>125</v>
      </c>
      <c r="B127">
        <v>3024544.672016485</v>
      </c>
      <c r="C127">
        <v>2662997.429550848</v>
      </c>
    </row>
    <row r="128" spans="1:3">
      <c r="A128">
        <v>126</v>
      </c>
      <c r="B128">
        <v>3024847.456383999</v>
      </c>
      <c r="C128">
        <v>2662932.054714946</v>
      </c>
    </row>
    <row r="129" spans="1:3">
      <c r="A129">
        <v>127</v>
      </c>
      <c r="B129">
        <v>3014471.449357745</v>
      </c>
      <c r="C129">
        <v>2664106.454872783</v>
      </c>
    </row>
    <row r="130" spans="1:3">
      <c r="A130">
        <v>128</v>
      </c>
      <c r="B130">
        <v>3003801.315252527</v>
      </c>
      <c r="C130">
        <v>2665178.104118082</v>
      </c>
    </row>
    <row r="131" spans="1:3">
      <c r="A131">
        <v>129</v>
      </c>
      <c r="B131">
        <v>2999539.508295587</v>
      </c>
      <c r="C131">
        <v>2665728.764398542</v>
      </c>
    </row>
    <row r="132" spans="1:3">
      <c r="A132">
        <v>130</v>
      </c>
      <c r="B132">
        <v>2999755.144287992</v>
      </c>
      <c r="C132">
        <v>2665656.107740789</v>
      </c>
    </row>
    <row r="133" spans="1:3">
      <c r="A133">
        <v>131</v>
      </c>
      <c r="B133">
        <v>2989390.877092122</v>
      </c>
      <c r="C133">
        <v>2666873.913169128</v>
      </c>
    </row>
    <row r="134" spans="1:3">
      <c r="A134">
        <v>132</v>
      </c>
      <c r="B134">
        <v>2978836.846889612</v>
      </c>
      <c r="C134">
        <v>2667968.241774525</v>
      </c>
    </row>
    <row r="135" spans="1:3">
      <c r="A135">
        <v>133</v>
      </c>
      <c r="B135">
        <v>2975023.416283142</v>
      </c>
      <c r="C135">
        <v>2667891.965605799</v>
      </c>
    </row>
    <row r="136" spans="1:3">
      <c r="A136">
        <v>134</v>
      </c>
      <c r="B136">
        <v>2975179.649762949</v>
      </c>
      <c r="C136">
        <v>2667823.04981579</v>
      </c>
    </row>
    <row r="137" spans="1:3">
      <c r="A137">
        <v>135</v>
      </c>
      <c r="B137">
        <v>2965794.541088239</v>
      </c>
      <c r="C137">
        <v>2669105.090387431</v>
      </c>
    </row>
    <row r="138" spans="1:3">
      <c r="A138">
        <v>136</v>
      </c>
      <c r="B138">
        <v>2961628.416093385</v>
      </c>
      <c r="C138">
        <v>2669512.098516721</v>
      </c>
    </row>
    <row r="139" spans="1:3">
      <c r="A139">
        <v>137</v>
      </c>
      <c r="B139">
        <v>2961583.024206551</v>
      </c>
      <c r="C139">
        <v>2669584.778739385</v>
      </c>
    </row>
    <row r="140" spans="1:3">
      <c r="A140">
        <v>138</v>
      </c>
      <c r="B140">
        <v>2949842.140068619</v>
      </c>
      <c r="C140">
        <v>2670929.714463721</v>
      </c>
    </row>
    <row r="141" spans="1:3">
      <c r="A141">
        <v>139</v>
      </c>
      <c r="B141">
        <v>2951660.659459891</v>
      </c>
      <c r="C141">
        <v>2672194.665814689</v>
      </c>
    </row>
    <row r="142" spans="1:3">
      <c r="A142">
        <v>140</v>
      </c>
      <c r="B142">
        <v>2951746.736651865</v>
      </c>
      <c r="C142">
        <v>2672090.302677172</v>
      </c>
    </row>
    <row r="143" spans="1:3">
      <c r="A143">
        <v>141</v>
      </c>
      <c r="B143">
        <v>2943294.233039518</v>
      </c>
      <c r="C143">
        <v>2673221.593454738</v>
      </c>
    </row>
    <row r="144" spans="1:3">
      <c r="A144">
        <v>142</v>
      </c>
      <c r="B144">
        <v>2939868.498335576</v>
      </c>
      <c r="C144">
        <v>2673555.984158923</v>
      </c>
    </row>
    <row r="145" spans="1:3">
      <c r="A145">
        <v>143</v>
      </c>
      <c r="B145">
        <v>2939747.025664235</v>
      </c>
      <c r="C145">
        <v>2673698.253520329</v>
      </c>
    </row>
    <row r="146" spans="1:3">
      <c r="A146">
        <v>144</v>
      </c>
      <c r="B146">
        <v>2932864.013783012</v>
      </c>
      <c r="C146">
        <v>2674543.876446951</v>
      </c>
    </row>
    <row r="147" spans="1:3">
      <c r="A147">
        <v>145</v>
      </c>
      <c r="B147">
        <v>2921297.892951989</v>
      </c>
      <c r="C147">
        <v>2676662.328760362</v>
      </c>
    </row>
    <row r="148" spans="1:3">
      <c r="A148">
        <v>146</v>
      </c>
      <c r="B148">
        <v>2911729.330346585</v>
      </c>
      <c r="C148">
        <v>2677679.146457004</v>
      </c>
    </row>
    <row r="149" spans="1:3">
      <c r="A149">
        <v>147</v>
      </c>
      <c r="B149">
        <v>2903842.671379242</v>
      </c>
      <c r="C149">
        <v>2677928.940711641</v>
      </c>
    </row>
    <row r="150" spans="1:3">
      <c r="A150">
        <v>148</v>
      </c>
      <c r="B150">
        <v>2894747.69610867</v>
      </c>
      <c r="C150">
        <v>2679464.529600505</v>
      </c>
    </row>
    <row r="151" spans="1:3">
      <c r="A151">
        <v>149</v>
      </c>
      <c r="B151">
        <v>2890189.109774741</v>
      </c>
      <c r="C151">
        <v>2680582.282358548</v>
      </c>
    </row>
    <row r="152" spans="1:3">
      <c r="A152">
        <v>150</v>
      </c>
      <c r="B152">
        <v>2890190.465755213</v>
      </c>
      <c r="C152">
        <v>2680414.141283964</v>
      </c>
    </row>
    <row r="153" spans="1:3">
      <c r="A153">
        <v>151</v>
      </c>
      <c r="B153">
        <v>2880646.787191262</v>
      </c>
      <c r="C153">
        <v>2682099.00526794</v>
      </c>
    </row>
    <row r="154" spans="1:3">
      <c r="A154">
        <v>152</v>
      </c>
      <c r="B154">
        <v>2874957.283372355</v>
      </c>
      <c r="C154">
        <v>2683114.192972485</v>
      </c>
    </row>
    <row r="155" spans="1:3">
      <c r="A155">
        <v>153</v>
      </c>
      <c r="B155">
        <v>2872583.817607604</v>
      </c>
      <c r="C155">
        <v>2683391.486081839</v>
      </c>
    </row>
    <row r="156" spans="1:3">
      <c r="A156">
        <v>154</v>
      </c>
      <c r="B156">
        <v>2872822.650490366</v>
      </c>
      <c r="C156">
        <v>2683574.206026357</v>
      </c>
    </row>
    <row r="157" spans="1:3">
      <c r="A157">
        <v>155</v>
      </c>
      <c r="B157">
        <v>2866206.34316074</v>
      </c>
      <c r="C157">
        <v>2684400.29992845</v>
      </c>
    </row>
    <row r="158" spans="1:3">
      <c r="A158">
        <v>156</v>
      </c>
      <c r="B158">
        <v>2859734.383475808</v>
      </c>
      <c r="C158">
        <v>2685568.443878915</v>
      </c>
    </row>
    <row r="159" spans="1:3">
      <c r="A159">
        <v>157</v>
      </c>
      <c r="B159">
        <v>2854393.127667633</v>
      </c>
      <c r="C159">
        <v>2686679.313445815</v>
      </c>
    </row>
    <row r="160" spans="1:3">
      <c r="A160">
        <v>158</v>
      </c>
      <c r="B160">
        <v>2853804.149028099</v>
      </c>
      <c r="C160">
        <v>2686728.957035643</v>
      </c>
    </row>
    <row r="161" spans="1:3">
      <c r="A161">
        <v>159</v>
      </c>
      <c r="B161">
        <v>2851936.454238186</v>
      </c>
      <c r="C161">
        <v>2686977.195133701</v>
      </c>
    </row>
    <row r="162" spans="1:3">
      <c r="A162">
        <v>160</v>
      </c>
      <c r="B162">
        <v>2851344.140878485</v>
      </c>
      <c r="C162">
        <v>2687099.35091248</v>
      </c>
    </row>
    <row r="163" spans="1:3">
      <c r="A163">
        <v>161</v>
      </c>
      <c r="B163">
        <v>2844241.716700718</v>
      </c>
      <c r="C163">
        <v>2688229.126314842</v>
      </c>
    </row>
    <row r="164" spans="1:3">
      <c r="A164">
        <v>162</v>
      </c>
      <c r="B164">
        <v>2838944.77137617</v>
      </c>
      <c r="C164">
        <v>2689368.274872115</v>
      </c>
    </row>
    <row r="165" spans="1:3">
      <c r="A165">
        <v>163</v>
      </c>
      <c r="B165">
        <v>2836726.062985714</v>
      </c>
      <c r="C165">
        <v>2690140.773649296</v>
      </c>
    </row>
    <row r="166" spans="1:3">
      <c r="A166">
        <v>164</v>
      </c>
      <c r="B166">
        <v>2836099.161887677</v>
      </c>
      <c r="C166">
        <v>2690222.868010039</v>
      </c>
    </row>
    <row r="167" spans="1:3">
      <c r="A167">
        <v>165</v>
      </c>
      <c r="B167">
        <v>2828410.420939029</v>
      </c>
      <c r="C167">
        <v>2691473.831774111</v>
      </c>
    </row>
    <row r="168" spans="1:3">
      <c r="A168">
        <v>166</v>
      </c>
      <c r="B168">
        <v>2824336.965139701</v>
      </c>
      <c r="C168">
        <v>2692327.264246513</v>
      </c>
    </row>
    <row r="169" spans="1:3">
      <c r="A169">
        <v>167</v>
      </c>
      <c r="B169">
        <v>2824036.862339364</v>
      </c>
      <c r="C169">
        <v>2692267.568943434</v>
      </c>
    </row>
    <row r="170" spans="1:3">
      <c r="A170">
        <v>168</v>
      </c>
      <c r="B170">
        <v>2817186.851256367</v>
      </c>
      <c r="C170">
        <v>2693492.449693332</v>
      </c>
    </row>
    <row r="171" spans="1:3">
      <c r="A171">
        <v>169</v>
      </c>
      <c r="B171">
        <v>2811918.573245165</v>
      </c>
      <c r="C171">
        <v>2694793.15334022</v>
      </c>
    </row>
    <row r="172" spans="1:3">
      <c r="A172">
        <v>170</v>
      </c>
      <c r="B172">
        <v>2810364.312051676</v>
      </c>
      <c r="C172">
        <v>2695518.599247854</v>
      </c>
    </row>
    <row r="173" spans="1:3">
      <c r="A173">
        <v>171</v>
      </c>
      <c r="B173">
        <v>2809902.384962516</v>
      </c>
      <c r="C173">
        <v>2695559.966552501</v>
      </c>
    </row>
    <row r="174" spans="1:3">
      <c r="A174">
        <v>172</v>
      </c>
      <c r="B174">
        <v>2805029.666128261</v>
      </c>
      <c r="C174">
        <v>2696482.221043941</v>
      </c>
    </row>
    <row r="175" spans="1:3">
      <c r="A175">
        <v>173</v>
      </c>
      <c r="B175">
        <v>2801920.15039008</v>
      </c>
      <c r="C175">
        <v>2697570.405227057</v>
      </c>
    </row>
    <row r="176" spans="1:3">
      <c r="A176">
        <v>174</v>
      </c>
      <c r="B176">
        <v>2802874.453379458</v>
      </c>
      <c r="C176">
        <v>2697949.435067788</v>
      </c>
    </row>
    <row r="177" spans="1:3">
      <c r="A177">
        <v>175</v>
      </c>
      <c r="B177">
        <v>2796905.205506746</v>
      </c>
      <c r="C177">
        <v>2699083.82987425</v>
      </c>
    </row>
    <row r="178" spans="1:3">
      <c r="A178">
        <v>176</v>
      </c>
      <c r="B178">
        <v>2793655.910523879</v>
      </c>
      <c r="C178">
        <v>2699805.435033963</v>
      </c>
    </row>
    <row r="179" spans="1:3">
      <c r="A179">
        <v>177</v>
      </c>
      <c r="B179">
        <v>2793835.231941873</v>
      </c>
      <c r="C179">
        <v>2699966.60766229</v>
      </c>
    </row>
    <row r="180" spans="1:3">
      <c r="A180">
        <v>178</v>
      </c>
      <c r="B180">
        <v>2786666.296386638</v>
      </c>
      <c r="C180">
        <v>2701061.451256198</v>
      </c>
    </row>
    <row r="181" spans="1:3">
      <c r="A181">
        <v>179</v>
      </c>
      <c r="B181">
        <v>2783336.703122145</v>
      </c>
      <c r="C181">
        <v>2701920.218366757</v>
      </c>
    </row>
    <row r="182" spans="1:3">
      <c r="A182">
        <v>180</v>
      </c>
      <c r="B182">
        <v>2779871.084241453</v>
      </c>
      <c r="C182">
        <v>2702499.593055169</v>
      </c>
    </row>
    <row r="183" spans="1:3">
      <c r="A183">
        <v>181</v>
      </c>
      <c r="B183">
        <v>2779617.910356397</v>
      </c>
      <c r="C183">
        <v>2702302.251708234</v>
      </c>
    </row>
    <row r="184" spans="1:3">
      <c r="A184">
        <v>182</v>
      </c>
      <c r="B184">
        <v>2770368.833268424</v>
      </c>
      <c r="C184">
        <v>2704239.441164686</v>
      </c>
    </row>
    <row r="185" spans="1:3">
      <c r="A185">
        <v>183</v>
      </c>
      <c r="B185">
        <v>2767530.053248235</v>
      </c>
      <c r="C185">
        <v>2705097.835741261</v>
      </c>
    </row>
    <row r="186" spans="1:3">
      <c r="A186">
        <v>184</v>
      </c>
      <c r="B186">
        <v>2767556.144312258</v>
      </c>
      <c r="C186">
        <v>2705416.572165431</v>
      </c>
    </row>
    <row r="187" spans="1:3">
      <c r="A187">
        <v>185</v>
      </c>
      <c r="B187">
        <v>2762046.619758436</v>
      </c>
      <c r="C187">
        <v>2707008.306225045</v>
      </c>
    </row>
    <row r="188" spans="1:3">
      <c r="A188">
        <v>186</v>
      </c>
      <c r="B188">
        <v>2759440.960048896</v>
      </c>
      <c r="C188">
        <v>2707383.653325917</v>
      </c>
    </row>
    <row r="189" spans="1:3">
      <c r="A189">
        <v>187</v>
      </c>
      <c r="B189">
        <v>2759515.946836499</v>
      </c>
      <c r="C189">
        <v>2707315.521097016</v>
      </c>
    </row>
    <row r="190" spans="1:3">
      <c r="A190">
        <v>188</v>
      </c>
      <c r="B190">
        <v>2755042.865802846</v>
      </c>
      <c r="C190">
        <v>2708514.58763227</v>
      </c>
    </row>
    <row r="191" spans="1:3">
      <c r="A191">
        <v>189</v>
      </c>
      <c r="B191">
        <v>2751439.117120678</v>
      </c>
      <c r="C191">
        <v>2709381.980428478</v>
      </c>
    </row>
    <row r="192" spans="1:3">
      <c r="A192">
        <v>190</v>
      </c>
      <c r="B192">
        <v>2750412.973509721</v>
      </c>
      <c r="C192">
        <v>2709880.900673442</v>
      </c>
    </row>
    <row r="193" spans="1:3">
      <c r="A193">
        <v>191</v>
      </c>
      <c r="B193">
        <v>2750363.107773072</v>
      </c>
      <c r="C193">
        <v>2710043.182467396</v>
      </c>
    </row>
    <row r="194" spans="1:3">
      <c r="A194">
        <v>192</v>
      </c>
      <c r="B194">
        <v>2745974.428935268</v>
      </c>
      <c r="C194">
        <v>2711208.76247403</v>
      </c>
    </row>
    <row r="195" spans="1:3">
      <c r="A195">
        <v>193</v>
      </c>
      <c r="B195">
        <v>2741395.403584315</v>
      </c>
      <c r="C195">
        <v>2712365.361789803</v>
      </c>
    </row>
    <row r="196" spans="1:3">
      <c r="A196">
        <v>194</v>
      </c>
      <c r="B196">
        <v>2738399.013588911</v>
      </c>
      <c r="C196">
        <v>2713241.358952388</v>
      </c>
    </row>
    <row r="197" spans="1:3">
      <c r="A197">
        <v>195</v>
      </c>
      <c r="B197">
        <v>2735710.528871738</v>
      </c>
      <c r="C197">
        <v>2714273.079358795</v>
      </c>
    </row>
    <row r="198" spans="1:3">
      <c r="A198">
        <v>196</v>
      </c>
      <c r="B198">
        <v>2735420.699022802</v>
      </c>
      <c r="C198">
        <v>2714256.016124746</v>
      </c>
    </row>
    <row r="199" spans="1:3">
      <c r="A199">
        <v>197</v>
      </c>
      <c r="B199">
        <v>2733029.425854716</v>
      </c>
      <c r="C199">
        <v>2715038.605049083</v>
      </c>
    </row>
    <row r="200" spans="1:3">
      <c r="A200">
        <v>198</v>
      </c>
      <c r="B200">
        <v>2732646.084510361</v>
      </c>
      <c r="C200">
        <v>2715114.457666088</v>
      </c>
    </row>
    <row r="201" spans="1:3">
      <c r="A201">
        <v>199</v>
      </c>
      <c r="B201">
        <v>2726604.005861116</v>
      </c>
      <c r="C201">
        <v>2716544.893048668</v>
      </c>
    </row>
    <row r="202" spans="1:3">
      <c r="A202">
        <v>200</v>
      </c>
      <c r="B202">
        <v>2721962.275015105</v>
      </c>
      <c r="C202">
        <v>2717598.976468213</v>
      </c>
    </row>
    <row r="203" spans="1:3">
      <c r="A203">
        <v>201</v>
      </c>
      <c r="B203">
        <v>2720219.512904712</v>
      </c>
      <c r="C203">
        <v>2717814.535444673</v>
      </c>
    </row>
    <row r="204" spans="1:3">
      <c r="A204">
        <v>202</v>
      </c>
      <c r="B204">
        <v>2720053.084063882</v>
      </c>
      <c r="C204">
        <v>2717910.222665113</v>
      </c>
    </row>
    <row r="205" spans="1:3">
      <c r="A205">
        <v>203</v>
      </c>
      <c r="B205">
        <v>2714147.895617412</v>
      </c>
      <c r="C205">
        <v>2719572.298934744</v>
      </c>
    </row>
    <row r="206" spans="1:3">
      <c r="A206">
        <v>204</v>
      </c>
      <c r="B206">
        <v>2710888.392983256</v>
      </c>
      <c r="C206">
        <v>2720392.6296171</v>
      </c>
    </row>
    <row r="207" spans="1:3">
      <c r="A207">
        <v>205</v>
      </c>
      <c r="B207">
        <v>2706174.600480662</v>
      </c>
      <c r="C207">
        <v>2721839.326047729</v>
      </c>
    </row>
    <row r="208" spans="1:3">
      <c r="A208">
        <v>206</v>
      </c>
      <c r="B208">
        <v>2701178.182080736</v>
      </c>
      <c r="C208">
        <v>2722949.361633499</v>
      </c>
    </row>
    <row r="209" spans="1:3">
      <c r="A209">
        <v>207</v>
      </c>
      <c r="B209">
        <v>2699903.837935654</v>
      </c>
      <c r="C209">
        <v>2723771.243708613</v>
      </c>
    </row>
    <row r="210" spans="1:3">
      <c r="A210">
        <v>208</v>
      </c>
      <c r="B210">
        <v>2700041.965295875</v>
      </c>
      <c r="C210">
        <v>2723704.322922077</v>
      </c>
    </row>
    <row r="211" spans="1:3">
      <c r="A211">
        <v>209</v>
      </c>
      <c r="B211">
        <v>2695410.260036195</v>
      </c>
      <c r="C211">
        <v>2724863.107072178</v>
      </c>
    </row>
    <row r="212" spans="1:3">
      <c r="A212">
        <v>210</v>
      </c>
      <c r="B212">
        <v>2693007.489502587</v>
      </c>
      <c r="C212">
        <v>2725293.49921497</v>
      </c>
    </row>
    <row r="213" spans="1:3">
      <c r="A213">
        <v>211</v>
      </c>
      <c r="B213">
        <v>2693596.952682363</v>
      </c>
      <c r="C213">
        <v>2725606.602339257</v>
      </c>
    </row>
    <row r="214" spans="1:3">
      <c r="A214">
        <v>212</v>
      </c>
      <c r="B214">
        <v>2688945.405847341</v>
      </c>
      <c r="C214">
        <v>2726950.407155332</v>
      </c>
    </row>
    <row r="215" spans="1:3">
      <c r="A215">
        <v>213</v>
      </c>
      <c r="B215">
        <v>2687095.016116741</v>
      </c>
      <c r="C215">
        <v>2727580.010073397</v>
      </c>
    </row>
    <row r="216" spans="1:3">
      <c r="A216">
        <v>214</v>
      </c>
      <c r="B216">
        <v>2687605.078191955</v>
      </c>
      <c r="C216">
        <v>2727696.271030936</v>
      </c>
    </row>
    <row r="217" spans="1:3">
      <c r="A217">
        <v>215</v>
      </c>
      <c r="B217">
        <v>2683481.506416709</v>
      </c>
      <c r="C217">
        <v>2728828.343015357</v>
      </c>
    </row>
    <row r="218" spans="1:3">
      <c r="A218">
        <v>216</v>
      </c>
      <c r="B218">
        <v>2681236.169960303</v>
      </c>
      <c r="C218">
        <v>2729661.245765288</v>
      </c>
    </row>
    <row r="219" spans="1:3">
      <c r="A219">
        <v>217</v>
      </c>
      <c r="B219">
        <v>2681247.974435903</v>
      </c>
      <c r="C219">
        <v>2729492.054902147</v>
      </c>
    </row>
    <row r="220" spans="1:3">
      <c r="A220">
        <v>218</v>
      </c>
      <c r="B220">
        <v>2675699.17945468</v>
      </c>
      <c r="C220">
        <v>2731540.049145459</v>
      </c>
    </row>
    <row r="221" spans="1:3">
      <c r="A221">
        <v>219</v>
      </c>
      <c r="B221">
        <v>2672543.067177931</v>
      </c>
      <c r="C221">
        <v>2732829.004675668</v>
      </c>
    </row>
    <row r="222" spans="1:3">
      <c r="A222">
        <v>220</v>
      </c>
      <c r="B222">
        <v>2671751.166903228</v>
      </c>
      <c r="C222">
        <v>2733042.524109787</v>
      </c>
    </row>
    <row r="223" spans="1:3">
      <c r="A223">
        <v>221</v>
      </c>
      <c r="B223">
        <v>2671650.862472162</v>
      </c>
      <c r="C223">
        <v>2732915.840140602</v>
      </c>
    </row>
    <row r="224" spans="1:3">
      <c r="A224">
        <v>222</v>
      </c>
      <c r="B224">
        <v>2666628.348342087</v>
      </c>
      <c r="C224">
        <v>2734283.221297994</v>
      </c>
    </row>
    <row r="225" spans="1:3">
      <c r="A225">
        <v>223</v>
      </c>
      <c r="B225">
        <v>2663774.036881533</v>
      </c>
      <c r="C225">
        <v>2735373.82942203</v>
      </c>
    </row>
    <row r="226" spans="1:3">
      <c r="A226">
        <v>224</v>
      </c>
      <c r="B226">
        <v>2663645.572301469</v>
      </c>
      <c r="C226">
        <v>2735395.202957484</v>
      </c>
    </row>
    <row r="227" spans="1:3">
      <c r="A227">
        <v>225</v>
      </c>
      <c r="B227">
        <v>2658680.103916309</v>
      </c>
      <c r="C227">
        <v>2736844.899755675</v>
      </c>
    </row>
    <row r="228" spans="1:3">
      <c r="A228">
        <v>226</v>
      </c>
      <c r="B228">
        <v>2656566.892239973</v>
      </c>
      <c r="C228">
        <v>2737772.930234265</v>
      </c>
    </row>
    <row r="229" spans="1:3">
      <c r="A229">
        <v>227</v>
      </c>
      <c r="B229">
        <v>2656569.696580972</v>
      </c>
      <c r="C229">
        <v>2737679.884365555</v>
      </c>
    </row>
    <row r="230" spans="1:3">
      <c r="A230">
        <v>228</v>
      </c>
      <c r="B230">
        <v>2653159.840906454</v>
      </c>
      <c r="C230">
        <v>2738588.383793302</v>
      </c>
    </row>
    <row r="231" spans="1:3">
      <c r="A231">
        <v>229</v>
      </c>
      <c r="B231">
        <v>2649379.122590238</v>
      </c>
      <c r="C231">
        <v>2739845.133460118</v>
      </c>
    </row>
    <row r="232" spans="1:3">
      <c r="A232">
        <v>230</v>
      </c>
      <c r="B232">
        <v>2646801.947305067</v>
      </c>
      <c r="C232">
        <v>2740613.383267248</v>
      </c>
    </row>
    <row r="233" spans="1:3">
      <c r="A233">
        <v>231</v>
      </c>
      <c r="B233">
        <v>2645013.99101452</v>
      </c>
      <c r="C233">
        <v>2741027.401532248</v>
      </c>
    </row>
    <row r="234" spans="1:3">
      <c r="A234">
        <v>232</v>
      </c>
      <c r="B234">
        <v>2644847.245109545</v>
      </c>
      <c r="C234">
        <v>2741004.306226313</v>
      </c>
    </row>
    <row r="235" spans="1:3">
      <c r="A235">
        <v>233</v>
      </c>
      <c r="B235">
        <v>2642922.411072739</v>
      </c>
      <c r="C235">
        <v>2741604.566081112</v>
      </c>
    </row>
    <row r="236" spans="1:3">
      <c r="A236">
        <v>234</v>
      </c>
      <c r="B236">
        <v>2642774.224772546</v>
      </c>
      <c r="C236">
        <v>2741631.072524092</v>
      </c>
    </row>
    <row r="237" spans="1:3">
      <c r="A237">
        <v>235</v>
      </c>
      <c r="B237">
        <v>2638172.626738783</v>
      </c>
      <c r="C237">
        <v>2743334.185943084</v>
      </c>
    </row>
    <row r="238" spans="1:3">
      <c r="A238">
        <v>236</v>
      </c>
      <c r="B238">
        <v>2635245.569027595</v>
      </c>
      <c r="C238">
        <v>2744574.381290641</v>
      </c>
    </row>
    <row r="239" spans="1:3">
      <c r="A239">
        <v>237</v>
      </c>
      <c r="B239">
        <v>2633901.47634111</v>
      </c>
      <c r="C239">
        <v>2745224.176757694</v>
      </c>
    </row>
    <row r="240" spans="1:3">
      <c r="A240">
        <v>238</v>
      </c>
      <c r="B240">
        <v>2633801.648021081</v>
      </c>
      <c r="C240">
        <v>2745302.924259135</v>
      </c>
    </row>
    <row r="241" spans="1:3">
      <c r="A241">
        <v>239</v>
      </c>
      <c r="B241">
        <v>2629259.897336561</v>
      </c>
      <c r="C241">
        <v>2746804.645313924</v>
      </c>
    </row>
    <row r="242" spans="1:3">
      <c r="A242">
        <v>240</v>
      </c>
      <c r="B242">
        <v>2627233.244141303</v>
      </c>
      <c r="C242">
        <v>2747637.528326079</v>
      </c>
    </row>
    <row r="243" spans="1:3">
      <c r="A243">
        <v>241</v>
      </c>
      <c r="B243">
        <v>2623519.998274322</v>
      </c>
      <c r="C243">
        <v>2748870.330006884</v>
      </c>
    </row>
    <row r="244" spans="1:3">
      <c r="A244">
        <v>242</v>
      </c>
      <c r="B244">
        <v>2620198.051750634</v>
      </c>
      <c r="C244">
        <v>2750352.531810944</v>
      </c>
    </row>
    <row r="245" spans="1:3">
      <c r="A245">
        <v>243</v>
      </c>
      <c r="B245">
        <v>2618640.010848003</v>
      </c>
      <c r="C245">
        <v>2750990.885898994</v>
      </c>
    </row>
    <row r="246" spans="1:3">
      <c r="A246">
        <v>244</v>
      </c>
      <c r="B246">
        <v>2618602.076257234</v>
      </c>
      <c r="C246">
        <v>2751008.451636076</v>
      </c>
    </row>
    <row r="247" spans="1:3">
      <c r="A247">
        <v>245</v>
      </c>
      <c r="B247">
        <v>2617700.822688146</v>
      </c>
      <c r="C247">
        <v>2750982.480145088</v>
      </c>
    </row>
    <row r="248" spans="1:3">
      <c r="A248">
        <v>246</v>
      </c>
      <c r="B248">
        <v>2618150.375980753</v>
      </c>
      <c r="C248">
        <v>2751237.370105472</v>
      </c>
    </row>
    <row r="249" spans="1:3">
      <c r="A249">
        <v>247</v>
      </c>
      <c r="B249">
        <v>2615192.788286023</v>
      </c>
      <c r="C249">
        <v>2752551.587597472</v>
      </c>
    </row>
    <row r="250" spans="1:3">
      <c r="A250">
        <v>248</v>
      </c>
      <c r="B250">
        <v>2612041.81002637</v>
      </c>
      <c r="C250">
        <v>2753797.476722484</v>
      </c>
    </row>
    <row r="251" spans="1:3">
      <c r="A251">
        <v>249</v>
      </c>
      <c r="B251">
        <v>2610281.967791356</v>
      </c>
      <c r="C251">
        <v>2754377.629847947</v>
      </c>
    </row>
    <row r="252" spans="1:3">
      <c r="A252">
        <v>250</v>
      </c>
      <c r="B252">
        <v>2609949.974828502</v>
      </c>
      <c r="C252">
        <v>2754282.669461104</v>
      </c>
    </row>
    <row r="253" spans="1:3">
      <c r="A253">
        <v>251</v>
      </c>
      <c r="B253">
        <v>2606906.759536113</v>
      </c>
      <c r="C253">
        <v>2755533.639203592</v>
      </c>
    </row>
    <row r="254" spans="1:3">
      <c r="A254">
        <v>252</v>
      </c>
      <c r="B254">
        <v>2605245.601304744</v>
      </c>
      <c r="C254">
        <v>2756049.461089621</v>
      </c>
    </row>
    <row r="255" spans="1:3">
      <c r="A255">
        <v>253</v>
      </c>
      <c r="B255">
        <v>2605251.074765131</v>
      </c>
      <c r="C255">
        <v>2756205.422893274</v>
      </c>
    </row>
    <row r="256" spans="1:3">
      <c r="A256">
        <v>254</v>
      </c>
      <c r="B256">
        <v>2600172.917157593</v>
      </c>
      <c r="C256">
        <v>2757884.438559102</v>
      </c>
    </row>
    <row r="257" spans="1:3">
      <c r="A257">
        <v>255</v>
      </c>
      <c r="B257">
        <v>2598187.621624664</v>
      </c>
      <c r="C257">
        <v>2758766.052457578</v>
      </c>
    </row>
    <row r="258" spans="1:3">
      <c r="A258">
        <v>256</v>
      </c>
      <c r="B258">
        <v>2596171.142154482</v>
      </c>
      <c r="C258">
        <v>2759340.283420919</v>
      </c>
    </row>
    <row r="259" spans="1:3">
      <c r="A259">
        <v>257</v>
      </c>
      <c r="B259">
        <v>2594612.441931911</v>
      </c>
      <c r="C259">
        <v>2759952.067165579</v>
      </c>
    </row>
    <row r="260" spans="1:3">
      <c r="A260">
        <v>258</v>
      </c>
      <c r="B260">
        <v>2594643.762429417</v>
      </c>
      <c r="C260">
        <v>2760123.891132207</v>
      </c>
    </row>
    <row r="261" spans="1:3">
      <c r="A261">
        <v>259</v>
      </c>
      <c r="B261">
        <v>2591050.037146843</v>
      </c>
      <c r="C261">
        <v>2761659.153527395</v>
      </c>
    </row>
    <row r="262" spans="1:3">
      <c r="A262">
        <v>260</v>
      </c>
      <c r="B262">
        <v>2589781.746568077</v>
      </c>
      <c r="C262">
        <v>2762108.895859404</v>
      </c>
    </row>
    <row r="263" spans="1:3">
      <c r="A263">
        <v>261</v>
      </c>
      <c r="B263">
        <v>2589716.57974133</v>
      </c>
      <c r="C263">
        <v>2762262.748267315</v>
      </c>
    </row>
    <row r="264" spans="1:3">
      <c r="A264">
        <v>262</v>
      </c>
      <c r="B264">
        <v>2586725.78924813</v>
      </c>
      <c r="C264">
        <v>2763436.865651715</v>
      </c>
    </row>
    <row r="265" spans="1:3">
      <c r="A265">
        <v>263</v>
      </c>
      <c r="B265">
        <v>2585345.738059042</v>
      </c>
      <c r="C265">
        <v>2764037.362462461</v>
      </c>
    </row>
    <row r="266" spans="1:3">
      <c r="A266">
        <v>264</v>
      </c>
      <c r="B266">
        <v>2585294.545960055</v>
      </c>
      <c r="C266">
        <v>2764150.296898959</v>
      </c>
    </row>
    <row r="267" spans="1:3">
      <c r="A267">
        <v>265</v>
      </c>
      <c r="B267">
        <v>2581879.602866125</v>
      </c>
      <c r="C267">
        <v>2765682.216457815</v>
      </c>
    </row>
    <row r="268" spans="1:3">
      <c r="A268">
        <v>266</v>
      </c>
      <c r="B268">
        <v>2579904.274974358</v>
      </c>
      <c r="C268">
        <v>2766619.308583096</v>
      </c>
    </row>
    <row r="269" spans="1:3">
      <c r="A269">
        <v>267</v>
      </c>
      <c r="B269">
        <v>2578355.216482486</v>
      </c>
      <c r="C269">
        <v>2767399.885622337</v>
      </c>
    </row>
    <row r="270" spans="1:3">
      <c r="A270">
        <v>268</v>
      </c>
      <c r="B270">
        <v>2578440.225324224</v>
      </c>
      <c r="C270">
        <v>2767493.497930929</v>
      </c>
    </row>
    <row r="271" spans="1:3">
      <c r="A271">
        <v>269</v>
      </c>
      <c r="B271">
        <v>2576761.163956528</v>
      </c>
      <c r="C271">
        <v>2768201.29132839</v>
      </c>
    </row>
    <row r="272" spans="1:3">
      <c r="A272">
        <v>270</v>
      </c>
      <c r="B272">
        <v>2576837.668751981</v>
      </c>
      <c r="C272">
        <v>2768245.983157664</v>
      </c>
    </row>
    <row r="273" spans="1:3">
      <c r="A273">
        <v>271</v>
      </c>
      <c r="B273">
        <v>2573017.157960161</v>
      </c>
      <c r="C273">
        <v>2769776.173271165</v>
      </c>
    </row>
    <row r="274" spans="1:3">
      <c r="A274">
        <v>272</v>
      </c>
      <c r="B274">
        <v>2570267.063503401</v>
      </c>
      <c r="C274">
        <v>2770782.789438422</v>
      </c>
    </row>
    <row r="275" spans="1:3">
      <c r="A275">
        <v>273</v>
      </c>
      <c r="B275">
        <v>2569107.791711953</v>
      </c>
      <c r="C275">
        <v>2771139.817439031</v>
      </c>
    </row>
    <row r="276" spans="1:3">
      <c r="A276">
        <v>274</v>
      </c>
      <c r="B276">
        <v>2569169.720224558</v>
      </c>
      <c r="C276">
        <v>2771128.520645217</v>
      </c>
    </row>
    <row r="277" spans="1:3">
      <c r="A277">
        <v>275</v>
      </c>
      <c r="B277">
        <v>2565352.894031207</v>
      </c>
      <c r="C277">
        <v>2772874.301259061</v>
      </c>
    </row>
    <row r="278" spans="1:3">
      <c r="A278">
        <v>276</v>
      </c>
      <c r="B278">
        <v>2563301.070174962</v>
      </c>
      <c r="C278">
        <v>2773669.819259813</v>
      </c>
    </row>
    <row r="279" spans="1:3">
      <c r="A279">
        <v>277</v>
      </c>
      <c r="B279">
        <v>2560210.359934319</v>
      </c>
      <c r="C279">
        <v>2775167.011694255</v>
      </c>
    </row>
    <row r="280" spans="1:3">
      <c r="A280">
        <v>278</v>
      </c>
      <c r="B280">
        <v>2557107.565346401</v>
      </c>
      <c r="C280">
        <v>2776356.315075547</v>
      </c>
    </row>
    <row r="281" spans="1:3">
      <c r="A281">
        <v>279</v>
      </c>
      <c r="B281">
        <v>2555944.369805241</v>
      </c>
      <c r="C281">
        <v>2776867.786221087</v>
      </c>
    </row>
    <row r="282" spans="1:3">
      <c r="A282">
        <v>280</v>
      </c>
      <c r="B282">
        <v>2555981.648269359</v>
      </c>
      <c r="C282">
        <v>2776885.336220625</v>
      </c>
    </row>
    <row r="283" spans="1:3">
      <c r="A283">
        <v>281</v>
      </c>
      <c r="B283">
        <v>2554923.684073893</v>
      </c>
      <c r="C283">
        <v>2777851.080853838</v>
      </c>
    </row>
    <row r="284" spans="1:3">
      <c r="A284">
        <v>282</v>
      </c>
      <c r="B284">
        <v>2554998.216961998</v>
      </c>
      <c r="C284">
        <v>2778025.677583712</v>
      </c>
    </row>
    <row r="285" spans="1:3">
      <c r="A285">
        <v>283</v>
      </c>
      <c r="B285">
        <v>2551998.475583473</v>
      </c>
      <c r="C285">
        <v>2779012.524031171</v>
      </c>
    </row>
    <row r="286" spans="1:3">
      <c r="A286">
        <v>284</v>
      </c>
      <c r="B286">
        <v>2549229.87072623</v>
      </c>
      <c r="C286">
        <v>2780260.305260029</v>
      </c>
    </row>
    <row r="287" spans="1:3">
      <c r="A287">
        <v>285</v>
      </c>
      <c r="B287">
        <v>2548083.689493012</v>
      </c>
      <c r="C287">
        <v>2780887.389176447</v>
      </c>
    </row>
    <row r="288" spans="1:3">
      <c r="A288">
        <v>286</v>
      </c>
      <c r="B288">
        <v>2548350.605481521</v>
      </c>
      <c r="C288">
        <v>2780998.726943276</v>
      </c>
    </row>
    <row r="289" spans="1:3">
      <c r="A289">
        <v>287</v>
      </c>
      <c r="B289">
        <v>2545921.386493989</v>
      </c>
      <c r="C289">
        <v>2782045.850792652</v>
      </c>
    </row>
    <row r="290" spans="1:3">
      <c r="A290">
        <v>288</v>
      </c>
      <c r="B290">
        <v>2544625.473629922</v>
      </c>
      <c r="C290">
        <v>2782769.823626118</v>
      </c>
    </row>
    <row r="291" spans="1:3">
      <c r="A291">
        <v>289</v>
      </c>
      <c r="B291">
        <v>2544688.322290538</v>
      </c>
      <c r="C291">
        <v>2782637.723859482</v>
      </c>
    </row>
    <row r="292" spans="1:3">
      <c r="A292">
        <v>290</v>
      </c>
      <c r="B292">
        <v>2541345.04174678</v>
      </c>
      <c r="C292">
        <v>2784545.136500858</v>
      </c>
    </row>
    <row r="293" spans="1:3">
      <c r="A293">
        <v>291</v>
      </c>
      <c r="B293">
        <v>2539547.015689529</v>
      </c>
      <c r="C293">
        <v>2785216.514916028</v>
      </c>
    </row>
    <row r="294" spans="1:3">
      <c r="A294">
        <v>292</v>
      </c>
      <c r="B294">
        <v>2538102.714738443</v>
      </c>
      <c r="C294">
        <v>2785910.340463486</v>
      </c>
    </row>
    <row r="295" spans="1:3">
      <c r="A295">
        <v>293</v>
      </c>
      <c r="B295">
        <v>2537893.118195343</v>
      </c>
      <c r="C295">
        <v>2786050.332062011</v>
      </c>
    </row>
    <row r="296" spans="1:3">
      <c r="A296">
        <v>294</v>
      </c>
      <c r="B296">
        <v>2536108.144980205</v>
      </c>
      <c r="C296">
        <v>2787061.794921914</v>
      </c>
    </row>
    <row r="297" spans="1:3">
      <c r="A297">
        <v>295</v>
      </c>
      <c r="B297">
        <v>2534935.998580274</v>
      </c>
      <c r="C297">
        <v>2787361.40406471</v>
      </c>
    </row>
    <row r="298" spans="1:3">
      <c r="A298">
        <v>296</v>
      </c>
      <c r="B298">
        <v>2534981.755327092</v>
      </c>
      <c r="C298">
        <v>2787272.151533399</v>
      </c>
    </row>
    <row r="299" spans="1:3">
      <c r="A299">
        <v>297</v>
      </c>
      <c r="B299">
        <v>2531928.641263185</v>
      </c>
      <c r="C299">
        <v>2788831.924858938</v>
      </c>
    </row>
    <row r="300" spans="1:3">
      <c r="A300">
        <v>298</v>
      </c>
      <c r="B300">
        <v>2528892.303828453</v>
      </c>
      <c r="C300">
        <v>2790301.86350523</v>
      </c>
    </row>
    <row r="301" spans="1:3">
      <c r="A301">
        <v>299</v>
      </c>
      <c r="B301">
        <v>2527078.046150252</v>
      </c>
      <c r="C301">
        <v>2791326.568008096</v>
      </c>
    </row>
    <row r="302" spans="1:3">
      <c r="A302">
        <v>300</v>
      </c>
      <c r="B302">
        <v>2526068.995189199</v>
      </c>
      <c r="C302">
        <v>2791851.567105362</v>
      </c>
    </row>
    <row r="303" spans="1:3">
      <c r="A303">
        <v>301</v>
      </c>
      <c r="B303">
        <v>2526044.892452186</v>
      </c>
      <c r="C303">
        <v>2791873.81370639</v>
      </c>
    </row>
    <row r="304" spans="1:3">
      <c r="A304">
        <v>302</v>
      </c>
      <c r="B304">
        <v>2523289.646042304</v>
      </c>
      <c r="C304">
        <v>2793108.824460232</v>
      </c>
    </row>
    <row r="305" spans="1:3">
      <c r="A305">
        <v>303</v>
      </c>
      <c r="B305">
        <v>2522089.469298015</v>
      </c>
      <c r="C305">
        <v>2793629.665143629</v>
      </c>
    </row>
    <row r="306" spans="1:3">
      <c r="A306">
        <v>304</v>
      </c>
      <c r="B306">
        <v>2522095.937821377</v>
      </c>
      <c r="C306">
        <v>2793527.527552965</v>
      </c>
    </row>
    <row r="307" spans="1:3">
      <c r="A307">
        <v>305</v>
      </c>
      <c r="B307">
        <v>2520800.859364483</v>
      </c>
      <c r="C307">
        <v>2794218.458576648</v>
      </c>
    </row>
    <row r="308" spans="1:3">
      <c r="A308">
        <v>306</v>
      </c>
      <c r="B308">
        <v>2520803.370210585</v>
      </c>
      <c r="C308">
        <v>2794171.848599702</v>
      </c>
    </row>
    <row r="309" spans="1:3">
      <c r="A309">
        <v>307</v>
      </c>
      <c r="B309">
        <v>2517785.89175369</v>
      </c>
      <c r="C309">
        <v>2795838.831483421</v>
      </c>
    </row>
    <row r="310" spans="1:3">
      <c r="A310">
        <v>308</v>
      </c>
      <c r="B310">
        <v>2515774.988905472</v>
      </c>
      <c r="C310">
        <v>2797089.043540127</v>
      </c>
    </row>
    <row r="311" spans="1:3">
      <c r="A311">
        <v>309</v>
      </c>
      <c r="B311">
        <v>2514885.192716303</v>
      </c>
      <c r="C311">
        <v>2797689.112098825</v>
      </c>
    </row>
    <row r="312" spans="1:3">
      <c r="A312">
        <v>310</v>
      </c>
      <c r="B312">
        <v>2514889.120087774</v>
      </c>
      <c r="C312">
        <v>2797689.541798416</v>
      </c>
    </row>
    <row r="313" spans="1:3">
      <c r="A313">
        <v>311</v>
      </c>
      <c r="B313">
        <v>2511848.46900477</v>
      </c>
      <c r="C313">
        <v>2799263.474917077</v>
      </c>
    </row>
    <row r="314" spans="1:3">
      <c r="A314">
        <v>312</v>
      </c>
      <c r="B314">
        <v>2510348.488469169</v>
      </c>
      <c r="C314">
        <v>2800189.304324795</v>
      </c>
    </row>
    <row r="315" spans="1:3">
      <c r="A315">
        <v>313</v>
      </c>
      <c r="B315">
        <v>2507849.17719842</v>
      </c>
      <c r="C315">
        <v>2801464.429433081</v>
      </c>
    </row>
    <row r="316" spans="1:3">
      <c r="A316">
        <v>314</v>
      </c>
      <c r="B316">
        <v>2505543.325614909</v>
      </c>
      <c r="C316">
        <v>2802938.215256401</v>
      </c>
    </row>
    <row r="317" spans="1:3">
      <c r="A317">
        <v>315</v>
      </c>
      <c r="B317">
        <v>2504543.199155199</v>
      </c>
      <c r="C317">
        <v>2803505.362128764</v>
      </c>
    </row>
    <row r="318" spans="1:3">
      <c r="A318">
        <v>316</v>
      </c>
      <c r="B318">
        <v>2504527.666227775</v>
      </c>
      <c r="C318">
        <v>2803486.271657996</v>
      </c>
    </row>
    <row r="319" spans="1:3">
      <c r="A319">
        <v>317</v>
      </c>
      <c r="B319">
        <v>2502959.423156667</v>
      </c>
      <c r="C319">
        <v>2803954.678925319</v>
      </c>
    </row>
    <row r="320" spans="1:3">
      <c r="A320">
        <v>318</v>
      </c>
      <c r="B320">
        <v>2503041.860928395</v>
      </c>
      <c r="C320">
        <v>2804114.081826239</v>
      </c>
    </row>
    <row r="321" spans="1:3">
      <c r="A321">
        <v>319</v>
      </c>
      <c r="B321">
        <v>2501483.027952395</v>
      </c>
      <c r="C321">
        <v>2805359.691690342</v>
      </c>
    </row>
    <row r="322" spans="1:3">
      <c r="A322">
        <v>320</v>
      </c>
      <c r="B322">
        <v>2499481.647804</v>
      </c>
      <c r="C322">
        <v>2806571.114906066</v>
      </c>
    </row>
    <row r="323" spans="1:3">
      <c r="A323">
        <v>321</v>
      </c>
      <c r="B323">
        <v>2498412.513459482</v>
      </c>
      <c r="C323">
        <v>2807105.98439393</v>
      </c>
    </row>
    <row r="324" spans="1:3">
      <c r="A324">
        <v>322</v>
      </c>
      <c r="B324">
        <v>2498219.764980979</v>
      </c>
      <c r="C324">
        <v>2807006.638945877</v>
      </c>
    </row>
    <row r="325" spans="1:3">
      <c r="A325">
        <v>323</v>
      </c>
      <c r="B325">
        <v>2496395.615241402</v>
      </c>
      <c r="C325">
        <v>2808171.069794986</v>
      </c>
    </row>
    <row r="326" spans="1:3">
      <c r="A326">
        <v>324</v>
      </c>
      <c r="B326">
        <v>2495459.607653853</v>
      </c>
      <c r="C326">
        <v>2808632.700206719</v>
      </c>
    </row>
    <row r="327" spans="1:3">
      <c r="A327">
        <v>325</v>
      </c>
      <c r="B327">
        <v>2495418.188639419</v>
      </c>
      <c r="C327">
        <v>2808749.744158235</v>
      </c>
    </row>
    <row r="328" spans="1:3">
      <c r="A328">
        <v>326</v>
      </c>
      <c r="B328">
        <v>2492127.754910148</v>
      </c>
      <c r="C328">
        <v>2810394.048896858</v>
      </c>
    </row>
    <row r="329" spans="1:3">
      <c r="A329">
        <v>327</v>
      </c>
      <c r="B329">
        <v>2491387.208322419</v>
      </c>
      <c r="C329">
        <v>2810877.821080694</v>
      </c>
    </row>
    <row r="330" spans="1:3">
      <c r="A330">
        <v>328</v>
      </c>
      <c r="B330">
        <v>2491340.601634622</v>
      </c>
      <c r="C330">
        <v>2810977.982376317</v>
      </c>
    </row>
    <row r="331" spans="1:3">
      <c r="A331">
        <v>329</v>
      </c>
      <c r="B331">
        <v>2489419.149269764</v>
      </c>
      <c r="C331">
        <v>2812163.32590547</v>
      </c>
    </row>
    <row r="332" spans="1:3">
      <c r="A332">
        <v>330</v>
      </c>
      <c r="B332">
        <v>2488830.443818828</v>
      </c>
      <c r="C332">
        <v>2812435.120199768</v>
      </c>
    </row>
    <row r="333" spans="1:3">
      <c r="A333">
        <v>331</v>
      </c>
      <c r="B333">
        <v>2488708.657513101</v>
      </c>
      <c r="C333">
        <v>2812362.90931051</v>
      </c>
    </row>
    <row r="334" spans="1:3">
      <c r="A334">
        <v>332</v>
      </c>
      <c r="B334">
        <v>2486766.605504682</v>
      </c>
      <c r="C334">
        <v>2813575.117698553</v>
      </c>
    </row>
    <row r="335" spans="1:3">
      <c r="A335">
        <v>333</v>
      </c>
      <c r="B335">
        <v>2484850.070368927</v>
      </c>
      <c r="C335">
        <v>2814703.394961251</v>
      </c>
    </row>
    <row r="336" spans="1:3">
      <c r="A336">
        <v>334</v>
      </c>
      <c r="B336">
        <v>2482761.351401662</v>
      </c>
      <c r="C336">
        <v>2816046.274827492</v>
      </c>
    </row>
    <row r="337" spans="1:3">
      <c r="A337">
        <v>335</v>
      </c>
      <c r="B337">
        <v>2481594.586806443</v>
      </c>
      <c r="C337">
        <v>2816697.304324938</v>
      </c>
    </row>
    <row r="338" spans="1:3">
      <c r="A338">
        <v>336</v>
      </c>
      <c r="B338">
        <v>2480815.197286065</v>
      </c>
      <c r="C338">
        <v>2817165.845565262</v>
      </c>
    </row>
    <row r="339" spans="1:3">
      <c r="A339">
        <v>337</v>
      </c>
      <c r="B339">
        <v>2480828.629704966</v>
      </c>
      <c r="C339">
        <v>2817168.479855676</v>
      </c>
    </row>
    <row r="340" spans="1:3">
      <c r="A340">
        <v>338</v>
      </c>
      <c r="B340">
        <v>2478535.875854845</v>
      </c>
      <c r="C340">
        <v>2818719.821383851</v>
      </c>
    </row>
    <row r="341" spans="1:3">
      <c r="A341">
        <v>339</v>
      </c>
      <c r="B341">
        <v>2477595.130506108</v>
      </c>
      <c r="C341">
        <v>2819386.68389691</v>
      </c>
    </row>
    <row r="342" spans="1:3">
      <c r="A342">
        <v>340</v>
      </c>
      <c r="B342">
        <v>2477598.356994932</v>
      </c>
      <c r="C342">
        <v>2819489.096250088</v>
      </c>
    </row>
    <row r="343" spans="1:3">
      <c r="A343">
        <v>341</v>
      </c>
      <c r="B343">
        <v>2476626.256955742</v>
      </c>
      <c r="C343">
        <v>2820054.26521651</v>
      </c>
    </row>
    <row r="344" spans="1:3">
      <c r="A344">
        <v>342</v>
      </c>
      <c r="B344">
        <v>2476646.429814509</v>
      </c>
      <c r="C344">
        <v>2820100.679312872</v>
      </c>
    </row>
    <row r="345" spans="1:3">
      <c r="A345">
        <v>343</v>
      </c>
      <c r="B345">
        <v>2474245.422605493</v>
      </c>
      <c r="C345">
        <v>2821518.22357079</v>
      </c>
    </row>
    <row r="346" spans="1:3">
      <c r="A346">
        <v>344</v>
      </c>
      <c r="B346">
        <v>2472515.058451046</v>
      </c>
      <c r="C346">
        <v>2822441.287078831</v>
      </c>
    </row>
    <row r="347" spans="1:3">
      <c r="A347">
        <v>345</v>
      </c>
      <c r="B347">
        <v>2471799.573754582</v>
      </c>
      <c r="C347">
        <v>2822776.044359344</v>
      </c>
    </row>
    <row r="348" spans="1:3">
      <c r="A348">
        <v>346</v>
      </c>
      <c r="B348">
        <v>2471818.249580775</v>
      </c>
      <c r="C348">
        <v>2822782.032258079</v>
      </c>
    </row>
    <row r="349" spans="1:3">
      <c r="A349">
        <v>347</v>
      </c>
      <c r="B349">
        <v>2469288.123113406</v>
      </c>
      <c r="C349">
        <v>2824419.479550913</v>
      </c>
    </row>
    <row r="350" spans="1:3">
      <c r="A350">
        <v>348</v>
      </c>
      <c r="B350">
        <v>2467905.916540141</v>
      </c>
      <c r="C350">
        <v>2825188.151595177</v>
      </c>
    </row>
    <row r="351" spans="1:3">
      <c r="A351">
        <v>349</v>
      </c>
      <c r="B351">
        <v>2465775.223754888</v>
      </c>
      <c r="C351">
        <v>2826632.524674927</v>
      </c>
    </row>
    <row r="352" spans="1:3">
      <c r="A352">
        <v>350</v>
      </c>
      <c r="B352">
        <v>2463585.755872741</v>
      </c>
      <c r="C352">
        <v>2827851.304176715</v>
      </c>
    </row>
    <row r="353" spans="1:3">
      <c r="A353">
        <v>351</v>
      </c>
      <c r="B353">
        <v>2462753.537101076</v>
      </c>
      <c r="C353">
        <v>2828377.146299141</v>
      </c>
    </row>
    <row r="354" spans="1:3">
      <c r="A354">
        <v>352</v>
      </c>
      <c r="B354">
        <v>2462809.109054331</v>
      </c>
      <c r="C354">
        <v>2828397.186911248</v>
      </c>
    </row>
    <row r="355" spans="1:3">
      <c r="A355">
        <v>353</v>
      </c>
      <c r="B355">
        <v>2462216.090753436</v>
      </c>
      <c r="C355">
        <v>2829129.060639444</v>
      </c>
    </row>
    <row r="356" spans="1:3">
      <c r="A356">
        <v>354</v>
      </c>
      <c r="B356">
        <v>2462273.274431452</v>
      </c>
      <c r="C356">
        <v>2829283.971931176</v>
      </c>
    </row>
    <row r="357" spans="1:3">
      <c r="A357">
        <v>355</v>
      </c>
      <c r="B357">
        <v>2460130.171574105</v>
      </c>
      <c r="C357">
        <v>2830319.459273316</v>
      </c>
    </row>
    <row r="358" spans="1:3">
      <c r="A358">
        <v>356</v>
      </c>
      <c r="B358">
        <v>2458227.157946246</v>
      </c>
      <c r="C358">
        <v>2831490.538733395</v>
      </c>
    </row>
    <row r="359" spans="1:3">
      <c r="A359">
        <v>357</v>
      </c>
      <c r="B359">
        <v>2457465.314900339</v>
      </c>
      <c r="C359">
        <v>2832057.8805465</v>
      </c>
    </row>
    <row r="360" spans="1:3">
      <c r="A360">
        <v>358</v>
      </c>
      <c r="B360">
        <v>2457673.239869291</v>
      </c>
      <c r="C360">
        <v>2832139.480673001</v>
      </c>
    </row>
    <row r="361" spans="1:3">
      <c r="A361">
        <v>359</v>
      </c>
      <c r="B361">
        <v>2456219.79725453</v>
      </c>
      <c r="C361">
        <v>2833173.8769183</v>
      </c>
    </row>
    <row r="362" spans="1:3">
      <c r="A362">
        <v>360</v>
      </c>
      <c r="B362">
        <v>2455361.105815732</v>
      </c>
      <c r="C362">
        <v>2833807.959722591</v>
      </c>
    </row>
    <row r="363" spans="1:3">
      <c r="A363">
        <v>361</v>
      </c>
      <c r="B363">
        <v>2455443.868671594</v>
      </c>
      <c r="C363">
        <v>2833691.904123529</v>
      </c>
    </row>
    <row r="364" spans="1:3">
      <c r="A364">
        <v>362</v>
      </c>
      <c r="B364">
        <v>2453162.648636247</v>
      </c>
      <c r="C364">
        <v>2835499.853061573</v>
      </c>
    </row>
    <row r="365" spans="1:3">
      <c r="A365">
        <v>363</v>
      </c>
      <c r="B365">
        <v>2452235.866104039</v>
      </c>
      <c r="C365">
        <v>2835888.883764131</v>
      </c>
    </row>
    <row r="366" spans="1:3">
      <c r="A366">
        <v>364</v>
      </c>
      <c r="B366">
        <v>2452318.88497999</v>
      </c>
      <c r="C366">
        <v>2835788.639797563</v>
      </c>
    </row>
    <row r="367" spans="1:3">
      <c r="A367">
        <v>365</v>
      </c>
      <c r="B367">
        <v>2451714.725716942</v>
      </c>
      <c r="C367">
        <v>2836236.55600751</v>
      </c>
    </row>
    <row r="368" spans="1:3">
      <c r="A368">
        <v>366</v>
      </c>
      <c r="B368">
        <v>2451799.912032654</v>
      </c>
      <c r="C368">
        <v>2836138.047783242</v>
      </c>
    </row>
    <row r="369" spans="1:3">
      <c r="A369">
        <v>367</v>
      </c>
      <c r="B369">
        <v>2450041.645988556</v>
      </c>
      <c r="C369">
        <v>2837295.600798873</v>
      </c>
    </row>
    <row r="370" spans="1:3">
      <c r="A370">
        <v>368</v>
      </c>
      <c r="B370">
        <v>2448761.090966243</v>
      </c>
      <c r="C370">
        <v>2838267.895439486</v>
      </c>
    </row>
    <row r="371" spans="1:3">
      <c r="A371">
        <v>369</v>
      </c>
      <c r="B371">
        <v>2446887.005396757</v>
      </c>
      <c r="C371">
        <v>2839577.612867822</v>
      </c>
    </row>
    <row r="372" spans="1:3">
      <c r="A372">
        <v>370</v>
      </c>
      <c r="B372">
        <v>2444851.738175943</v>
      </c>
      <c r="C372">
        <v>2840911.341477002</v>
      </c>
    </row>
    <row r="373" spans="1:3">
      <c r="A373">
        <v>371</v>
      </c>
      <c r="B373">
        <v>2443658.270558657</v>
      </c>
      <c r="C373">
        <v>2841779.060504931</v>
      </c>
    </row>
    <row r="374" spans="1:3">
      <c r="A374">
        <v>372</v>
      </c>
      <c r="B374">
        <v>2443678.08670365</v>
      </c>
      <c r="C374">
        <v>2841768.107578587</v>
      </c>
    </row>
    <row r="375" spans="1:3">
      <c r="A375">
        <v>373</v>
      </c>
      <c r="B375">
        <v>2442960.93572437</v>
      </c>
      <c r="C375">
        <v>2842272.627397068</v>
      </c>
    </row>
    <row r="376" spans="1:3">
      <c r="A376">
        <v>374</v>
      </c>
      <c r="B376">
        <v>2442955.73091878</v>
      </c>
      <c r="C376">
        <v>2842301.794968454</v>
      </c>
    </row>
    <row r="377" spans="1:3">
      <c r="A377">
        <v>375</v>
      </c>
      <c r="B377">
        <v>2441026.154014864</v>
      </c>
      <c r="C377">
        <v>2843463.16621751</v>
      </c>
    </row>
    <row r="378" spans="1:3">
      <c r="A378">
        <v>376</v>
      </c>
      <c r="B378">
        <v>2440258.760397383</v>
      </c>
      <c r="C378">
        <v>2843983.988462517</v>
      </c>
    </row>
    <row r="379" spans="1:3">
      <c r="A379">
        <v>377</v>
      </c>
      <c r="B379">
        <v>2440294.322059842</v>
      </c>
      <c r="C379">
        <v>2843876.713134903</v>
      </c>
    </row>
    <row r="380" spans="1:3">
      <c r="A380">
        <v>378</v>
      </c>
      <c r="B380">
        <v>2439062.683911657</v>
      </c>
      <c r="C380">
        <v>2844744.204946537</v>
      </c>
    </row>
    <row r="381" spans="1:3">
      <c r="A381">
        <v>379</v>
      </c>
      <c r="B381">
        <v>2437205.216732199</v>
      </c>
      <c r="C381">
        <v>2846099.616755244</v>
      </c>
    </row>
    <row r="382" spans="1:3">
      <c r="A382">
        <v>380</v>
      </c>
      <c r="B382">
        <v>2435897.375638675</v>
      </c>
      <c r="C382">
        <v>2847183.122204055</v>
      </c>
    </row>
    <row r="383" spans="1:3">
      <c r="A383">
        <v>381</v>
      </c>
      <c r="B383">
        <v>2435328.581628523</v>
      </c>
      <c r="C383">
        <v>2847684.917532078</v>
      </c>
    </row>
    <row r="384" spans="1:3">
      <c r="A384">
        <v>382</v>
      </c>
      <c r="B384">
        <v>2435345.423844943</v>
      </c>
      <c r="C384">
        <v>2847668.356685953</v>
      </c>
    </row>
    <row r="385" spans="1:3">
      <c r="A385">
        <v>383</v>
      </c>
      <c r="B385">
        <v>2433220.52831668</v>
      </c>
      <c r="C385">
        <v>2849137.942099207</v>
      </c>
    </row>
    <row r="386" spans="1:3">
      <c r="A386">
        <v>384</v>
      </c>
      <c r="B386">
        <v>2432196.449706185</v>
      </c>
      <c r="C386">
        <v>2849974.939170717</v>
      </c>
    </row>
    <row r="387" spans="1:3">
      <c r="A387">
        <v>385</v>
      </c>
      <c r="B387">
        <v>2430452.369307645</v>
      </c>
      <c r="C387">
        <v>2851154.268478485</v>
      </c>
    </row>
    <row r="388" spans="1:3">
      <c r="A388">
        <v>386</v>
      </c>
      <c r="B388">
        <v>2428869.25356259</v>
      </c>
      <c r="C388">
        <v>2852496.728159561</v>
      </c>
    </row>
    <row r="389" spans="1:3">
      <c r="A389">
        <v>387</v>
      </c>
      <c r="B389">
        <v>2428190.295657507</v>
      </c>
      <c r="C389">
        <v>2853003.80535238</v>
      </c>
    </row>
    <row r="390" spans="1:3">
      <c r="A390">
        <v>388</v>
      </c>
      <c r="B390">
        <v>2428145.688291193</v>
      </c>
      <c r="C390">
        <v>2852983.255764756</v>
      </c>
    </row>
    <row r="391" spans="1:3">
      <c r="A391">
        <v>389</v>
      </c>
      <c r="B391">
        <v>2426938.476814516</v>
      </c>
      <c r="C391">
        <v>2853534.513427024</v>
      </c>
    </row>
    <row r="392" spans="1:3">
      <c r="A392">
        <v>390</v>
      </c>
      <c r="B392">
        <v>2426999.073400006</v>
      </c>
      <c r="C392">
        <v>2853675.806359485</v>
      </c>
    </row>
    <row r="393" spans="1:3">
      <c r="A393">
        <v>391</v>
      </c>
      <c r="B393">
        <v>2426172.2121614</v>
      </c>
      <c r="C393">
        <v>2854678.413010945</v>
      </c>
    </row>
    <row r="394" spans="1:3">
      <c r="A394">
        <v>392</v>
      </c>
      <c r="B394">
        <v>2424964.605260849</v>
      </c>
      <c r="C394">
        <v>2855718.226607311</v>
      </c>
    </row>
    <row r="395" spans="1:3">
      <c r="A395">
        <v>393</v>
      </c>
      <c r="B395">
        <v>2424308.744978987</v>
      </c>
      <c r="C395">
        <v>2856166.193252123</v>
      </c>
    </row>
    <row r="396" spans="1:3">
      <c r="A396">
        <v>394</v>
      </c>
      <c r="B396">
        <v>2424493.359360373</v>
      </c>
      <c r="C396">
        <v>2856250.54736553</v>
      </c>
    </row>
    <row r="397" spans="1:3">
      <c r="A397">
        <v>395</v>
      </c>
      <c r="B397">
        <v>2423328.638777277</v>
      </c>
      <c r="C397">
        <v>2857094.614705531</v>
      </c>
    </row>
    <row r="398" spans="1:3">
      <c r="A398">
        <v>396</v>
      </c>
      <c r="B398">
        <v>2422877.608821081</v>
      </c>
      <c r="C398">
        <v>2857410.388950279</v>
      </c>
    </row>
    <row r="399" spans="1:3">
      <c r="A399">
        <v>397</v>
      </c>
      <c r="B399">
        <v>2422809.991197522</v>
      </c>
      <c r="C399">
        <v>2857517.12872769</v>
      </c>
    </row>
    <row r="400" spans="1:3">
      <c r="A400">
        <v>398</v>
      </c>
      <c r="B400">
        <v>2420532.436787016</v>
      </c>
      <c r="C400">
        <v>2859011.833715018</v>
      </c>
    </row>
    <row r="401" spans="1:3">
      <c r="A401">
        <v>399</v>
      </c>
      <c r="B401">
        <v>2419746.33224284</v>
      </c>
      <c r="C401">
        <v>2859773.318877721</v>
      </c>
    </row>
    <row r="402" spans="1:3">
      <c r="A402">
        <v>400</v>
      </c>
      <c r="B402">
        <v>2419686.614121773</v>
      </c>
      <c r="C402">
        <v>2859867.450245515</v>
      </c>
    </row>
    <row r="403" spans="1:3">
      <c r="A403">
        <v>401</v>
      </c>
      <c r="B403">
        <v>2419271.761662147</v>
      </c>
      <c r="C403">
        <v>2860370.066274596</v>
      </c>
    </row>
    <row r="404" spans="1:3">
      <c r="A404">
        <v>402</v>
      </c>
      <c r="B404">
        <v>2419238.271027917</v>
      </c>
      <c r="C404">
        <v>2860435.847195903</v>
      </c>
    </row>
    <row r="405" spans="1:3">
      <c r="A405">
        <v>403</v>
      </c>
      <c r="B405">
        <v>2418852.37218924</v>
      </c>
      <c r="C405">
        <v>2860669.747307636</v>
      </c>
    </row>
    <row r="406" spans="1:3">
      <c r="A406">
        <v>404</v>
      </c>
      <c r="B406">
        <v>2418868.225459808</v>
      </c>
      <c r="C406">
        <v>2860726.874997012</v>
      </c>
    </row>
    <row r="407" spans="1:3">
      <c r="A407">
        <v>405</v>
      </c>
      <c r="B407">
        <v>2417079.050368251</v>
      </c>
      <c r="C407">
        <v>2862114.059969582</v>
      </c>
    </row>
    <row r="408" spans="1:3">
      <c r="A408">
        <v>406</v>
      </c>
      <c r="B408">
        <v>2415842.909096615</v>
      </c>
      <c r="C408">
        <v>2863074.795544578</v>
      </c>
    </row>
    <row r="409" spans="1:3">
      <c r="A409">
        <v>407</v>
      </c>
      <c r="B409">
        <v>2414403.317354328</v>
      </c>
      <c r="C409">
        <v>2864295.896858055</v>
      </c>
    </row>
    <row r="410" spans="1:3">
      <c r="A410">
        <v>408</v>
      </c>
      <c r="B410">
        <v>2413655.826764835</v>
      </c>
      <c r="C410">
        <v>2864871.217887</v>
      </c>
    </row>
    <row r="411" spans="1:3">
      <c r="A411">
        <v>409</v>
      </c>
      <c r="B411">
        <v>2413669.997870567</v>
      </c>
      <c r="C411">
        <v>2864863.525768971</v>
      </c>
    </row>
    <row r="412" spans="1:3">
      <c r="A412">
        <v>410</v>
      </c>
      <c r="B412">
        <v>2413252.613134261</v>
      </c>
      <c r="C412">
        <v>2865129.52354496</v>
      </c>
    </row>
    <row r="413" spans="1:3">
      <c r="A413">
        <v>411</v>
      </c>
      <c r="B413">
        <v>2413290.420329586</v>
      </c>
      <c r="C413">
        <v>2865094.810812349</v>
      </c>
    </row>
    <row r="414" spans="1:3">
      <c r="A414">
        <v>412</v>
      </c>
      <c r="B414">
        <v>2412792.695505131</v>
      </c>
      <c r="C414">
        <v>2865497.829964055</v>
      </c>
    </row>
    <row r="415" spans="1:3">
      <c r="A415">
        <v>413</v>
      </c>
      <c r="B415">
        <v>2412790.652759536</v>
      </c>
      <c r="C415">
        <v>2865588.854379653</v>
      </c>
    </row>
    <row r="416" spans="1:3">
      <c r="A416">
        <v>414</v>
      </c>
      <c r="B416">
        <v>2411495.191686677</v>
      </c>
      <c r="C416">
        <v>2866658.964777145</v>
      </c>
    </row>
    <row r="417" spans="1:3">
      <c r="A417">
        <v>415</v>
      </c>
      <c r="B417">
        <v>2410045.794348292</v>
      </c>
      <c r="C417">
        <v>2867877.631463929</v>
      </c>
    </row>
    <row r="418" spans="1:3">
      <c r="A418">
        <v>416</v>
      </c>
      <c r="B418">
        <v>2408971.722696941</v>
      </c>
      <c r="C418">
        <v>2868617.309358386</v>
      </c>
    </row>
    <row r="419" spans="1:3">
      <c r="A419">
        <v>417</v>
      </c>
      <c r="B419">
        <v>2408543.930382494</v>
      </c>
      <c r="C419">
        <v>2868875.176770922</v>
      </c>
    </row>
    <row r="420" spans="1:3">
      <c r="A420">
        <v>418</v>
      </c>
      <c r="B420">
        <v>2408571.007686719</v>
      </c>
      <c r="C420">
        <v>2868870.742711443</v>
      </c>
    </row>
    <row r="421" spans="1:3">
      <c r="A421">
        <v>419</v>
      </c>
      <c r="B421">
        <v>2406920.49999244</v>
      </c>
      <c r="C421">
        <v>2870286.279278066</v>
      </c>
    </row>
    <row r="422" spans="1:3">
      <c r="A422">
        <v>420</v>
      </c>
      <c r="B422">
        <v>2406009.593587048</v>
      </c>
      <c r="C422">
        <v>2870944.536965762</v>
      </c>
    </row>
    <row r="423" spans="1:3">
      <c r="A423">
        <v>421</v>
      </c>
      <c r="B423">
        <v>2406045.419219521</v>
      </c>
      <c r="C423">
        <v>2871029.834850945</v>
      </c>
    </row>
    <row r="424" spans="1:3">
      <c r="A424">
        <v>422</v>
      </c>
      <c r="B424">
        <v>2404192.464467606</v>
      </c>
      <c r="C424">
        <v>2872509.653086812</v>
      </c>
    </row>
    <row r="425" spans="1:3">
      <c r="A425">
        <v>423</v>
      </c>
      <c r="B425">
        <v>2403463.314263434</v>
      </c>
      <c r="C425">
        <v>2873480.182148297</v>
      </c>
    </row>
    <row r="426" spans="1:3">
      <c r="A426">
        <v>424</v>
      </c>
      <c r="B426">
        <v>2402899.656395583</v>
      </c>
      <c r="C426">
        <v>2873950.190281012</v>
      </c>
    </row>
    <row r="427" spans="1:3">
      <c r="A427">
        <v>425</v>
      </c>
      <c r="B427">
        <v>2403101.193901753</v>
      </c>
      <c r="C427">
        <v>2873990.368077673</v>
      </c>
    </row>
    <row r="428" spans="1:3">
      <c r="A428">
        <v>426</v>
      </c>
      <c r="B428">
        <v>2403149.4547787</v>
      </c>
      <c r="C428">
        <v>2874329.215759116</v>
      </c>
    </row>
    <row r="429" spans="1:3">
      <c r="A429">
        <v>427</v>
      </c>
      <c r="B429">
        <v>2403455.306673127</v>
      </c>
      <c r="C429">
        <v>2874274.348856436</v>
      </c>
    </row>
    <row r="430" spans="1:3">
      <c r="A430">
        <v>428</v>
      </c>
      <c r="B430">
        <v>2401813.398317457</v>
      </c>
      <c r="C430">
        <v>2875376.58469659</v>
      </c>
    </row>
    <row r="431" spans="1:3">
      <c r="A431">
        <v>429</v>
      </c>
      <c r="B431">
        <v>2400448.044713182</v>
      </c>
      <c r="C431">
        <v>2876412.371070092</v>
      </c>
    </row>
    <row r="432" spans="1:3">
      <c r="A432">
        <v>430</v>
      </c>
      <c r="B432">
        <v>2399972.258520784</v>
      </c>
      <c r="C432">
        <v>2876871.762663658</v>
      </c>
    </row>
    <row r="433" spans="1:3">
      <c r="A433">
        <v>431</v>
      </c>
      <c r="B433">
        <v>2400186.312019315</v>
      </c>
      <c r="C433">
        <v>2876930.747916933</v>
      </c>
    </row>
    <row r="434" spans="1:3">
      <c r="A434">
        <v>432</v>
      </c>
      <c r="B434">
        <v>2399174.557123997</v>
      </c>
      <c r="C434">
        <v>2877829.168874534</v>
      </c>
    </row>
    <row r="435" spans="1:3">
      <c r="A435">
        <v>433</v>
      </c>
      <c r="B435">
        <v>2399289.108516452</v>
      </c>
      <c r="C435">
        <v>2877696.803629035</v>
      </c>
    </row>
    <row r="436" spans="1:3">
      <c r="A436">
        <v>434</v>
      </c>
      <c r="B436">
        <v>2398582.545512636</v>
      </c>
      <c r="C436">
        <v>2878351.426980325</v>
      </c>
    </row>
    <row r="437" spans="1:3">
      <c r="A437">
        <v>435</v>
      </c>
      <c r="B437">
        <v>2398721.763583406</v>
      </c>
      <c r="C437">
        <v>2878214.963157108</v>
      </c>
    </row>
    <row r="438" spans="1:3">
      <c r="A438">
        <v>436</v>
      </c>
      <c r="B438">
        <v>2397692.872376124</v>
      </c>
      <c r="C438">
        <v>2879259.573106105</v>
      </c>
    </row>
    <row r="439" spans="1:3">
      <c r="A439">
        <v>437</v>
      </c>
      <c r="B439">
        <v>2397118.721694279</v>
      </c>
      <c r="C439">
        <v>2879933.12104521</v>
      </c>
    </row>
    <row r="440" spans="1:3">
      <c r="A440">
        <v>438</v>
      </c>
      <c r="B440">
        <v>2397192.40469608</v>
      </c>
      <c r="C440">
        <v>2879821.339098339</v>
      </c>
    </row>
    <row r="441" spans="1:3">
      <c r="A441">
        <v>439</v>
      </c>
      <c r="B441">
        <v>2396653.536096581</v>
      </c>
      <c r="C441">
        <v>2880138.427495285</v>
      </c>
    </row>
    <row r="442" spans="1:3">
      <c r="A442">
        <v>440</v>
      </c>
      <c r="B442">
        <v>2396606.07478059</v>
      </c>
      <c r="C442">
        <v>2880192.641491349</v>
      </c>
    </row>
    <row r="443" spans="1:3">
      <c r="A443">
        <v>441</v>
      </c>
      <c r="B443">
        <v>2395497.458611927</v>
      </c>
      <c r="C443">
        <v>2881142.94276959</v>
      </c>
    </row>
    <row r="444" spans="1:3">
      <c r="A444">
        <v>442</v>
      </c>
      <c r="B444">
        <v>2394305.705803107</v>
      </c>
      <c r="C444">
        <v>2882210.801302353</v>
      </c>
    </row>
    <row r="445" spans="1:3">
      <c r="A445">
        <v>443</v>
      </c>
      <c r="B445">
        <v>2393060.556129458</v>
      </c>
      <c r="C445">
        <v>2883245.590885309</v>
      </c>
    </row>
    <row r="446" spans="1:3">
      <c r="A446">
        <v>444</v>
      </c>
      <c r="B446">
        <v>2392301.064141817</v>
      </c>
      <c r="C446">
        <v>2883931.768356084</v>
      </c>
    </row>
    <row r="447" spans="1:3">
      <c r="A447">
        <v>445</v>
      </c>
      <c r="B447">
        <v>2392374.541232381</v>
      </c>
      <c r="C447">
        <v>2883836.495445517</v>
      </c>
    </row>
    <row r="448" spans="1:3">
      <c r="A448">
        <v>446</v>
      </c>
      <c r="B448">
        <v>2392110.594087686</v>
      </c>
      <c r="C448">
        <v>2883954.545243211</v>
      </c>
    </row>
    <row r="449" spans="1:3">
      <c r="A449">
        <v>447</v>
      </c>
      <c r="B449">
        <v>2392366.003106305</v>
      </c>
      <c r="C449">
        <v>2883909.603717603</v>
      </c>
    </row>
    <row r="450" spans="1:3">
      <c r="A450">
        <v>448</v>
      </c>
      <c r="B450">
        <v>2392120.500788732</v>
      </c>
      <c r="C450">
        <v>2884145.785701497</v>
      </c>
    </row>
    <row r="451" spans="1:3">
      <c r="A451">
        <v>449</v>
      </c>
      <c r="B451">
        <v>2392133.793530925</v>
      </c>
      <c r="C451">
        <v>2884105.545025263</v>
      </c>
    </row>
    <row r="452" spans="1:3">
      <c r="A452">
        <v>450</v>
      </c>
      <c r="B452">
        <v>2390942.104118514</v>
      </c>
      <c r="C452">
        <v>2885124.426480209</v>
      </c>
    </row>
    <row r="453" spans="1:3">
      <c r="A453">
        <v>451</v>
      </c>
      <c r="B453">
        <v>2389620.360935966</v>
      </c>
      <c r="C453">
        <v>2886248.136740566</v>
      </c>
    </row>
    <row r="454" spans="1:3">
      <c r="A454">
        <v>452</v>
      </c>
      <c r="B454">
        <v>2388949.171488027</v>
      </c>
      <c r="C454">
        <v>2886999.489882604</v>
      </c>
    </row>
    <row r="455" spans="1:3">
      <c r="A455">
        <v>453</v>
      </c>
      <c r="B455">
        <v>2388967.951704694</v>
      </c>
      <c r="C455">
        <v>2886985.964348564</v>
      </c>
    </row>
    <row r="456" spans="1:3">
      <c r="A456">
        <v>454</v>
      </c>
      <c r="B456">
        <v>2388607.413875966</v>
      </c>
      <c r="C456">
        <v>2887395.287809612</v>
      </c>
    </row>
    <row r="457" spans="1:3">
      <c r="A457">
        <v>455</v>
      </c>
      <c r="B457">
        <v>2388554.830357153</v>
      </c>
      <c r="C457">
        <v>2887383.218178544</v>
      </c>
    </row>
    <row r="458" spans="1:3">
      <c r="A458">
        <v>456</v>
      </c>
      <c r="B458">
        <v>2387216.367478637</v>
      </c>
      <c r="C458">
        <v>2888617.089539388</v>
      </c>
    </row>
    <row r="459" spans="1:3">
      <c r="A459">
        <v>457</v>
      </c>
      <c r="B459">
        <v>2386643.071212282</v>
      </c>
      <c r="C459">
        <v>2889398.802042454</v>
      </c>
    </row>
    <row r="460" spans="1:3">
      <c r="A460">
        <v>458</v>
      </c>
      <c r="B460">
        <v>2386629.905347556</v>
      </c>
      <c r="C460">
        <v>2889581.019932142</v>
      </c>
    </row>
    <row r="461" spans="1:3">
      <c r="A461">
        <v>459</v>
      </c>
      <c r="B461">
        <v>2385225.42879579</v>
      </c>
      <c r="C461">
        <v>2890517.287109018</v>
      </c>
    </row>
    <row r="462" spans="1:3">
      <c r="A462">
        <v>460</v>
      </c>
      <c r="B462">
        <v>2384720.489828128</v>
      </c>
      <c r="C462">
        <v>2890953.410481227</v>
      </c>
    </row>
    <row r="463" spans="1:3">
      <c r="A463">
        <v>461</v>
      </c>
      <c r="B463">
        <v>2385057.987984936</v>
      </c>
      <c r="C463">
        <v>2890933.45689791</v>
      </c>
    </row>
    <row r="464" spans="1:3">
      <c r="A464">
        <v>462</v>
      </c>
      <c r="B464">
        <v>2385354.952144692</v>
      </c>
      <c r="C464">
        <v>2891102.448081714</v>
      </c>
    </row>
    <row r="465" spans="1:3">
      <c r="A465">
        <v>463</v>
      </c>
      <c r="B465">
        <v>2385184.029385764</v>
      </c>
      <c r="C465">
        <v>2891055.125472975</v>
      </c>
    </row>
    <row r="466" spans="1:3">
      <c r="A466">
        <v>464</v>
      </c>
      <c r="B466">
        <v>2384523.55619049</v>
      </c>
      <c r="C466">
        <v>2891888.819309784</v>
      </c>
    </row>
    <row r="467" spans="1:3">
      <c r="A467">
        <v>465</v>
      </c>
      <c r="B467">
        <v>2384587.633567601</v>
      </c>
      <c r="C467">
        <v>2891890.278672579</v>
      </c>
    </row>
    <row r="468" spans="1:3">
      <c r="A468">
        <v>466</v>
      </c>
      <c r="B468">
        <v>2383876.734994548</v>
      </c>
      <c r="C468">
        <v>2892660.70193731</v>
      </c>
    </row>
    <row r="469" spans="1:3">
      <c r="A469">
        <v>467</v>
      </c>
      <c r="B469">
        <v>2384200.188425882</v>
      </c>
      <c r="C469">
        <v>2892580.383390576</v>
      </c>
    </row>
    <row r="470" spans="1:3">
      <c r="A470">
        <v>468</v>
      </c>
      <c r="B470">
        <v>2383940.970885972</v>
      </c>
      <c r="C470">
        <v>2892568.325976495</v>
      </c>
    </row>
    <row r="471" spans="1:3">
      <c r="A471">
        <v>469</v>
      </c>
      <c r="B471">
        <v>2384040.639927489</v>
      </c>
      <c r="C471">
        <v>2892740.872666724</v>
      </c>
    </row>
    <row r="472" spans="1:3">
      <c r="A472">
        <v>470</v>
      </c>
      <c r="B472">
        <v>2383979.214271166</v>
      </c>
      <c r="C472">
        <v>2892848.649213872</v>
      </c>
    </row>
    <row r="473" spans="1:3">
      <c r="A473">
        <v>471</v>
      </c>
      <c r="B473">
        <v>2383905.188476914</v>
      </c>
      <c r="C473">
        <v>2892927.955823326</v>
      </c>
    </row>
    <row r="474" spans="1:3">
      <c r="A474">
        <v>472</v>
      </c>
      <c r="B474">
        <v>2382967.278596729</v>
      </c>
      <c r="C474">
        <v>2893721.181277539</v>
      </c>
    </row>
    <row r="475" spans="1:3">
      <c r="A475">
        <v>473</v>
      </c>
      <c r="B475">
        <v>2382983.034309043</v>
      </c>
      <c r="C475">
        <v>2893726.399418802</v>
      </c>
    </row>
    <row r="476" spans="1:3">
      <c r="A476">
        <v>474</v>
      </c>
      <c r="B476">
        <v>2382840.162348967</v>
      </c>
      <c r="C476">
        <v>2893679.486942948</v>
      </c>
    </row>
    <row r="477" spans="1:3">
      <c r="A477">
        <v>475</v>
      </c>
      <c r="B477">
        <v>2382843.903046315</v>
      </c>
      <c r="C477">
        <v>2893727.194801196</v>
      </c>
    </row>
    <row r="478" spans="1:3">
      <c r="A478">
        <v>476</v>
      </c>
      <c r="B478">
        <v>2382541.748167178</v>
      </c>
      <c r="C478">
        <v>2894156.804335678</v>
      </c>
    </row>
    <row r="479" spans="1:3">
      <c r="A479">
        <v>477</v>
      </c>
      <c r="B479">
        <v>2382679.469120355</v>
      </c>
      <c r="C479">
        <v>2893838.284635009</v>
      </c>
    </row>
    <row r="480" spans="1:3">
      <c r="A480">
        <v>478</v>
      </c>
      <c r="B480">
        <v>2381944.061230772</v>
      </c>
      <c r="C480">
        <v>2894590.414490477</v>
      </c>
    </row>
    <row r="481" spans="1:3">
      <c r="A481">
        <v>479</v>
      </c>
      <c r="B481">
        <v>2381340.274133477</v>
      </c>
      <c r="C481">
        <v>2895304.305209972</v>
      </c>
    </row>
    <row r="482" spans="1:3">
      <c r="A482">
        <v>480</v>
      </c>
      <c r="B482">
        <v>2381429.594363629</v>
      </c>
      <c r="C482">
        <v>2895312.835082751</v>
      </c>
    </row>
    <row r="483" spans="1:3">
      <c r="A483">
        <v>481</v>
      </c>
      <c r="B483">
        <v>2381173.760384818</v>
      </c>
      <c r="C483">
        <v>2895476.498740219</v>
      </c>
    </row>
    <row r="484" spans="1:3">
      <c r="A484">
        <v>482</v>
      </c>
      <c r="B484">
        <v>2381160.646061973</v>
      </c>
      <c r="C484">
        <v>2895448.866566536</v>
      </c>
    </row>
    <row r="485" spans="1:3">
      <c r="A485">
        <v>483</v>
      </c>
      <c r="B485">
        <v>2380907.391218679</v>
      </c>
      <c r="C485">
        <v>2895723.186754961</v>
      </c>
    </row>
    <row r="486" spans="1:3">
      <c r="A486">
        <v>484</v>
      </c>
      <c r="B486">
        <v>2380897.155273652</v>
      </c>
      <c r="C486">
        <v>2895763.56661708</v>
      </c>
    </row>
    <row r="487" spans="1:3">
      <c r="A487">
        <v>485</v>
      </c>
      <c r="B487">
        <v>2380782.406416607</v>
      </c>
      <c r="C487">
        <v>2895789.181963066</v>
      </c>
    </row>
    <row r="488" spans="1:3">
      <c r="A488">
        <v>486</v>
      </c>
      <c r="B488">
        <v>2380689.270581651</v>
      </c>
      <c r="C488">
        <v>2895875.436882152</v>
      </c>
    </row>
    <row r="489" spans="1:3">
      <c r="A489">
        <v>487</v>
      </c>
      <c r="B489">
        <v>2380327.00087423</v>
      </c>
      <c r="C489">
        <v>2896426.216808429</v>
      </c>
    </row>
    <row r="490" spans="1:3">
      <c r="A490">
        <v>488</v>
      </c>
      <c r="B490">
        <v>2380441.872284569</v>
      </c>
      <c r="C490">
        <v>2896294.987928911</v>
      </c>
    </row>
    <row r="491" spans="1:3">
      <c r="A491">
        <v>489</v>
      </c>
      <c r="B491">
        <v>2380135.484816028</v>
      </c>
      <c r="C491">
        <v>2896531.508692889</v>
      </c>
    </row>
    <row r="492" spans="1:3">
      <c r="A492">
        <v>490</v>
      </c>
      <c r="B492">
        <v>2380452.438472342</v>
      </c>
      <c r="C492">
        <v>2896344.87370496</v>
      </c>
    </row>
    <row r="493" spans="1:3">
      <c r="A493">
        <v>491</v>
      </c>
      <c r="B493">
        <v>2380064.158335913</v>
      </c>
      <c r="C493">
        <v>2896552.899034567</v>
      </c>
    </row>
    <row r="494" spans="1:3">
      <c r="A494">
        <v>492</v>
      </c>
      <c r="B494">
        <v>2380005.291369774</v>
      </c>
      <c r="C494">
        <v>2896743.798860835</v>
      </c>
    </row>
    <row r="495" spans="1:3">
      <c r="A495">
        <v>493</v>
      </c>
      <c r="B495">
        <v>2380193.321242898</v>
      </c>
      <c r="C495">
        <v>2896497.408994577</v>
      </c>
    </row>
    <row r="496" spans="1:3">
      <c r="A496">
        <v>494</v>
      </c>
      <c r="B496">
        <v>2380195.495106905</v>
      </c>
      <c r="C496">
        <v>2896292.997682322</v>
      </c>
    </row>
    <row r="497" spans="1:3">
      <c r="A497">
        <v>495</v>
      </c>
      <c r="B497">
        <v>2380507.935419527</v>
      </c>
      <c r="C497">
        <v>2896524.048959719</v>
      </c>
    </row>
    <row r="498" spans="1:3">
      <c r="A498">
        <v>496</v>
      </c>
      <c r="B498">
        <v>2379766.097035208</v>
      </c>
      <c r="C498">
        <v>2896684.603521093</v>
      </c>
    </row>
    <row r="499" spans="1:3">
      <c r="A499">
        <v>497</v>
      </c>
      <c r="B499">
        <v>2379819.24724791</v>
      </c>
      <c r="C499">
        <v>2896536.32891711</v>
      </c>
    </row>
    <row r="500" spans="1:3">
      <c r="A500">
        <v>498</v>
      </c>
      <c r="B500">
        <v>2379904.612698113</v>
      </c>
      <c r="C500">
        <v>2896625.809092986</v>
      </c>
    </row>
    <row r="501" spans="1:3">
      <c r="A501">
        <v>499</v>
      </c>
      <c r="B501">
        <v>2378981.524765143</v>
      </c>
      <c r="C501">
        <v>2896905.39120585</v>
      </c>
    </row>
    <row r="502" spans="1:3">
      <c r="A502">
        <v>500</v>
      </c>
      <c r="B502">
        <v>2380052.00206698</v>
      </c>
      <c r="C502">
        <v>2896506.73626208</v>
      </c>
    </row>
    <row r="503" spans="1:3">
      <c r="A503">
        <v>501</v>
      </c>
      <c r="B503">
        <v>2380382.32540805</v>
      </c>
      <c r="C503">
        <v>2896359.762498716</v>
      </c>
    </row>
    <row r="504" spans="1:3">
      <c r="A504">
        <v>502</v>
      </c>
      <c r="B504">
        <v>2380286.431248892</v>
      </c>
      <c r="C504">
        <v>2896443.681935043</v>
      </c>
    </row>
    <row r="505" spans="1:3">
      <c r="A505">
        <v>503</v>
      </c>
      <c r="B505">
        <v>2380185.099142968</v>
      </c>
      <c r="C505">
        <v>2896267.83672365</v>
      </c>
    </row>
    <row r="506" spans="1:3">
      <c r="A506">
        <v>504</v>
      </c>
      <c r="B506">
        <v>2379955.464570549</v>
      </c>
      <c r="C506">
        <v>2896498.838624756</v>
      </c>
    </row>
    <row r="507" spans="1:3">
      <c r="A507">
        <v>505</v>
      </c>
      <c r="B507">
        <v>2379034.899723175</v>
      </c>
      <c r="C507">
        <v>2897283.780653447</v>
      </c>
    </row>
    <row r="508" spans="1:3">
      <c r="A508">
        <v>506</v>
      </c>
      <c r="B508">
        <v>2380192.070604839</v>
      </c>
      <c r="C508">
        <v>2896410.312606451</v>
      </c>
    </row>
    <row r="509" spans="1:3">
      <c r="A509">
        <v>507</v>
      </c>
      <c r="B509">
        <v>2379450.016453022</v>
      </c>
      <c r="C509">
        <v>2897247.44519933</v>
      </c>
    </row>
    <row r="510" spans="1:3">
      <c r="A510">
        <v>508</v>
      </c>
      <c r="B510">
        <v>2380135.906736295</v>
      </c>
      <c r="C510">
        <v>2896481.17707065</v>
      </c>
    </row>
    <row r="511" spans="1:3">
      <c r="A511">
        <v>509</v>
      </c>
      <c r="B511">
        <v>2380859.582726063</v>
      </c>
      <c r="C511">
        <v>2895958.46604434</v>
      </c>
    </row>
    <row r="512" spans="1:3">
      <c r="A512">
        <v>510</v>
      </c>
      <c r="B512">
        <v>2380210.30452927</v>
      </c>
      <c r="C512">
        <v>2896368.133008606</v>
      </c>
    </row>
    <row r="513" spans="1:3">
      <c r="A513">
        <v>511</v>
      </c>
      <c r="B513">
        <v>2379853.35843899</v>
      </c>
      <c r="C513">
        <v>2897036.943496274</v>
      </c>
    </row>
    <row r="514" spans="1:3">
      <c r="A514">
        <v>512</v>
      </c>
      <c r="B514">
        <v>2380003.587359125</v>
      </c>
      <c r="C514">
        <v>2896904.8423126</v>
      </c>
    </row>
    <row r="515" spans="1:3">
      <c r="A515">
        <v>513</v>
      </c>
      <c r="B515">
        <v>2379345.303302384</v>
      </c>
      <c r="C515">
        <v>2897732.242891637</v>
      </c>
    </row>
    <row r="516" spans="1:3">
      <c r="A516">
        <v>514</v>
      </c>
      <c r="B516">
        <v>2379216.012568025</v>
      </c>
      <c r="C516">
        <v>2897917.184628973</v>
      </c>
    </row>
    <row r="517" spans="1:3">
      <c r="A517">
        <v>515</v>
      </c>
      <c r="B517">
        <v>2380039.235928706</v>
      </c>
      <c r="C517">
        <v>2897089.352220613</v>
      </c>
    </row>
    <row r="518" spans="1:3">
      <c r="A518">
        <v>516</v>
      </c>
      <c r="B518">
        <v>2379273.237331857</v>
      </c>
      <c r="C518">
        <v>2897835.401839061</v>
      </c>
    </row>
    <row r="519" spans="1:3">
      <c r="A519">
        <v>517</v>
      </c>
      <c r="B519">
        <v>2379078.80783534</v>
      </c>
      <c r="C519">
        <v>2898318.429738142</v>
      </c>
    </row>
    <row r="520" spans="1:3">
      <c r="A520">
        <v>518</v>
      </c>
      <c r="B520">
        <v>2379219.270787682</v>
      </c>
      <c r="C520">
        <v>2897832.723715489</v>
      </c>
    </row>
    <row r="521" spans="1:3">
      <c r="A521">
        <v>519</v>
      </c>
      <c r="B521">
        <v>2379312.026936363</v>
      </c>
      <c r="C521">
        <v>2897749.148270231</v>
      </c>
    </row>
    <row r="522" spans="1:3">
      <c r="A522">
        <v>520</v>
      </c>
      <c r="B522">
        <v>2379275.664020878</v>
      </c>
      <c r="C522">
        <v>2897786.252987245</v>
      </c>
    </row>
    <row r="523" spans="1:3">
      <c r="A523">
        <v>521</v>
      </c>
      <c r="B523">
        <v>2379162.062979837</v>
      </c>
      <c r="C523">
        <v>2898056.528875166</v>
      </c>
    </row>
    <row r="524" spans="1:3">
      <c r="A524">
        <v>522</v>
      </c>
      <c r="B524">
        <v>2379272.602509817</v>
      </c>
      <c r="C524">
        <v>2897790.93864656</v>
      </c>
    </row>
    <row r="525" spans="1:3">
      <c r="A525">
        <v>523</v>
      </c>
      <c r="B525">
        <v>2379609.700092822</v>
      </c>
      <c r="C525">
        <v>2897324.867248174</v>
      </c>
    </row>
    <row r="526" spans="1:3">
      <c r="A526">
        <v>524</v>
      </c>
      <c r="B526">
        <v>2379457.843924347</v>
      </c>
      <c r="C526">
        <v>2897625.463825619</v>
      </c>
    </row>
    <row r="527" spans="1:3">
      <c r="A527">
        <v>525</v>
      </c>
      <c r="B527">
        <v>2378820.07693934</v>
      </c>
      <c r="C527">
        <v>2898098.111075287</v>
      </c>
    </row>
    <row r="528" spans="1:3">
      <c r="A528">
        <v>526</v>
      </c>
      <c r="B528">
        <v>2379495.55750136</v>
      </c>
      <c r="C528">
        <v>2897596.114124024</v>
      </c>
    </row>
    <row r="529" spans="1:3">
      <c r="A529">
        <v>527</v>
      </c>
      <c r="B529">
        <v>2379408.48482727</v>
      </c>
      <c r="C529">
        <v>2897700.120358898</v>
      </c>
    </row>
    <row r="530" spans="1:3">
      <c r="A530">
        <v>528</v>
      </c>
      <c r="B530">
        <v>2379387.788182565</v>
      </c>
      <c r="C530">
        <v>2897723.127301715</v>
      </c>
    </row>
    <row r="531" spans="1:3">
      <c r="A531">
        <v>529</v>
      </c>
      <c r="B531">
        <v>2379718.058180567</v>
      </c>
      <c r="C531">
        <v>2897481.593445135</v>
      </c>
    </row>
    <row r="532" spans="1:3">
      <c r="A532">
        <v>530</v>
      </c>
      <c r="B532">
        <v>2379394.357034282</v>
      </c>
      <c r="C532">
        <v>2897740.424205934</v>
      </c>
    </row>
    <row r="533" spans="1:3">
      <c r="A533">
        <v>531</v>
      </c>
      <c r="B533">
        <v>2379401.895832543</v>
      </c>
      <c r="C533">
        <v>2897724.184514906</v>
      </c>
    </row>
    <row r="534" spans="1:3">
      <c r="A534">
        <v>532</v>
      </c>
      <c r="B534">
        <v>2379602.84572306</v>
      </c>
      <c r="C534">
        <v>2897738.894684929</v>
      </c>
    </row>
    <row r="535" spans="1:3">
      <c r="A535">
        <v>533</v>
      </c>
      <c r="B535">
        <v>2379432.579361304</v>
      </c>
      <c r="C535">
        <v>2897814.636715828</v>
      </c>
    </row>
    <row r="536" spans="1:3">
      <c r="A536">
        <v>534</v>
      </c>
      <c r="B536">
        <v>2379153.468303342</v>
      </c>
      <c r="C536">
        <v>2897881.455015739</v>
      </c>
    </row>
    <row r="537" spans="1:3">
      <c r="A537">
        <v>535</v>
      </c>
      <c r="B537">
        <v>2379131.618380012</v>
      </c>
      <c r="C537">
        <v>2897956.639978091</v>
      </c>
    </row>
    <row r="538" spans="1:3">
      <c r="A538">
        <v>536</v>
      </c>
      <c r="B538">
        <v>2379268.381397127</v>
      </c>
      <c r="C538">
        <v>2897867.833281325</v>
      </c>
    </row>
    <row r="539" spans="1:3">
      <c r="A539">
        <v>537</v>
      </c>
      <c r="B539">
        <v>2379093.949454939</v>
      </c>
      <c r="C539">
        <v>2897900.599556679</v>
      </c>
    </row>
    <row r="540" spans="1:3">
      <c r="A540">
        <v>538</v>
      </c>
      <c r="B540">
        <v>2379430.802301991</v>
      </c>
      <c r="C540">
        <v>2897585.497235332</v>
      </c>
    </row>
    <row r="541" spans="1:3">
      <c r="A541">
        <v>539</v>
      </c>
      <c r="B541">
        <v>2379119.718995385</v>
      </c>
      <c r="C541">
        <v>2897964.405603275</v>
      </c>
    </row>
    <row r="542" spans="1:3">
      <c r="A542">
        <v>540</v>
      </c>
      <c r="B542">
        <v>2379216.440312676</v>
      </c>
      <c r="C542">
        <v>2897787.625326757</v>
      </c>
    </row>
    <row r="543" spans="1:3">
      <c r="A543">
        <v>541</v>
      </c>
      <c r="B543">
        <v>2379362.683086326</v>
      </c>
      <c r="C543">
        <v>2897716.137556472</v>
      </c>
    </row>
    <row r="544" spans="1:3">
      <c r="A544">
        <v>542</v>
      </c>
      <c r="B544">
        <v>2379237.921901857</v>
      </c>
      <c r="C544">
        <v>2897723.351050273</v>
      </c>
    </row>
    <row r="545" spans="1:3">
      <c r="A545">
        <v>543</v>
      </c>
      <c r="B545">
        <v>2379267.780775719</v>
      </c>
      <c r="C545">
        <v>2897756.291867326</v>
      </c>
    </row>
    <row r="546" spans="1:3">
      <c r="A546">
        <v>544</v>
      </c>
      <c r="B546">
        <v>2379039.266083466</v>
      </c>
      <c r="C546">
        <v>2897736.046043607</v>
      </c>
    </row>
    <row r="547" spans="1:3">
      <c r="A547">
        <v>545</v>
      </c>
      <c r="B547">
        <v>2379239.948904255</v>
      </c>
      <c r="C547">
        <v>2897703.404214368</v>
      </c>
    </row>
    <row r="548" spans="1:3">
      <c r="A548">
        <v>546</v>
      </c>
      <c r="B548">
        <v>2379058.513478546</v>
      </c>
      <c r="C548">
        <v>2897837.528018205</v>
      </c>
    </row>
    <row r="549" spans="1:3">
      <c r="A549">
        <v>547</v>
      </c>
      <c r="B549">
        <v>2379293.120119794</v>
      </c>
      <c r="C549">
        <v>2897673.831821456</v>
      </c>
    </row>
    <row r="550" spans="1:3">
      <c r="A550">
        <v>548</v>
      </c>
      <c r="B550">
        <v>2379359.00096902</v>
      </c>
      <c r="C550">
        <v>2897612.343232592</v>
      </c>
    </row>
    <row r="551" spans="1:3">
      <c r="A551">
        <v>549</v>
      </c>
      <c r="B551">
        <v>2379493.255617549</v>
      </c>
      <c r="C551">
        <v>2897462.791045061</v>
      </c>
    </row>
    <row r="552" spans="1:3">
      <c r="A552">
        <v>550</v>
      </c>
      <c r="B552">
        <v>2379441.36621829</v>
      </c>
      <c r="C552">
        <v>2897580.255183959</v>
      </c>
    </row>
    <row r="553" spans="1:3">
      <c r="A553">
        <v>551</v>
      </c>
      <c r="B553">
        <v>2379324.261074609</v>
      </c>
      <c r="C553">
        <v>2897719.561765095</v>
      </c>
    </row>
    <row r="554" spans="1:3">
      <c r="A554">
        <v>552</v>
      </c>
      <c r="B554">
        <v>2379091.625590082</v>
      </c>
      <c r="C554">
        <v>2897827.289877524</v>
      </c>
    </row>
    <row r="555" spans="1:3">
      <c r="A555">
        <v>553</v>
      </c>
      <c r="B555">
        <v>2378944.551019212</v>
      </c>
      <c r="C555">
        <v>2898051.707828077</v>
      </c>
    </row>
    <row r="556" spans="1:3">
      <c r="A556">
        <v>554</v>
      </c>
      <c r="B556">
        <v>2379036.730874374</v>
      </c>
      <c r="C556">
        <v>2897986.264252092</v>
      </c>
    </row>
    <row r="557" spans="1:3">
      <c r="A557">
        <v>555</v>
      </c>
      <c r="B557">
        <v>2379045.129072576</v>
      </c>
      <c r="C557">
        <v>2897986.978598134</v>
      </c>
    </row>
    <row r="558" spans="1:3">
      <c r="A558">
        <v>556</v>
      </c>
      <c r="B558">
        <v>2378927.835400984</v>
      </c>
      <c r="C558">
        <v>2898109.892428384</v>
      </c>
    </row>
    <row r="559" spans="1:3">
      <c r="A559">
        <v>557</v>
      </c>
      <c r="B559">
        <v>2378859.880771148</v>
      </c>
      <c r="C559">
        <v>2898168.707114548</v>
      </c>
    </row>
    <row r="560" spans="1:3">
      <c r="A560">
        <v>558</v>
      </c>
      <c r="B560">
        <v>2378922.310550397</v>
      </c>
      <c r="C560">
        <v>2898095.193163706</v>
      </c>
    </row>
    <row r="561" spans="1:3">
      <c r="A561">
        <v>559</v>
      </c>
      <c r="B561">
        <v>2378904.568185177</v>
      </c>
      <c r="C561">
        <v>2898136.068241816</v>
      </c>
    </row>
    <row r="562" spans="1:3">
      <c r="A562">
        <v>560</v>
      </c>
      <c r="B562">
        <v>2378712.708426654</v>
      </c>
      <c r="C562">
        <v>2898343.631430436</v>
      </c>
    </row>
    <row r="563" spans="1:3">
      <c r="A563">
        <v>561</v>
      </c>
      <c r="B563">
        <v>2378625.684895651</v>
      </c>
      <c r="C563">
        <v>2898399.806723613</v>
      </c>
    </row>
    <row r="564" spans="1:3">
      <c r="A564">
        <v>562</v>
      </c>
      <c r="B564">
        <v>2378554.956788924</v>
      </c>
      <c r="C564">
        <v>2898488.719358747</v>
      </c>
    </row>
    <row r="565" spans="1:3">
      <c r="A565">
        <v>563</v>
      </c>
      <c r="B565">
        <v>2378575.289949797</v>
      </c>
      <c r="C565">
        <v>2898453.134065202</v>
      </c>
    </row>
    <row r="566" spans="1:3">
      <c r="A566">
        <v>564</v>
      </c>
      <c r="B566">
        <v>2378655.246717139</v>
      </c>
      <c r="C566">
        <v>2898396.371617402</v>
      </c>
    </row>
    <row r="567" spans="1:3">
      <c r="A567">
        <v>565</v>
      </c>
      <c r="B567">
        <v>2378644.255352048</v>
      </c>
      <c r="C567">
        <v>2898401.972763647</v>
      </c>
    </row>
    <row r="568" spans="1:3">
      <c r="A568">
        <v>566</v>
      </c>
      <c r="B568">
        <v>2378593.153046927</v>
      </c>
      <c r="C568">
        <v>2898425.970498691</v>
      </c>
    </row>
    <row r="569" spans="1:3">
      <c r="A569">
        <v>567</v>
      </c>
      <c r="B569">
        <v>2378938.743597481</v>
      </c>
      <c r="C569">
        <v>2898194.65711891</v>
      </c>
    </row>
    <row r="570" spans="1:3">
      <c r="A570">
        <v>568</v>
      </c>
      <c r="B570">
        <v>2378503.713275707</v>
      </c>
      <c r="C570">
        <v>2898323.878183839</v>
      </c>
    </row>
    <row r="571" spans="1:3">
      <c r="A571">
        <v>569</v>
      </c>
      <c r="B571">
        <v>2378769.936757526</v>
      </c>
      <c r="C571">
        <v>2898342.850259343</v>
      </c>
    </row>
    <row r="572" spans="1:3">
      <c r="A572">
        <v>570</v>
      </c>
      <c r="B572">
        <v>2378748.660549217</v>
      </c>
      <c r="C572">
        <v>2898213.454672139</v>
      </c>
    </row>
    <row r="573" spans="1:3">
      <c r="A573">
        <v>571</v>
      </c>
      <c r="B573">
        <v>2378467.717942501</v>
      </c>
      <c r="C573">
        <v>2898474.022250051</v>
      </c>
    </row>
    <row r="574" spans="1:3">
      <c r="A574">
        <v>572</v>
      </c>
      <c r="B574">
        <v>2378939.159714522</v>
      </c>
      <c r="C574">
        <v>2898355.288817463</v>
      </c>
    </row>
    <row r="575" spans="1:3">
      <c r="A575">
        <v>573</v>
      </c>
      <c r="B575">
        <v>2378569.447636744</v>
      </c>
      <c r="C575">
        <v>2898382.416473127</v>
      </c>
    </row>
    <row r="576" spans="1:3">
      <c r="A576">
        <v>574</v>
      </c>
      <c r="B576">
        <v>2378372.125680925</v>
      </c>
      <c r="C576">
        <v>2898570.089544075</v>
      </c>
    </row>
    <row r="577" spans="1:3">
      <c r="A577">
        <v>575</v>
      </c>
      <c r="B577">
        <v>2378652.859671623</v>
      </c>
      <c r="C577">
        <v>2898390.381766133</v>
      </c>
    </row>
    <row r="578" spans="1:3">
      <c r="A578">
        <v>576</v>
      </c>
      <c r="B578">
        <v>2378561.145023291</v>
      </c>
      <c r="C578">
        <v>2898331.571042123</v>
      </c>
    </row>
    <row r="579" spans="1:3">
      <c r="A579">
        <v>577</v>
      </c>
      <c r="B579">
        <v>2378592.239435392</v>
      </c>
      <c r="C579">
        <v>2898251.107608224</v>
      </c>
    </row>
    <row r="580" spans="1:3">
      <c r="A580">
        <v>578</v>
      </c>
      <c r="B580">
        <v>2378393.443439551</v>
      </c>
      <c r="C580">
        <v>2898393.792833191</v>
      </c>
    </row>
    <row r="581" spans="1:3">
      <c r="A581">
        <v>579</v>
      </c>
      <c r="B581">
        <v>2378527.3675048</v>
      </c>
      <c r="C581">
        <v>2898388.253178118</v>
      </c>
    </row>
    <row r="582" spans="1:3">
      <c r="A582">
        <v>580</v>
      </c>
      <c r="B582">
        <v>2378543.074923598</v>
      </c>
      <c r="C582">
        <v>2898256.121177882</v>
      </c>
    </row>
    <row r="583" spans="1:3">
      <c r="A583">
        <v>581</v>
      </c>
      <c r="B583">
        <v>2378573.058040866</v>
      </c>
      <c r="C583">
        <v>2898371.099729981</v>
      </c>
    </row>
    <row r="584" spans="1:3">
      <c r="A584">
        <v>582</v>
      </c>
      <c r="B584">
        <v>2378800.555830424</v>
      </c>
      <c r="C584">
        <v>2898260.805388073</v>
      </c>
    </row>
    <row r="585" spans="1:3">
      <c r="A585">
        <v>583</v>
      </c>
      <c r="B585">
        <v>2378537.295715003</v>
      </c>
      <c r="C585">
        <v>2898391.912401533</v>
      </c>
    </row>
    <row r="586" spans="1:3">
      <c r="A586">
        <v>584</v>
      </c>
      <c r="B586">
        <v>2378350.8744745</v>
      </c>
      <c r="C586">
        <v>2898635.846166951</v>
      </c>
    </row>
    <row r="587" spans="1:3">
      <c r="A587">
        <v>585</v>
      </c>
      <c r="B587">
        <v>2378661.277853418</v>
      </c>
      <c r="C587">
        <v>2898259.729949664</v>
      </c>
    </row>
    <row r="588" spans="1:3">
      <c r="A588">
        <v>586</v>
      </c>
      <c r="B588">
        <v>2378537.550389931</v>
      </c>
      <c r="C588">
        <v>2898298.568380484</v>
      </c>
    </row>
    <row r="589" spans="1:3">
      <c r="A589">
        <v>587</v>
      </c>
      <c r="B589">
        <v>2378308.077770856</v>
      </c>
      <c r="C589">
        <v>2898585.386466323</v>
      </c>
    </row>
    <row r="590" spans="1:3">
      <c r="A590">
        <v>588</v>
      </c>
      <c r="B590">
        <v>2378595.331172321</v>
      </c>
      <c r="C590">
        <v>2898420.030961302</v>
      </c>
    </row>
    <row r="591" spans="1:3">
      <c r="A591">
        <v>589</v>
      </c>
      <c r="B591">
        <v>2378392.101902777</v>
      </c>
      <c r="C591">
        <v>2898617.202226162</v>
      </c>
    </row>
    <row r="592" spans="1:3">
      <c r="A592">
        <v>590</v>
      </c>
      <c r="B592">
        <v>2378253.045974107</v>
      </c>
      <c r="C592">
        <v>2898767.950962633</v>
      </c>
    </row>
    <row r="593" spans="1:3">
      <c r="A593">
        <v>591</v>
      </c>
      <c r="B593">
        <v>2378336.84579147</v>
      </c>
      <c r="C593">
        <v>2898682.055779084</v>
      </c>
    </row>
    <row r="594" spans="1:3">
      <c r="A594">
        <v>592</v>
      </c>
      <c r="B594">
        <v>2378405.98677792</v>
      </c>
      <c r="C594">
        <v>2898628.60431293</v>
      </c>
    </row>
    <row r="595" spans="1:3">
      <c r="A595">
        <v>593</v>
      </c>
      <c r="B595">
        <v>2378355.888692822</v>
      </c>
      <c r="C595">
        <v>2898640.157716527</v>
      </c>
    </row>
    <row r="596" spans="1:3">
      <c r="A596">
        <v>594</v>
      </c>
      <c r="B596">
        <v>2378278.095730088</v>
      </c>
      <c r="C596">
        <v>2898728.322253497</v>
      </c>
    </row>
    <row r="597" spans="1:3">
      <c r="A597">
        <v>595</v>
      </c>
      <c r="B597">
        <v>2378369.811790192</v>
      </c>
      <c r="C597">
        <v>2898621.277367501</v>
      </c>
    </row>
    <row r="598" spans="1:3">
      <c r="A598">
        <v>596</v>
      </c>
      <c r="B598">
        <v>2378603.397045997</v>
      </c>
      <c r="C598">
        <v>2898378.180525676</v>
      </c>
    </row>
    <row r="599" spans="1:3">
      <c r="A599">
        <v>597</v>
      </c>
      <c r="B599">
        <v>2378426.740815767</v>
      </c>
      <c r="C599">
        <v>2898572.155012202</v>
      </c>
    </row>
    <row r="600" spans="1:3">
      <c r="A600">
        <v>598</v>
      </c>
      <c r="B600">
        <v>2378365.326269952</v>
      </c>
      <c r="C600">
        <v>2898765.861210449</v>
      </c>
    </row>
    <row r="601" spans="1:3">
      <c r="A601">
        <v>599</v>
      </c>
      <c r="B601">
        <v>2378356.203443121</v>
      </c>
      <c r="C601">
        <v>2898650.817711759</v>
      </c>
    </row>
    <row r="602" spans="1:3">
      <c r="A602">
        <v>600</v>
      </c>
      <c r="B602">
        <v>2378409.125287228</v>
      </c>
      <c r="C602">
        <v>2898682.072918955</v>
      </c>
    </row>
    <row r="603" spans="1:3">
      <c r="A603">
        <v>601</v>
      </c>
      <c r="B603">
        <v>2378445.041043411</v>
      </c>
      <c r="C603">
        <v>2898588.047347696</v>
      </c>
    </row>
    <row r="604" spans="1:3">
      <c r="A604">
        <v>602</v>
      </c>
      <c r="B604">
        <v>2378392.277626127</v>
      </c>
      <c r="C604">
        <v>2898572.930275929</v>
      </c>
    </row>
    <row r="605" spans="1:3">
      <c r="A605">
        <v>603</v>
      </c>
      <c r="B605">
        <v>2378163.522472771</v>
      </c>
      <c r="C605">
        <v>2898814.344024763</v>
      </c>
    </row>
    <row r="606" spans="1:3">
      <c r="A606">
        <v>604</v>
      </c>
      <c r="B606">
        <v>2378615.777895759</v>
      </c>
      <c r="C606">
        <v>2898432.067019477</v>
      </c>
    </row>
    <row r="607" spans="1:3">
      <c r="A607">
        <v>605</v>
      </c>
      <c r="B607">
        <v>2378299.654910997</v>
      </c>
      <c r="C607">
        <v>2898672.114434736</v>
      </c>
    </row>
    <row r="608" spans="1:3">
      <c r="A608">
        <v>606</v>
      </c>
      <c r="B608">
        <v>2378590.042875465</v>
      </c>
      <c r="C608">
        <v>2898665.191529713</v>
      </c>
    </row>
    <row r="609" spans="1:3">
      <c r="A609">
        <v>607</v>
      </c>
      <c r="B609">
        <v>2378269.687142557</v>
      </c>
      <c r="C609">
        <v>2898627.367550067</v>
      </c>
    </row>
    <row r="610" spans="1:3">
      <c r="A610">
        <v>608</v>
      </c>
      <c r="B610">
        <v>2378347.163830617</v>
      </c>
      <c r="C610">
        <v>2898685.013337146</v>
      </c>
    </row>
    <row r="611" spans="1:3">
      <c r="A611">
        <v>609</v>
      </c>
      <c r="B611">
        <v>2378472.815935314</v>
      </c>
      <c r="C611">
        <v>2898648.655871434</v>
      </c>
    </row>
    <row r="612" spans="1:3">
      <c r="A612">
        <v>610</v>
      </c>
      <c r="B612">
        <v>2378594.720740624</v>
      </c>
      <c r="C612">
        <v>2898587.492711068</v>
      </c>
    </row>
    <row r="613" spans="1:3">
      <c r="A613">
        <v>611</v>
      </c>
      <c r="B613">
        <v>2378269.169885183</v>
      </c>
      <c r="C613">
        <v>2898769.271333546</v>
      </c>
    </row>
    <row r="614" spans="1:3">
      <c r="A614">
        <v>612</v>
      </c>
      <c r="B614">
        <v>2378487.824436011</v>
      </c>
      <c r="C614">
        <v>2898622.561498183</v>
      </c>
    </row>
    <row r="615" spans="1:3">
      <c r="A615">
        <v>613</v>
      </c>
      <c r="B615">
        <v>2378394.930577249</v>
      </c>
      <c r="C615">
        <v>2898667.727006597</v>
      </c>
    </row>
    <row r="616" spans="1:3">
      <c r="A616">
        <v>614</v>
      </c>
      <c r="B616">
        <v>2378373.354180818</v>
      </c>
      <c r="C616">
        <v>2898652.989608657</v>
      </c>
    </row>
    <row r="617" spans="1:3">
      <c r="A617">
        <v>615</v>
      </c>
      <c r="B617">
        <v>2378563.892951155</v>
      </c>
      <c r="C617">
        <v>2898554.337962336</v>
      </c>
    </row>
    <row r="618" spans="1:3">
      <c r="A618">
        <v>616</v>
      </c>
      <c r="B618">
        <v>2378526.912519371</v>
      </c>
      <c r="C618">
        <v>2898618.299311671</v>
      </c>
    </row>
    <row r="619" spans="1:3">
      <c r="A619">
        <v>617</v>
      </c>
      <c r="B619">
        <v>2378532.296974933</v>
      </c>
      <c r="C619">
        <v>2898583.136235144</v>
      </c>
    </row>
    <row r="620" spans="1:3">
      <c r="A620">
        <v>618</v>
      </c>
      <c r="B620">
        <v>2378595.196412852</v>
      </c>
      <c r="C620">
        <v>2898568.415053226</v>
      </c>
    </row>
    <row r="621" spans="1:3">
      <c r="A621">
        <v>619</v>
      </c>
      <c r="B621">
        <v>2378701.582678249</v>
      </c>
      <c r="C621">
        <v>2898439.181537014</v>
      </c>
    </row>
    <row r="622" spans="1:3">
      <c r="A622">
        <v>620</v>
      </c>
      <c r="B622">
        <v>2378581.259701248</v>
      </c>
      <c r="C622">
        <v>2898553.134712853</v>
      </c>
    </row>
    <row r="623" spans="1:3">
      <c r="A623">
        <v>621</v>
      </c>
      <c r="B623">
        <v>2378623.417380976</v>
      </c>
      <c r="C623">
        <v>2898538.776554335</v>
      </c>
    </row>
    <row r="624" spans="1:3">
      <c r="A624">
        <v>622</v>
      </c>
      <c r="B624">
        <v>2378534.423471318</v>
      </c>
      <c r="C624">
        <v>2898620.487461962</v>
      </c>
    </row>
    <row r="625" spans="1:3">
      <c r="A625">
        <v>623</v>
      </c>
      <c r="B625">
        <v>2378668.132294518</v>
      </c>
      <c r="C625">
        <v>2898513.622912011</v>
      </c>
    </row>
    <row r="626" spans="1:3">
      <c r="A626">
        <v>624</v>
      </c>
      <c r="B626">
        <v>2378547.212280825</v>
      </c>
      <c r="C626">
        <v>2898589.21151208</v>
      </c>
    </row>
    <row r="627" spans="1:3">
      <c r="A627">
        <v>625</v>
      </c>
      <c r="B627">
        <v>2378510.192438004</v>
      </c>
      <c r="C627">
        <v>2898633.57581713</v>
      </c>
    </row>
    <row r="628" spans="1:3">
      <c r="A628">
        <v>626</v>
      </c>
      <c r="B628">
        <v>2378521.211972206</v>
      </c>
      <c r="C628">
        <v>2898593.852984531</v>
      </c>
    </row>
    <row r="629" spans="1:3">
      <c r="A629">
        <v>627</v>
      </c>
      <c r="B629">
        <v>2378587.383132223</v>
      </c>
      <c r="C629">
        <v>2898551.571358173</v>
      </c>
    </row>
    <row r="630" spans="1:3">
      <c r="A630">
        <v>628</v>
      </c>
      <c r="B630">
        <v>2378512.916796505</v>
      </c>
      <c r="C630">
        <v>2898636.121105285</v>
      </c>
    </row>
    <row r="631" spans="1:3">
      <c r="A631">
        <v>629</v>
      </c>
      <c r="B631">
        <v>2378714.506316315</v>
      </c>
      <c r="C631">
        <v>2898505.087673841</v>
      </c>
    </row>
    <row r="632" spans="1:3">
      <c r="A632">
        <v>630</v>
      </c>
      <c r="B632">
        <v>2378610.588012329</v>
      </c>
      <c r="C632">
        <v>2898509.389713852</v>
      </c>
    </row>
    <row r="633" spans="1:3">
      <c r="A633">
        <v>631</v>
      </c>
      <c r="B633">
        <v>2378521.990294357</v>
      </c>
      <c r="C633">
        <v>2898561.144211643</v>
      </c>
    </row>
    <row r="634" spans="1:3">
      <c r="A634">
        <v>632</v>
      </c>
      <c r="B634">
        <v>2378530.038937266</v>
      </c>
      <c r="C634">
        <v>2898540.886583038</v>
      </c>
    </row>
    <row r="635" spans="1:3">
      <c r="A635">
        <v>633</v>
      </c>
      <c r="B635">
        <v>2378548.809114973</v>
      </c>
      <c r="C635">
        <v>2898497.505193516</v>
      </c>
    </row>
    <row r="636" spans="1:3">
      <c r="A636">
        <v>634</v>
      </c>
      <c r="B636">
        <v>2378510.374237433</v>
      </c>
      <c r="C636">
        <v>2898576.72821044</v>
      </c>
    </row>
    <row r="637" spans="1:3">
      <c r="A637">
        <v>635</v>
      </c>
      <c r="B637">
        <v>2378735.542698941</v>
      </c>
      <c r="C637">
        <v>2898296.643149011</v>
      </c>
    </row>
    <row r="638" spans="1:3">
      <c r="A638">
        <v>636</v>
      </c>
      <c r="B638">
        <v>2378524.403145148</v>
      </c>
      <c r="C638">
        <v>2898564.441654745</v>
      </c>
    </row>
    <row r="639" spans="1:3">
      <c r="A639">
        <v>637</v>
      </c>
      <c r="B639">
        <v>2378497.675774853</v>
      </c>
      <c r="C639">
        <v>2898610.012582355</v>
      </c>
    </row>
    <row r="640" spans="1:3">
      <c r="A640">
        <v>638</v>
      </c>
      <c r="B640">
        <v>2378538.766533672</v>
      </c>
      <c r="C640">
        <v>2898548.285082343</v>
      </c>
    </row>
    <row r="641" spans="1:3">
      <c r="A641">
        <v>639</v>
      </c>
      <c r="B641">
        <v>2378577.553710298</v>
      </c>
      <c r="C641">
        <v>2898502.797854141</v>
      </c>
    </row>
    <row r="642" spans="1:3">
      <c r="A642">
        <v>640</v>
      </c>
      <c r="B642">
        <v>2378497.003471251</v>
      </c>
      <c r="C642">
        <v>2898565.881999179</v>
      </c>
    </row>
    <row r="643" spans="1:3">
      <c r="A643">
        <v>641</v>
      </c>
      <c r="B643">
        <v>2378475.157594658</v>
      </c>
      <c r="C643">
        <v>2898604.022496379</v>
      </c>
    </row>
    <row r="644" spans="1:3">
      <c r="A644">
        <v>642</v>
      </c>
      <c r="B644">
        <v>2378614.691145619</v>
      </c>
      <c r="C644">
        <v>2898526.477650749</v>
      </c>
    </row>
    <row r="645" spans="1:3">
      <c r="A645">
        <v>643</v>
      </c>
      <c r="B645">
        <v>2378543.878917518</v>
      </c>
      <c r="C645">
        <v>2898549.180645588</v>
      </c>
    </row>
    <row r="646" spans="1:3">
      <c r="A646">
        <v>644</v>
      </c>
      <c r="B646">
        <v>2378596.098839784</v>
      </c>
      <c r="C646">
        <v>2898498.441160793</v>
      </c>
    </row>
    <row r="647" spans="1:3">
      <c r="A647">
        <v>645</v>
      </c>
      <c r="B647">
        <v>2378387.859182759</v>
      </c>
      <c r="C647">
        <v>2898610.525208347</v>
      </c>
    </row>
    <row r="648" spans="1:3">
      <c r="A648">
        <v>646</v>
      </c>
      <c r="B648">
        <v>2378632.925086387</v>
      </c>
      <c r="C648">
        <v>2898500.559925057</v>
      </c>
    </row>
    <row r="649" spans="1:3">
      <c r="A649">
        <v>647</v>
      </c>
      <c r="B649">
        <v>2378536.254649295</v>
      </c>
      <c r="C649">
        <v>2898446.102419417</v>
      </c>
    </row>
    <row r="650" spans="1:3">
      <c r="A650">
        <v>648</v>
      </c>
      <c r="B650">
        <v>2378466.341858609</v>
      </c>
      <c r="C650">
        <v>2898561.163768814</v>
      </c>
    </row>
    <row r="651" spans="1:3">
      <c r="A651">
        <v>649</v>
      </c>
      <c r="B651">
        <v>2378694.922713691</v>
      </c>
      <c r="C651">
        <v>2898450.398137781</v>
      </c>
    </row>
    <row r="652" spans="1:3">
      <c r="A652">
        <v>650</v>
      </c>
      <c r="B652">
        <v>2378701.254831396</v>
      </c>
      <c r="C652">
        <v>2898434.258705041</v>
      </c>
    </row>
    <row r="653" spans="1:3">
      <c r="A653">
        <v>651</v>
      </c>
      <c r="B653">
        <v>2378656.397305148</v>
      </c>
      <c r="C653">
        <v>2898498.066393313</v>
      </c>
    </row>
    <row r="654" spans="1:3">
      <c r="A654">
        <v>652</v>
      </c>
      <c r="B654">
        <v>2378641.698440944</v>
      </c>
      <c r="C654">
        <v>2898520.722838977</v>
      </c>
    </row>
    <row r="655" spans="1:3">
      <c r="A655">
        <v>653</v>
      </c>
      <c r="B655">
        <v>2378821.406768349</v>
      </c>
      <c r="C655">
        <v>2898385.636688022</v>
      </c>
    </row>
    <row r="656" spans="1:3">
      <c r="A656">
        <v>654</v>
      </c>
      <c r="B656">
        <v>2378741.374126098</v>
      </c>
      <c r="C656">
        <v>2898441.739095528</v>
      </c>
    </row>
    <row r="657" spans="1:3">
      <c r="A657">
        <v>655</v>
      </c>
      <c r="B657">
        <v>2378726.173147061</v>
      </c>
      <c r="C657">
        <v>2898479.675853087</v>
      </c>
    </row>
    <row r="658" spans="1:3">
      <c r="A658">
        <v>656</v>
      </c>
      <c r="B658">
        <v>2378679.021888175</v>
      </c>
      <c r="C658">
        <v>2898506.148415985</v>
      </c>
    </row>
    <row r="659" spans="1:3">
      <c r="A659">
        <v>657</v>
      </c>
      <c r="B659">
        <v>2378697.544975782</v>
      </c>
      <c r="C659">
        <v>2898600.469430301</v>
      </c>
    </row>
    <row r="660" spans="1:3">
      <c r="A660">
        <v>658</v>
      </c>
      <c r="B660">
        <v>2378720.326357813</v>
      </c>
      <c r="C660">
        <v>2898509.362986626</v>
      </c>
    </row>
    <row r="661" spans="1:3">
      <c r="A661">
        <v>659</v>
      </c>
      <c r="B661">
        <v>2378616.985697428</v>
      </c>
      <c r="C661">
        <v>2898599.582569003</v>
      </c>
    </row>
    <row r="662" spans="1:3">
      <c r="A662">
        <v>660</v>
      </c>
      <c r="B662">
        <v>2378714.105862169</v>
      </c>
      <c r="C662">
        <v>2898495.429907049</v>
      </c>
    </row>
    <row r="663" spans="1:3">
      <c r="A663">
        <v>661</v>
      </c>
      <c r="B663">
        <v>2378791.608480154</v>
      </c>
      <c r="C663">
        <v>2898393.481808653</v>
      </c>
    </row>
    <row r="664" spans="1:3">
      <c r="A664">
        <v>662</v>
      </c>
      <c r="B664">
        <v>2378632.93034103</v>
      </c>
      <c r="C664">
        <v>2898534.772176742</v>
      </c>
    </row>
    <row r="665" spans="1:3">
      <c r="A665">
        <v>663</v>
      </c>
      <c r="B665">
        <v>2378773.100714822</v>
      </c>
      <c r="C665">
        <v>2898528.655113224</v>
      </c>
    </row>
    <row r="666" spans="1:3">
      <c r="A666">
        <v>664</v>
      </c>
      <c r="B666">
        <v>2378691.402633178</v>
      </c>
      <c r="C666">
        <v>2898507.240729571</v>
      </c>
    </row>
    <row r="667" spans="1:3">
      <c r="A667">
        <v>665</v>
      </c>
      <c r="B667">
        <v>2378712.475927919</v>
      </c>
      <c r="C667">
        <v>2898549.94732913</v>
      </c>
    </row>
    <row r="668" spans="1:3">
      <c r="A668">
        <v>666</v>
      </c>
      <c r="B668">
        <v>2378817.027892887</v>
      </c>
      <c r="C668">
        <v>2898391.934703007</v>
      </c>
    </row>
    <row r="669" spans="1:3">
      <c r="A669">
        <v>667</v>
      </c>
      <c r="B669">
        <v>2378721.429702009</v>
      </c>
      <c r="C669">
        <v>2898425.952991768</v>
      </c>
    </row>
    <row r="670" spans="1:3">
      <c r="A670">
        <v>668</v>
      </c>
      <c r="B670">
        <v>2378810.52436613</v>
      </c>
      <c r="C670">
        <v>2898369.030468316</v>
      </c>
    </row>
    <row r="671" spans="1:3">
      <c r="A671">
        <v>669</v>
      </c>
      <c r="B671">
        <v>2378841.157056804</v>
      </c>
      <c r="C671">
        <v>2898330.623233135</v>
      </c>
    </row>
    <row r="672" spans="1:3">
      <c r="A672">
        <v>670</v>
      </c>
      <c r="B672">
        <v>2378798.173542351</v>
      </c>
      <c r="C672">
        <v>2898353.938624125</v>
      </c>
    </row>
    <row r="673" spans="1:3">
      <c r="A673">
        <v>671</v>
      </c>
      <c r="B673">
        <v>2378862.189335845</v>
      </c>
      <c r="C673">
        <v>2898270.913673445</v>
      </c>
    </row>
    <row r="674" spans="1:3">
      <c r="A674">
        <v>672</v>
      </c>
      <c r="B674">
        <v>2378830.357524351</v>
      </c>
      <c r="C674">
        <v>2898342.66145006</v>
      </c>
    </row>
    <row r="675" spans="1:3">
      <c r="A675">
        <v>673</v>
      </c>
      <c r="B675">
        <v>2378863.411381325</v>
      </c>
      <c r="C675">
        <v>2898308.098286876</v>
      </c>
    </row>
    <row r="676" spans="1:3">
      <c r="A676">
        <v>674</v>
      </c>
      <c r="B676">
        <v>2378832.021788038</v>
      </c>
      <c r="C676">
        <v>2898352.960938242</v>
      </c>
    </row>
    <row r="677" spans="1:3">
      <c r="A677">
        <v>675</v>
      </c>
      <c r="B677">
        <v>2378816.364473446</v>
      </c>
      <c r="C677">
        <v>2898279.692611698</v>
      </c>
    </row>
    <row r="678" spans="1:3">
      <c r="A678">
        <v>676</v>
      </c>
      <c r="B678">
        <v>2378872.152631109</v>
      </c>
      <c r="C678">
        <v>2898307.103916389</v>
      </c>
    </row>
    <row r="679" spans="1:3">
      <c r="A679">
        <v>677</v>
      </c>
      <c r="B679">
        <v>2378731.032156374</v>
      </c>
      <c r="C679">
        <v>2898442.285099586</v>
      </c>
    </row>
    <row r="680" spans="1:3">
      <c r="A680">
        <v>678</v>
      </c>
      <c r="B680">
        <v>2378812.724820961</v>
      </c>
      <c r="C680">
        <v>2898337.569243739</v>
      </c>
    </row>
    <row r="681" spans="1:3">
      <c r="A681">
        <v>679</v>
      </c>
      <c r="B681">
        <v>2378651.70496738</v>
      </c>
      <c r="C681">
        <v>2898454.851114493</v>
      </c>
    </row>
    <row r="682" spans="1:3">
      <c r="A682">
        <v>680</v>
      </c>
      <c r="B682">
        <v>2378622.200452064</v>
      </c>
      <c r="C682">
        <v>2898453.729316824</v>
      </c>
    </row>
    <row r="683" spans="1:3">
      <c r="A683">
        <v>681</v>
      </c>
      <c r="B683">
        <v>2378777.429749102</v>
      </c>
      <c r="C683">
        <v>2898419.943051508</v>
      </c>
    </row>
    <row r="684" spans="1:3">
      <c r="A684">
        <v>682</v>
      </c>
      <c r="B684">
        <v>2378572.270339733</v>
      </c>
      <c r="C684">
        <v>2898476.141138238</v>
      </c>
    </row>
    <row r="685" spans="1:3">
      <c r="A685">
        <v>683</v>
      </c>
      <c r="B685">
        <v>2378595.032485089</v>
      </c>
      <c r="C685">
        <v>2898569.531045737</v>
      </c>
    </row>
    <row r="686" spans="1:3">
      <c r="A686">
        <v>684</v>
      </c>
      <c r="B686">
        <v>2378647.403109709</v>
      </c>
      <c r="C686">
        <v>2898461.519394462</v>
      </c>
    </row>
    <row r="687" spans="1:3">
      <c r="A687">
        <v>685</v>
      </c>
      <c r="B687">
        <v>2378407.39808128</v>
      </c>
      <c r="C687">
        <v>2898576.622965637</v>
      </c>
    </row>
    <row r="688" spans="1:3">
      <c r="A688">
        <v>686</v>
      </c>
      <c r="B688">
        <v>2378658.313291401</v>
      </c>
      <c r="C688">
        <v>2898442.209903753</v>
      </c>
    </row>
    <row r="689" spans="1:3">
      <c r="A689">
        <v>687</v>
      </c>
      <c r="B689">
        <v>2378684.313964953</v>
      </c>
      <c r="C689">
        <v>2898382.617286174</v>
      </c>
    </row>
    <row r="690" spans="1:3">
      <c r="A690">
        <v>688</v>
      </c>
      <c r="B690">
        <v>2378753.647886851</v>
      </c>
      <c r="C690">
        <v>2898385.05124431</v>
      </c>
    </row>
    <row r="691" spans="1:3">
      <c r="A691">
        <v>689</v>
      </c>
      <c r="B691">
        <v>2378589.915009318</v>
      </c>
      <c r="C691">
        <v>2898484.479503305</v>
      </c>
    </row>
    <row r="692" spans="1:3">
      <c r="A692">
        <v>690</v>
      </c>
      <c r="B692">
        <v>2378746.66948008</v>
      </c>
      <c r="C692">
        <v>2898386.922177648</v>
      </c>
    </row>
    <row r="693" spans="1:3">
      <c r="A693">
        <v>691</v>
      </c>
      <c r="B693">
        <v>2378660.952055076</v>
      </c>
      <c r="C693">
        <v>2898441.29419587</v>
      </c>
    </row>
    <row r="694" spans="1:3">
      <c r="A694">
        <v>692</v>
      </c>
      <c r="B694">
        <v>2378671.837853652</v>
      </c>
      <c r="C694">
        <v>2898431.576380153</v>
      </c>
    </row>
    <row r="695" spans="1:3">
      <c r="A695">
        <v>693</v>
      </c>
      <c r="B695">
        <v>2378654.603306587</v>
      </c>
      <c r="C695">
        <v>2898463.136362239</v>
      </c>
    </row>
    <row r="696" spans="1:3">
      <c r="A696">
        <v>694</v>
      </c>
      <c r="B696">
        <v>2378684.75020137</v>
      </c>
      <c r="C696">
        <v>2898455.501761915</v>
      </c>
    </row>
    <row r="697" spans="1:3">
      <c r="A697">
        <v>695</v>
      </c>
      <c r="B697">
        <v>2378691.670301312</v>
      </c>
      <c r="C697">
        <v>2898466.176534953</v>
      </c>
    </row>
    <row r="698" spans="1:3">
      <c r="A698">
        <v>696</v>
      </c>
      <c r="B698">
        <v>2378710.119859084</v>
      </c>
      <c r="C698">
        <v>2898472.815022564</v>
      </c>
    </row>
    <row r="699" spans="1:3">
      <c r="A699">
        <v>697</v>
      </c>
      <c r="B699">
        <v>2378726.591121989</v>
      </c>
      <c r="C699">
        <v>2898464.261055473</v>
      </c>
    </row>
    <row r="700" spans="1:3">
      <c r="A700">
        <v>698</v>
      </c>
      <c r="B700">
        <v>2378757.428320533</v>
      </c>
      <c r="C700">
        <v>2898393.984140136</v>
      </c>
    </row>
    <row r="701" spans="1:3">
      <c r="A701">
        <v>699</v>
      </c>
      <c r="B701">
        <v>2378733.669242989</v>
      </c>
      <c r="C701">
        <v>2898457.950446167</v>
      </c>
    </row>
    <row r="702" spans="1:3">
      <c r="A702">
        <v>700</v>
      </c>
      <c r="B702">
        <v>2378692.684675741</v>
      </c>
      <c r="C702">
        <v>2898502.276598987</v>
      </c>
    </row>
    <row r="703" spans="1:3">
      <c r="A703">
        <v>701</v>
      </c>
      <c r="B703">
        <v>2378749.913746703</v>
      </c>
      <c r="C703">
        <v>2898448.767336559</v>
      </c>
    </row>
    <row r="704" spans="1:3">
      <c r="A704">
        <v>702</v>
      </c>
      <c r="B704">
        <v>2378666.216791354</v>
      </c>
      <c r="C704">
        <v>2898527.778821005</v>
      </c>
    </row>
    <row r="705" spans="1:3">
      <c r="A705">
        <v>703</v>
      </c>
      <c r="B705">
        <v>2378796.993031525</v>
      </c>
      <c r="C705">
        <v>2898408.682250565</v>
      </c>
    </row>
    <row r="706" spans="1:3">
      <c r="A706">
        <v>704</v>
      </c>
      <c r="B706">
        <v>2378756.007354994</v>
      </c>
      <c r="C706">
        <v>2898426.49281988</v>
      </c>
    </row>
    <row r="707" spans="1:3">
      <c r="A707">
        <v>705</v>
      </c>
      <c r="B707">
        <v>2378730.917076841</v>
      </c>
      <c r="C707">
        <v>2898460.92567839</v>
      </c>
    </row>
    <row r="708" spans="1:3">
      <c r="A708">
        <v>706</v>
      </c>
      <c r="B708">
        <v>2378755.093949769</v>
      </c>
      <c r="C708">
        <v>2898413.380165252</v>
      </c>
    </row>
    <row r="709" spans="1:3">
      <c r="A709">
        <v>707</v>
      </c>
      <c r="B709">
        <v>2378790.706762161</v>
      </c>
      <c r="C709">
        <v>2898359.600313237</v>
      </c>
    </row>
    <row r="710" spans="1:3">
      <c r="A710">
        <v>708</v>
      </c>
      <c r="B710">
        <v>2378752.522035955</v>
      </c>
      <c r="C710">
        <v>2898431.465436464</v>
      </c>
    </row>
    <row r="711" spans="1:3">
      <c r="A711">
        <v>709</v>
      </c>
      <c r="B711">
        <v>2378754.118199376</v>
      </c>
      <c r="C711">
        <v>2898426.914422218</v>
      </c>
    </row>
    <row r="712" spans="1:3">
      <c r="A712">
        <v>710</v>
      </c>
      <c r="B712">
        <v>2378708.717216464</v>
      </c>
      <c r="C712">
        <v>2898480.617179302</v>
      </c>
    </row>
    <row r="713" spans="1:3">
      <c r="A713">
        <v>711</v>
      </c>
      <c r="B713">
        <v>2378679.501113748</v>
      </c>
      <c r="C713">
        <v>2898501.308261402</v>
      </c>
    </row>
    <row r="714" spans="1:3">
      <c r="A714">
        <v>712</v>
      </c>
      <c r="B714">
        <v>2378702.556629887</v>
      </c>
      <c r="C714">
        <v>2898481.821749939</v>
      </c>
    </row>
    <row r="715" spans="1:3">
      <c r="A715">
        <v>713</v>
      </c>
      <c r="B715">
        <v>2378712.504215649</v>
      </c>
      <c r="C715">
        <v>2898485.400741347</v>
      </c>
    </row>
    <row r="716" spans="1:3">
      <c r="A716">
        <v>714</v>
      </c>
      <c r="B716">
        <v>2378731.383963967</v>
      </c>
      <c r="C716">
        <v>2898456.97291497</v>
      </c>
    </row>
    <row r="717" spans="1:3">
      <c r="A717">
        <v>715</v>
      </c>
      <c r="B717">
        <v>2378751.628378478</v>
      </c>
      <c r="C717">
        <v>2898447.581292734</v>
      </c>
    </row>
    <row r="718" spans="1:3">
      <c r="A718">
        <v>716</v>
      </c>
      <c r="B718">
        <v>2378762.104456575</v>
      </c>
      <c r="C718">
        <v>2898485.202437293</v>
      </c>
    </row>
    <row r="719" spans="1:3">
      <c r="A719">
        <v>717</v>
      </c>
      <c r="B719">
        <v>2378784.170094996</v>
      </c>
      <c r="C719">
        <v>2898488.75464572</v>
      </c>
    </row>
    <row r="720" spans="1:3">
      <c r="A720">
        <v>718</v>
      </c>
      <c r="B720">
        <v>2378800.417504916</v>
      </c>
      <c r="C720">
        <v>2898468.294392576</v>
      </c>
    </row>
    <row r="721" spans="1:3">
      <c r="A721">
        <v>719</v>
      </c>
      <c r="B721">
        <v>2378774.273041897</v>
      </c>
      <c r="C721">
        <v>2898482.360013705</v>
      </c>
    </row>
    <row r="722" spans="1:3">
      <c r="A722">
        <v>720</v>
      </c>
      <c r="B722">
        <v>2378685.498562226</v>
      </c>
      <c r="C722">
        <v>2898532.866104365</v>
      </c>
    </row>
    <row r="723" spans="1:3">
      <c r="A723">
        <v>721</v>
      </c>
      <c r="B723">
        <v>2378681.552152459</v>
      </c>
      <c r="C723">
        <v>2898539.935048902</v>
      </c>
    </row>
    <row r="724" spans="1:3">
      <c r="A724">
        <v>722</v>
      </c>
      <c r="B724">
        <v>2378682.097830555</v>
      </c>
      <c r="C724">
        <v>2898542.765788932</v>
      </c>
    </row>
    <row r="725" spans="1:3">
      <c r="A725">
        <v>723</v>
      </c>
      <c r="B725">
        <v>2378622.1848007</v>
      </c>
      <c r="C725">
        <v>2898575.6636933</v>
      </c>
    </row>
    <row r="726" spans="1:3">
      <c r="A726">
        <v>724</v>
      </c>
      <c r="B726">
        <v>2378602.916308392</v>
      </c>
      <c r="C726">
        <v>2898566.685397526</v>
      </c>
    </row>
    <row r="727" spans="1:3">
      <c r="A727">
        <v>725</v>
      </c>
      <c r="B727">
        <v>2378639.101487911</v>
      </c>
      <c r="C727">
        <v>2898571.816763211</v>
      </c>
    </row>
    <row r="728" spans="1:3">
      <c r="A728">
        <v>726</v>
      </c>
      <c r="B728">
        <v>2378624.83912745</v>
      </c>
      <c r="C728">
        <v>2898554.891749556</v>
      </c>
    </row>
    <row r="729" spans="1:3">
      <c r="A729">
        <v>727</v>
      </c>
      <c r="B729">
        <v>2378571.445236723</v>
      </c>
      <c r="C729">
        <v>2898610.146764888</v>
      </c>
    </row>
    <row r="730" spans="1:3">
      <c r="A730">
        <v>728</v>
      </c>
      <c r="B730">
        <v>2378637.246890116</v>
      </c>
      <c r="C730">
        <v>2898525.301889872</v>
      </c>
    </row>
    <row r="731" spans="1:3">
      <c r="A731">
        <v>729</v>
      </c>
      <c r="B731">
        <v>2378625.097879595</v>
      </c>
      <c r="C731">
        <v>2898576.649981048</v>
      </c>
    </row>
    <row r="732" spans="1:3">
      <c r="A732">
        <v>730</v>
      </c>
      <c r="B732">
        <v>2378569.467973845</v>
      </c>
      <c r="C732">
        <v>2898657.572299738</v>
      </c>
    </row>
    <row r="733" spans="1:3">
      <c r="A733">
        <v>731</v>
      </c>
      <c r="B733">
        <v>2378628.404590711</v>
      </c>
      <c r="C733">
        <v>2898588.154063124</v>
      </c>
    </row>
    <row r="734" spans="1:3">
      <c r="A734">
        <v>732</v>
      </c>
      <c r="B734">
        <v>2378593.343693107</v>
      </c>
      <c r="C734">
        <v>2898611.850753432</v>
      </c>
    </row>
    <row r="735" spans="1:3">
      <c r="A735">
        <v>733</v>
      </c>
      <c r="B735">
        <v>2378659.547607282</v>
      </c>
      <c r="C735">
        <v>2898548.269961747</v>
      </c>
    </row>
    <row r="736" spans="1:3">
      <c r="A736">
        <v>734</v>
      </c>
      <c r="B736">
        <v>2378578.006520983</v>
      </c>
      <c r="C736">
        <v>2898642.404574624</v>
      </c>
    </row>
    <row r="737" spans="1:3">
      <c r="A737">
        <v>735</v>
      </c>
      <c r="B737">
        <v>2378636.764174881</v>
      </c>
      <c r="C737">
        <v>2898583.19675409</v>
      </c>
    </row>
    <row r="738" spans="1:3">
      <c r="A738">
        <v>736</v>
      </c>
      <c r="B738">
        <v>2378649.154674982</v>
      </c>
      <c r="C738">
        <v>2898552.378453657</v>
      </c>
    </row>
    <row r="739" spans="1:3">
      <c r="A739">
        <v>737</v>
      </c>
      <c r="B739">
        <v>2378621.803410742</v>
      </c>
      <c r="C739">
        <v>2898585.507174742</v>
      </c>
    </row>
    <row r="740" spans="1:3">
      <c r="A740">
        <v>738</v>
      </c>
      <c r="B740">
        <v>2378651.14095343</v>
      </c>
      <c r="C740">
        <v>2898556.627123312</v>
      </c>
    </row>
    <row r="741" spans="1:3">
      <c r="A741">
        <v>739</v>
      </c>
      <c r="B741">
        <v>2378668.309079887</v>
      </c>
      <c r="C741">
        <v>2898539.367164386</v>
      </c>
    </row>
    <row r="742" spans="1:3">
      <c r="A742">
        <v>740</v>
      </c>
      <c r="B742">
        <v>2378660.447369162</v>
      </c>
      <c r="C742">
        <v>2898536.411776518</v>
      </c>
    </row>
    <row r="743" spans="1:3">
      <c r="A743">
        <v>741</v>
      </c>
      <c r="B743">
        <v>2378608.655207639</v>
      </c>
      <c r="C743">
        <v>2898569.13580632</v>
      </c>
    </row>
    <row r="744" spans="1:3">
      <c r="A744">
        <v>742</v>
      </c>
      <c r="B744">
        <v>2378544.74472573</v>
      </c>
      <c r="C744">
        <v>2898635.544124328</v>
      </c>
    </row>
    <row r="745" spans="1:3">
      <c r="A745">
        <v>743</v>
      </c>
      <c r="B745">
        <v>2378636.689994816</v>
      </c>
      <c r="C745">
        <v>2898560.239830196</v>
      </c>
    </row>
    <row r="746" spans="1:3">
      <c r="A746">
        <v>744</v>
      </c>
      <c r="B746">
        <v>2378676.155452114</v>
      </c>
      <c r="C746">
        <v>2898478.711509228</v>
      </c>
    </row>
    <row r="747" spans="1:3">
      <c r="A747">
        <v>745</v>
      </c>
      <c r="B747">
        <v>2378602.027659455</v>
      </c>
      <c r="C747">
        <v>2898597.426864921</v>
      </c>
    </row>
    <row r="748" spans="1:3">
      <c r="A748">
        <v>746</v>
      </c>
      <c r="B748">
        <v>2378626.207413211</v>
      </c>
      <c r="C748">
        <v>2898558.119054901</v>
      </c>
    </row>
    <row r="749" spans="1:3">
      <c r="A749">
        <v>747</v>
      </c>
      <c r="B749">
        <v>2378620.625848546</v>
      </c>
      <c r="C749">
        <v>2898563.692837734</v>
      </c>
    </row>
    <row r="750" spans="1:3">
      <c r="A750">
        <v>748</v>
      </c>
      <c r="B750">
        <v>2378560.185243887</v>
      </c>
      <c r="C750">
        <v>2898602.154052585</v>
      </c>
    </row>
    <row r="751" spans="1:3">
      <c r="A751">
        <v>749</v>
      </c>
      <c r="B751">
        <v>2378615.745359505</v>
      </c>
      <c r="C751">
        <v>2898570.744185517</v>
      </c>
    </row>
    <row r="752" spans="1:3">
      <c r="A752">
        <v>750</v>
      </c>
      <c r="B752">
        <v>2378635.188288486</v>
      </c>
      <c r="C752">
        <v>2898564.348944792</v>
      </c>
    </row>
    <row r="753" spans="1:3">
      <c r="A753">
        <v>751</v>
      </c>
      <c r="B753">
        <v>2378588.871936756</v>
      </c>
      <c r="C753">
        <v>2898596.577032875</v>
      </c>
    </row>
    <row r="754" spans="1:3">
      <c r="A754">
        <v>752</v>
      </c>
      <c r="B754">
        <v>2378573.286635162</v>
      </c>
      <c r="C754">
        <v>2898548.685931462</v>
      </c>
    </row>
    <row r="755" spans="1:3">
      <c r="A755">
        <v>753</v>
      </c>
      <c r="B755">
        <v>2378656.132799383</v>
      </c>
      <c r="C755">
        <v>2898553.339018499</v>
      </c>
    </row>
    <row r="756" spans="1:3">
      <c r="A756">
        <v>754</v>
      </c>
      <c r="B756">
        <v>2378619.175095019</v>
      </c>
      <c r="C756">
        <v>2898574.783382136</v>
      </c>
    </row>
    <row r="757" spans="1:3">
      <c r="A757">
        <v>755</v>
      </c>
      <c r="B757">
        <v>2378589.683217341</v>
      </c>
      <c r="C757">
        <v>2898576.624486729</v>
      </c>
    </row>
    <row r="758" spans="1:3">
      <c r="A758">
        <v>756</v>
      </c>
      <c r="B758">
        <v>2378665.029506465</v>
      </c>
      <c r="C758">
        <v>2898517.59709958</v>
      </c>
    </row>
    <row r="759" spans="1:3">
      <c r="A759">
        <v>757</v>
      </c>
      <c r="B759">
        <v>2378690.034698948</v>
      </c>
      <c r="C759">
        <v>2898514.699724358</v>
      </c>
    </row>
    <row r="760" spans="1:3">
      <c r="A760">
        <v>758</v>
      </c>
      <c r="B760">
        <v>2378625.104712208</v>
      </c>
      <c r="C760">
        <v>2898561.05550504</v>
      </c>
    </row>
    <row r="761" spans="1:3">
      <c r="A761">
        <v>759</v>
      </c>
      <c r="B761">
        <v>2378626.338952588</v>
      </c>
      <c r="C761">
        <v>2898559.650310073</v>
      </c>
    </row>
    <row r="762" spans="1:3">
      <c r="A762">
        <v>760</v>
      </c>
      <c r="B762">
        <v>2378637.582422456</v>
      </c>
      <c r="C762">
        <v>2898535.682403707</v>
      </c>
    </row>
    <row r="763" spans="1:3">
      <c r="A763">
        <v>761</v>
      </c>
      <c r="B763">
        <v>2378611.764742674</v>
      </c>
      <c r="C763">
        <v>2898566.582178978</v>
      </c>
    </row>
    <row r="764" spans="1:3">
      <c r="A764">
        <v>762</v>
      </c>
      <c r="B764">
        <v>2378623.604329953</v>
      </c>
      <c r="C764">
        <v>2898560.258225601</v>
      </c>
    </row>
    <row r="765" spans="1:3">
      <c r="A765">
        <v>763</v>
      </c>
      <c r="B765">
        <v>2378575.679226898</v>
      </c>
      <c r="C765">
        <v>2898598.880153011</v>
      </c>
    </row>
    <row r="766" spans="1:3">
      <c r="A766">
        <v>764</v>
      </c>
      <c r="B766">
        <v>2378576.166850777</v>
      </c>
      <c r="C766">
        <v>2898596.366377172</v>
      </c>
    </row>
    <row r="767" spans="1:3">
      <c r="A767">
        <v>765</v>
      </c>
      <c r="B767">
        <v>2378595.904467023</v>
      </c>
      <c r="C767">
        <v>2898578.416252909</v>
      </c>
    </row>
    <row r="768" spans="1:3">
      <c r="A768">
        <v>766</v>
      </c>
      <c r="B768">
        <v>2378600.354920675</v>
      </c>
      <c r="C768">
        <v>2898565.178657759</v>
      </c>
    </row>
    <row r="769" spans="1:3">
      <c r="A769">
        <v>767</v>
      </c>
      <c r="B769">
        <v>2378620.603495005</v>
      </c>
      <c r="C769">
        <v>2898538.124335655</v>
      </c>
    </row>
    <row r="770" spans="1:3">
      <c r="A770">
        <v>768</v>
      </c>
      <c r="B770">
        <v>2378622.930990396</v>
      </c>
      <c r="C770">
        <v>2898542.794290984</v>
      </c>
    </row>
    <row r="771" spans="1:3">
      <c r="A771">
        <v>769</v>
      </c>
      <c r="B771">
        <v>2378635.36320405</v>
      </c>
      <c r="C771">
        <v>2898538.211480188</v>
      </c>
    </row>
    <row r="772" spans="1:3">
      <c r="A772">
        <v>770</v>
      </c>
      <c r="B772">
        <v>2378639.878984829</v>
      </c>
      <c r="C772">
        <v>2898516.084622988</v>
      </c>
    </row>
    <row r="773" spans="1:3">
      <c r="A773">
        <v>771</v>
      </c>
      <c r="B773">
        <v>2378608.630712567</v>
      </c>
      <c r="C773">
        <v>2898539.319895125</v>
      </c>
    </row>
    <row r="774" spans="1:3">
      <c r="A774">
        <v>772</v>
      </c>
      <c r="B774">
        <v>2378624.379880393</v>
      </c>
      <c r="C774">
        <v>2898531.875517135</v>
      </c>
    </row>
    <row r="775" spans="1:3">
      <c r="A775">
        <v>773</v>
      </c>
      <c r="B775">
        <v>2378622.334694523</v>
      </c>
      <c r="C775">
        <v>2898549.549112199</v>
      </c>
    </row>
    <row r="776" spans="1:3">
      <c r="A776">
        <v>774</v>
      </c>
      <c r="B776">
        <v>2378615.776903702</v>
      </c>
      <c r="C776">
        <v>2898546.630140103</v>
      </c>
    </row>
    <row r="777" spans="1:3">
      <c r="A777">
        <v>775</v>
      </c>
      <c r="B777">
        <v>2378613.158639561</v>
      </c>
      <c r="C777">
        <v>2898544.93102288</v>
      </c>
    </row>
    <row r="778" spans="1:3">
      <c r="A778">
        <v>776</v>
      </c>
      <c r="B778">
        <v>2378602.834767391</v>
      </c>
      <c r="C778">
        <v>2898546.238021672</v>
      </c>
    </row>
    <row r="779" spans="1:3">
      <c r="A779">
        <v>777</v>
      </c>
      <c r="B779">
        <v>2378616.800585196</v>
      </c>
      <c r="C779">
        <v>2898523.065761664</v>
      </c>
    </row>
    <row r="780" spans="1:3">
      <c r="A780">
        <v>778</v>
      </c>
      <c r="B780">
        <v>2378648.542892462</v>
      </c>
      <c r="C780">
        <v>2898524.398365394</v>
      </c>
    </row>
    <row r="781" spans="1:3">
      <c r="A781">
        <v>779</v>
      </c>
      <c r="B781">
        <v>2378573.466961845</v>
      </c>
      <c r="C781">
        <v>2898579.74510096</v>
      </c>
    </row>
    <row r="782" spans="1:3">
      <c r="A782">
        <v>780</v>
      </c>
      <c r="B782">
        <v>2378607.541440505</v>
      </c>
      <c r="C782">
        <v>2898550.11367656</v>
      </c>
    </row>
    <row r="783" spans="1:3">
      <c r="A783">
        <v>781</v>
      </c>
      <c r="B783">
        <v>2378595.280188656</v>
      </c>
      <c r="C783">
        <v>2898551.698858626</v>
      </c>
    </row>
    <row r="784" spans="1:3">
      <c r="A784">
        <v>782</v>
      </c>
      <c r="B784">
        <v>2378632.464062757</v>
      </c>
      <c r="C784">
        <v>2898535.118092416</v>
      </c>
    </row>
    <row r="785" spans="1:3">
      <c r="A785">
        <v>783</v>
      </c>
      <c r="B785">
        <v>2378656.860478016</v>
      </c>
      <c r="C785">
        <v>2898515.231654394</v>
      </c>
    </row>
    <row r="786" spans="1:3">
      <c r="A786">
        <v>784</v>
      </c>
      <c r="B786">
        <v>2378668.10978882</v>
      </c>
      <c r="C786">
        <v>2898517.46553892</v>
      </c>
    </row>
    <row r="787" spans="1:3">
      <c r="A787">
        <v>785</v>
      </c>
      <c r="B787">
        <v>2378645.216827208</v>
      </c>
      <c r="C787">
        <v>2898510.616550927</v>
      </c>
    </row>
    <row r="788" spans="1:3">
      <c r="A788">
        <v>786</v>
      </c>
      <c r="B788">
        <v>2378659.082879685</v>
      </c>
      <c r="C788">
        <v>2898503.074468459</v>
      </c>
    </row>
    <row r="789" spans="1:3">
      <c r="A789">
        <v>787</v>
      </c>
      <c r="B789">
        <v>2378628.304640232</v>
      </c>
      <c r="C789">
        <v>2898527.263853459</v>
      </c>
    </row>
    <row r="790" spans="1:3">
      <c r="A790">
        <v>788</v>
      </c>
      <c r="B790">
        <v>2378630.733910879</v>
      </c>
      <c r="C790">
        <v>2898523.987654643</v>
      </c>
    </row>
    <row r="791" spans="1:3">
      <c r="A791">
        <v>789</v>
      </c>
      <c r="B791">
        <v>2378621.106600508</v>
      </c>
      <c r="C791">
        <v>2898533.35953119</v>
      </c>
    </row>
    <row r="792" spans="1:3">
      <c r="A792">
        <v>790</v>
      </c>
      <c r="B792">
        <v>2378643.850299582</v>
      </c>
      <c r="C792">
        <v>2898523.988674776</v>
      </c>
    </row>
    <row r="793" spans="1:3">
      <c r="A793">
        <v>791</v>
      </c>
      <c r="B793">
        <v>2378631.70591412</v>
      </c>
      <c r="C793">
        <v>2898535.22240181</v>
      </c>
    </row>
    <row r="794" spans="1:3">
      <c r="A794">
        <v>792</v>
      </c>
      <c r="B794">
        <v>2378584.941423202</v>
      </c>
      <c r="C794">
        <v>2898560.512235301</v>
      </c>
    </row>
    <row r="795" spans="1:3">
      <c r="A795">
        <v>793</v>
      </c>
      <c r="B795">
        <v>2378611.918828042</v>
      </c>
      <c r="C795">
        <v>2898550.596785648</v>
      </c>
    </row>
    <row r="796" spans="1:3">
      <c r="A796">
        <v>794</v>
      </c>
      <c r="B796">
        <v>2378611.79118315</v>
      </c>
      <c r="C796">
        <v>2898549.998287505</v>
      </c>
    </row>
    <row r="797" spans="1:3">
      <c r="A797">
        <v>795</v>
      </c>
      <c r="B797">
        <v>2378604.448470978</v>
      </c>
      <c r="C797">
        <v>2898557.580605005</v>
      </c>
    </row>
    <row r="798" spans="1:3">
      <c r="A798">
        <v>796</v>
      </c>
      <c r="B798">
        <v>2378606.772194901</v>
      </c>
      <c r="C798">
        <v>2898550.809345238</v>
      </c>
    </row>
    <row r="799" spans="1:3">
      <c r="A799">
        <v>797</v>
      </c>
      <c r="B799">
        <v>2378634.527736255</v>
      </c>
      <c r="C799">
        <v>2898504.910650797</v>
      </c>
    </row>
    <row r="800" spans="1:3">
      <c r="A800">
        <v>798</v>
      </c>
      <c r="B800">
        <v>2378600.435724766</v>
      </c>
      <c r="C800">
        <v>2898556.326869559</v>
      </c>
    </row>
    <row r="801" spans="1:3">
      <c r="A801">
        <v>799</v>
      </c>
      <c r="B801">
        <v>2378617.187703066</v>
      </c>
      <c r="C801">
        <v>2898541.850305361</v>
      </c>
    </row>
    <row r="802" spans="1:3">
      <c r="A802">
        <v>800</v>
      </c>
      <c r="B802">
        <v>2378631.016675988</v>
      </c>
      <c r="C802">
        <v>2898532.577351447</v>
      </c>
    </row>
    <row r="803" spans="1:3">
      <c r="A803">
        <v>801</v>
      </c>
      <c r="B803">
        <v>2378627.62815749</v>
      </c>
      <c r="C803">
        <v>2898537.328271592</v>
      </c>
    </row>
    <row r="804" spans="1:3">
      <c r="A804">
        <v>802</v>
      </c>
      <c r="B804">
        <v>2378619.843949215</v>
      </c>
      <c r="C804">
        <v>2898551.020623861</v>
      </c>
    </row>
    <row r="805" spans="1:3">
      <c r="A805">
        <v>803</v>
      </c>
      <c r="B805">
        <v>2378610.283838175</v>
      </c>
      <c r="C805">
        <v>2898551.785409509</v>
      </c>
    </row>
    <row r="806" spans="1:3">
      <c r="A806">
        <v>804</v>
      </c>
      <c r="B806">
        <v>2378606.523434637</v>
      </c>
      <c r="C806">
        <v>2898564.011309113</v>
      </c>
    </row>
    <row r="807" spans="1:3">
      <c r="A807">
        <v>805</v>
      </c>
      <c r="B807">
        <v>2378607.343357569</v>
      </c>
      <c r="C807">
        <v>2898544.180764073</v>
      </c>
    </row>
    <row r="808" spans="1:3">
      <c r="A808">
        <v>806</v>
      </c>
      <c r="B808">
        <v>2378609.634824886</v>
      </c>
      <c r="C808">
        <v>2898545.003836104</v>
      </c>
    </row>
    <row r="809" spans="1:3">
      <c r="A809">
        <v>807</v>
      </c>
      <c r="B809">
        <v>2378558.937089928</v>
      </c>
      <c r="C809">
        <v>2898606.535296272</v>
      </c>
    </row>
    <row r="810" spans="1:3">
      <c r="A810">
        <v>808</v>
      </c>
      <c r="B810">
        <v>2378614.639074448</v>
      </c>
      <c r="C810">
        <v>2898559.352733384</v>
      </c>
    </row>
    <row r="811" spans="1:3">
      <c r="A811">
        <v>809</v>
      </c>
      <c r="B811">
        <v>2378612.244726045</v>
      </c>
      <c r="C811">
        <v>2898545.174584257</v>
      </c>
    </row>
    <row r="812" spans="1:3">
      <c r="A812">
        <v>810</v>
      </c>
      <c r="B812">
        <v>2378628.262958041</v>
      </c>
      <c r="C812">
        <v>2898534.30138898</v>
      </c>
    </row>
    <row r="813" spans="1:3">
      <c r="A813">
        <v>811</v>
      </c>
      <c r="B813">
        <v>2378642.933666766</v>
      </c>
      <c r="C813">
        <v>2898503.468136602</v>
      </c>
    </row>
    <row r="814" spans="1:3">
      <c r="A814">
        <v>812</v>
      </c>
      <c r="B814">
        <v>2378628.153114944</v>
      </c>
      <c r="C814">
        <v>2898541.203071545</v>
      </c>
    </row>
    <row r="815" spans="1:3">
      <c r="A815">
        <v>813</v>
      </c>
      <c r="B815">
        <v>2378591.686579132</v>
      </c>
      <c r="C815">
        <v>2898561.970482465</v>
      </c>
    </row>
    <row r="816" spans="1:3">
      <c r="A816">
        <v>814</v>
      </c>
      <c r="B816">
        <v>2378606.164856295</v>
      </c>
      <c r="C816">
        <v>2898555.59341342</v>
      </c>
    </row>
    <row r="817" spans="1:3">
      <c r="A817">
        <v>815</v>
      </c>
      <c r="B817">
        <v>2378607.66916383</v>
      </c>
      <c r="C817">
        <v>2898548.552440935</v>
      </c>
    </row>
    <row r="818" spans="1:3">
      <c r="A818">
        <v>816</v>
      </c>
      <c r="B818">
        <v>2378582.323227438</v>
      </c>
      <c r="C818">
        <v>2898563.409853613</v>
      </c>
    </row>
    <row r="819" spans="1:3">
      <c r="A819">
        <v>817</v>
      </c>
      <c r="B819">
        <v>2378626.803455334</v>
      </c>
      <c r="C819">
        <v>2898545.519428778</v>
      </c>
    </row>
    <row r="820" spans="1:3">
      <c r="A820">
        <v>818</v>
      </c>
      <c r="B820">
        <v>2378616.734917737</v>
      </c>
      <c r="C820">
        <v>2898537.865250789</v>
      </c>
    </row>
    <row r="821" spans="1:3">
      <c r="A821">
        <v>819</v>
      </c>
      <c r="B821">
        <v>2378575.050522811</v>
      </c>
      <c r="C821">
        <v>2898561.276040727</v>
      </c>
    </row>
    <row r="822" spans="1:3">
      <c r="A822">
        <v>820</v>
      </c>
      <c r="B822">
        <v>2378620.64594073</v>
      </c>
      <c r="C822">
        <v>2898546.432742086</v>
      </c>
    </row>
    <row r="823" spans="1:3">
      <c r="A823">
        <v>821</v>
      </c>
      <c r="B823">
        <v>2378625.603220189</v>
      </c>
      <c r="C823">
        <v>2898553.9178536</v>
      </c>
    </row>
    <row r="824" spans="1:3">
      <c r="A824">
        <v>822</v>
      </c>
      <c r="B824">
        <v>2378621.025574658</v>
      </c>
      <c r="C824">
        <v>2898542.078036326</v>
      </c>
    </row>
    <row r="825" spans="1:3">
      <c r="A825">
        <v>823</v>
      </c>
      <c r="B825">
        <v>2378634.724583875</v>
      </c>
      <c r="C825">
        <v>2898525.626169084</v>
      </c>
    </row>
    <row r="826" spans="1:3">
      <c r="A826">
        <v>824</v>
      </c>
      <c r="B826">
        <v>2378614.536035989</v>
      </c>
      <c r="C826">
        <v>2898542.128476981</v>
      </c>
    </row>
    <row r="827" spans="1:3">
      <c r="A827">
        <v>825</v>
      </c>
      <c r="B827">
        <v>2378607.665525915</v>
      </c>
      <c r="C827">
        <v>2898540.562040613</v>
      </c>
    </row>
    <row r="828" spans="1:3">
      <c r="A828">
        <v>826</v>
      </c>
      <c r="B828">
        <v>2378618.323556739</v>
      </c>
      <c r="C828">
        <v>2898542.575563816</v>
      </c>
    </row>
    <row r="829" spans="1:3">
      <c r="A829">
        <v>827</v>
      </c>
      <c r="B829">
        <v>2378640.147110031</v>
      </c>
      <c r="C829">
        <v>2898540.436051449</v>
      </c>
    </row>
    <row r="830" spans="1:3">
      <c r="A830">
        <v>828</v>
      </c>
      <c r="B830">
        <v>2378672.477700406</v>
      </c>
      <c r="C830">
        <v>2898520.410616591</v>
      </c>
    </row>
    <row r="831" spans="1:3">
      <c r="A831">
        <v>829</v>
      </c>
      <c r="B831">
        <v>2378581.377399791</v>
      </c>
      <c r="C831">
        <v>2898571.376269972</v>
      </c>
    </row>
    <row r="832" spans="1:3">
      <c r="A832">
        <v>830</v>
      </c>
      <c r="B832">
        <v>2378616.394273425</v>
      </c>
      <c r="C832">
        <v>2898544.225137635</v>
      </c>
    </row>
    <row r="833" spans="1:3">
      <c r="A833">
        <v>831</v>
      </c>
      <c r="B833">
        <v>2378612.644836691</v>
      </c>
      <c r="C833">
        <v>2898548.261120318</v>
      </c>
    </row>
    <row r="834" spans="1:3">
      <c r="A834">
        <v>832</v>
      </c>
      <c r="B834">
        <v>2378612.940593136</v>
      </c>
      <c r="C834">
        <v>2898553.836942534</v>
      </c>
    </row>
    <row r="835" spans="1:3">
      <c r="A835">
        <v>833</v>
      </c>
      <c r="B835">
        <v>2378620.580755691</v>
      </c>
      <c r="C835">
        <v>2898536.830344534</v>
      </c>
    </row>
    <row r="836" spans="1:3">
      <c r="A836">
        <v>834</v>
      </c>
      <c r="B836">
        <v>2378621.050063983</v>
      </c>
      <c r="C836">
        <v>2898538.739923803</v>
      </c>
    </row>
    <row r="837" spans="1:3">
      <c r="A837">
        <v>835</v>
      </c>
      <c r="B837">
        <v>2378621.955572117</v>
      </c>
      <c r="C837">
        <v>2898539.082627792</v>
      </c>
    </row>
    <row r="838" spans="1:3">
      <c r="A838">
        <v>836</v>
      </c>
      <c r="B838">
        <v>2378633.678632119</v>
      </c>
      <c r="C838">
        <v>2898522.75790923</v>
      </c>
    </row>
    <row r="839" spans="1:3">
      <c r="A839">
        <v>837</v>
      </c>
      <c r="B839">
        <v>2378626.190559354</v>
      </c>
      <c r="C839">
        <v>2898534.493261443</v>
      </c>
    </row>
    <row r="840" spans="1:3">
      <c r="A840">
        <v>838</v>
      </c>
      <c r="B840">
        <v>2378617.796026495</v>
      </c>
      <c r="C840">
        <v>2898539.972853488</v>
      </c>
    </row>
    <row r="841" spans="1:3">
      <c r="A841">
        <v>839</v>
      </c>
      <c r="B841">
        <v>2378614.759353468</v>
      </c>
      <c r="C841">
        <v>2898538.937493848</v>
      </c>
    </row>
    <row r="842" spans="1:3">
      <c r="A842">
        <v>840</v>
      </c>
      <c r="B842">
        <v>2378622.000106727</v>
      </c>
      <c r="C842">
        <v>2898535.085381847</v>
      </c>
    </row>
    <row r="843" spans="1:3">
      <c r="A843">
        <v>841</v>
      </c>
      <c r="B843">
        <v>2378612.765808114</v>
      </c>
      <c r="C843">
        <v>2898530.454905073</v>
      </c>
    </row>
    <row r="844" spans="1:3">
      <c r="A844">
        <v>842</v>
      </c>
      <c r="B844">
        <v>2378618.664058053</v>
      </c>
      <c r="C844">
        <v>2898539.693410884</v>
      </c>
    </row>
    <row r="845" spans="1:3">
      <c r="A845">
        <v>843</v>
      </c>
      <c r="B845">
        <v>2378622.87844041</v>
      </c>
      <c r="C845">
        <v>2898544.324551609</v>
      </c>
    </row>
    <row r="846" spans="1:3">
      <c r="A846">
        <v>844</v>
      </c>
      <c r="B846">
        <v>2378629.35970389</v>
      </c>
      <c r="C846">
        <v>2898531.533210139</v>
      </c>
    </row>
    <row r="847" spans="1:3">
      <c r="A847">
        <v>845</v>
      </c>
      <c r="B847">
        <v>2378625.200928059</v>
      </c>
      <c r="C847">
        <v>2898524.931799191</v>
      </c>
    </row>
    <row r="848" spans="1:3">
      <c r="A848">
        <v>846</v>
      </c>
      <c r="B848">
        <v>2378623.277522037</v>
      </c>
      <c r="C848">
        <v>2898529.148248747</v>
      </c>
    </row>
    <row r="849" spans="1:3">
      <c r="A849">
        <v>847</v>
      </c>
      <c r="B849">
        <v>2378620.088499895</v>
      </c>
      <c r="C849">
        <v>2898529.779959417</v>
      </c>
    </row>
    <row r="850" spans="1:3">
      <c r="A850">
        <v>848</v>
      </c>
      <c r="B850">
        <v>2378608.419050557</v>
      </c>
      <c r="C850">
        <v>2898540.472380488</v>
      </c>
    </row>
    <row r="851" spans="1:3">
      <c r="A851">
        <v>849</v>
      </c>
      <c r="B851">
        <v>2378612.328172218</v>
      </c>
      <c r="C851">
        <v>2898522.490504398</v>
      </c>
    </row>
    <row r="852" spans="1:3">
      <c r="A852">
        <v>850</v>
      </c>
      <c r="B852">
        <v>2378613.421344852</v>
      </c>
      <c r="C852">
        <v>2898517.799438039</v>
      </c>
    </row>
    <row r="853" spans="1:3">
      <c r="A853">
        <v>851</v>
      </c>
      <c r="B853">
        <v>2378622.395708195</v>
      </c>
      <c r="C853">
        <v>2898516.097635085</v>
      </c>
    </row>
    <row r="854" spans="1:3">
      <c r="A854">
        <v>852</v>
      </c>
      <c r="B854">
        <v>2378627.373580649</v>
      </c>
      <c r="C854">
        <v>2898512.323814849</v>
      </c>
    </row>
    <row r="855" spans="1:3">
      <c r="A855">
        <v>853</v>
      </c>
      <c r="B855">
        <v>2378617.569808487</v>
      </c>
      <c r="C855">
        <v>2898514.036508864</v>
      </c>
    </row>
    <row r="856" spans="1:3">
      <c r="A856">
        <v>854</v>
      </c>
      <c r="B856">
        <v>2378615.088860774</v>
      </c>
      <c r="C856">
        <v>2898513.782738074</v>
      </c>
    </row>
    <row r="857" spans="1:3">
      <c r="A857">
        <v>855</v>
      </c>
      <c r="B857">
        <v>2378639.12045359</v>
      </c>
      <c r="C857">
        <v>2898502.529973145</v>
      </c>
    </row>
    <row r="858" spans="1:3">
      <c r="A858">
        <v>856</v>
      </c>
      <c r="B858">
        <v>2378653.742196477</v>
      </c>
      <c r="C858">
        <v>2898492.769455486</v>
      </c>
    </row>
    <row r="859" spans="1:3">
      <c r="A859">
        <v>857</v>
      </c>
      <c r="B859">
        <v>2378618.782480645</v>
      </c>
      <c r="C859">
        <v>2898506.626123188</v>
      </c>
    </row>
    <row r="860" spans="1:3">
      <c r="A860">
        <v>858</v>
      </c>
      <c r="B860">
        <v>2378643.95830001</v>
      </c>
      <c r="C860">
        <v>2898501.969735131</v>
      </c>
    </row>
    <row r="861" spans="1:3">
      <c r="A861">
        <v>859</v>
      </c>
      <c r="B861">
        <v>2378652.311373398</v>
      </c>
      <c r="C861">
        <v>2898498.696987521</v>
      </c>
    </row>
    <row r="862" spans="1:3">
      <c r="A862">
        <v>860</v>
      </c>
      <c r="B862">
        <v>2378651.926876763</v>
      </c>
      <c r="C862">
        <v>2898496.565104713</v>
      </c>
    </row>
    <row r="863" spans="1:3">
      <c r="A863">
        <v>861</v>
      </c>
      <c r="B863">
        <v>2378666.012031196</v>
      </c>
      <c r="C863">
        <v>2898486.763442893</v>
      </c>
    </row>
    <row r="864" spans="1:3">
      <c r="A864">
        <v>862</v>
      </c>
      <c r="B864">
        <v>2378657.362237254</v>
      </c>
      <c r="C864">
        <v>2898494.596815897</v>
      </c>
    </row>
    <row r="865" spans="1:3">
      <c r="A865">
        <v>863</v>
      </c>
      <c r="B865">
        <v>2378653.297031653</v>
      </c>
      <c r="C865">
        <v>2898503.932992371</v>
      </c>
    </row>
    <row r="866" spans="1:3">
      <c r="A866">
        <v>864</v>
      </c>
      <c r="B866">
        <v>2378641.823108962</v>
      </c>
      <c r="C866">
        <v>2898512.452410236</v>
      </c>
    </row>
    <row r="867" spans="1:3">
      <c r="A867">
        <v>865</v>
      </c>
      <c r="B867">
        <v>2378625.005690276</v>
      </c>
      <c r="C867">
        <v>2898526.041013826</v>
      </c>
    </row>
    <row r="868" spans="1:3">
      <c r="A868">
        <v>866</v>
      </c>
      <c r="B868">
        <v>2378627.0497639</v>
      </c>
      <c r="C868">
        <v>2898526.25836949</v>
      </c>
    </row>
    <row r="869" spans="1:3">
      <c r="A869">
        <v>867</v>
      </c>
      <c r="B869">
        <v>2378633.725553606</v>
      </c>
      <c r="C869">
        <v>2898519.741134241</v>
      </c>
    </row>
    <row r="870" spans="1:3">
      <c r="A870">
        <v>868</v>
      </c>
      <c r="B870">
        <v>2378624.625669303</v>
      </c>
      <c r="C870">
        <v>2898526.260511988</v>
      </c>
    </row>
    <row r="871" spans="1:3">
      <c r="A871">
        <v>869</v>
      </c>
      <c r="B871">
        <v>2378621.484015874</v>
      </c>
      <c r="C871">
        <v>2898525.485179344</v>
      </c>
    </row>
    <row r="872" spans="1:3">
      <c r="A872">
        <v>870</v>
      </c>
      <c r="B872">
        <v>2378621.337256934</v>
      </c>
      <c r="C872">
        <v>2898531.559133476</v>
      </c>
    </row>
    <row r="873" spans="1:3">
      <c r="A873">
        <v>871</v>
      </c>
      <c r="B873">
        <v>2378620.175996116</v>
      </c>
      <c r="C873">
        <v>2898541.160990502</v>
      </c>
    </row>
    <row r="874" spans="1:3">
      <c r="A874">
        <v>872</v>
      </c>
      <c r="B874">
        <v>2378628.769478762</v>
      </c>
      <c r="C874">
        <v>2898529.560797232</v>
      </c>
    </row>
    <row r="875" spans="1:3">
      <c r="A875">
        <v>873</v>
      </c>
      <c r="B875">
        <v>2378628.300835263</v>
      </c>
      <c r="C875">
        <v>2898522.372916488</v>
      </c>
    </row>
    <row r="876" spans="1:3">
      <c r="A876">
        <v>874</v>
      </c>
      <c r="B876">
        <v>2378626.562485614</v>
      </c>
      <c r="C876">
        <v>2898523.655451661</v>
      </c>
    </row>
    <row r="877" spans="1:3">
      <c r="A877">
        <v>875</v>
      </c>
      <c r="B877">
        <v>2378629.904235379</v>
      </c>
      <c r="C877">
        <v>2898529.922846821</v>
      </c>
    </row>
    <row r="878" spans="1:3">
      <c r="A878">
        <v>876</v>
      </c>
      <c r="B878">
        <v>2378611.726198168</v>
      </c>
      <c r="C878">
        <v>2898540.359960704</v>
      </c>
    </row>
    <row r="879" spans="1:3">
      <c r="A879">
        <v>877</v>
      </c>
      <c r="B879">
        <v>2378631.468656453</v>
      </c>
      <c r="C879">
        <v>2898518.186290978</v>
      </c>
    </row>
    <row r="880" spans="1:3">
      <c r="A880">
        <v>878</v>
      </c>
      <c r="B880">
        <v>2378629.202574623</v>
      </c>
      <c r="C880">
        <v>2898523.414247742</v>
      </c>
    </row>
    <row r="881" spans="1:3">
      <c r="A881">
        <v>879</v>
      </c>
      <c r="B881">
        <v>2378646.107634425</v>
      </c>
      <c r="C881">
        <v>2898508.343763907</v>
      </c>
    </row>
    <row r="882" spans="1:3">
      <c r="A882">
        <v>880</v>
      </c>
      <c r="B882">
        <v>2378623.647487673</v>
      </c>
      <c r="C882">
        <v>2898527.684962835</v>
      </c>
    </row>
    <row r="883" spans="1:3">
      <c r="A883">
        <v>881</v>
      </c>
      <c r="B883">
        <v>2378633.198966587</v>
      </c>
      <c r="C883">
        <v>2898509.409258158</v>
      </c>
    </row>
    <row r="884" spans="1:3">
      <c r="A884">
        <v>882</v>
      </c>
      <c r="B884">
        <v>2378622.62153959</v>
      </c>
      <c r="C884">
        <v>2898528.52680064</v>
      </c>
    </row>
    <row r="885" spans="1:3">
      <c r="A885">
        <v>883</v>
      </c>
      <c r="B885">
        <v>2378623.637411787</v>
      </c>
      <c r="C885">
        <v>2898533.096074705</v>
      </c>
    </row>
    <row r="886" spans="1:3">
      <c r="A886">
        <v>884</v>
      </c>
      <c r="B886">
        <v>2378613.908071104</v>
      </c>
      <c r="C886">
        <v>2898530.92190263</v>
      </c>
    </row>
    <row r="887" spans="1:3">
      <c r="A887">
        <v>885</v>
      </c>
      <c r="B887">
        <v>2378618.030631891</v>
      </c>
      <c r="C887">
        <v>2898543.082083907</v>
      </c>
    </row>
    <row r="888" spans="1:3">
      <c r="A888">
        <v>886</v>
      </c>
      <c r="B888">
        <v>2378621.943206593</v>
      </c>
      <c r="C888">
        <v>2898537.345943777</v>
      </c>
    </row>
    <row r="889" spans="1:3">
      <c r="A889">
        <v>887</v>
      </c>
      <c r="B889">
        <v>2378614.588726175</v>
      </c>
      <c r="C889">
        <v>2898540.686940434</v>
      </c>
    </row>
    <row r="890" spans="1:3">
      <c r="A890">
        <v>888</v>
      </c>
      <c r="B890">
        <v>2378620.819545757</v>
      </c>
      <c r="C890">
        <v>2898539.307807945</v>
      </c>
    </row>
    <row r="891" spans="1:3">
      <c r="A891">
        <v>889</v>
      </c>
      <c r="B891">
        <v>2378632.854706632</v>
      </c>
      <c r="C891">
        <v>2898538.040599579</v>
      </c>
    </row>
    <row r="892" spans="1:3">
      <c r="A892">
        <v>890</v>
      </c>
      <c r="B892">
        <v>2378626.370914772</v>
      </c>
      <c r="C892">
        <v>2898537.730130784</v>
      </c>
    </row>
    <row r="893" spans="1:3">
      <c r="A893">
        <v>891</v>
      </c>
      <c r="B893">
        <v>2378605.478061609</v>
      </c>
      <c r="C893">
        <v>2898547.661499274</v>
      </c>
    </row>
    <row r="894" spans="1:3">
      <c r="A894">
        <v>892</v>
      </c>
      <c r="B894">
        <v>2378600.510963141</v>
      </c>
      <c r="C894">
        <v>2898552.53517041</v>
      </c>
    </row>
    <row r="895" spans="1:3">
      <c r="A895">
        <v>893</v>
      </c>
      <c r="B895">
        <v>2378615.990535784</v>
      </c>
      <c r="C895">
        <v>2898536.629391184</v>
      </c>
    </row>
    <row r="896" spans="1:3">
      <c r="A896">
        <v>894</v>
      </c>
      <c r="B896">
        <v>2378613.684069</v>
      </c>
      <c r="C896">
        <v>2898536.353978943</v>
      </c>
    </row>
    <row r="897" spans="1:3">
      <c r="A897">
        <v>895</v>
      </c>
      <c r="B897">
        <v>2378604.939028695</v>
      </c>
      <c r="C897">
        <v>2898539.739733026</v>
      </c>
    </row>
    <row r="898" spans="1:3">
      <c r="A898">
        <v>896</v>
      </c>
      <c r="B898">
        <v>2378618.527576684</v>
      </c>
      <c r="C898">
        <v>2898534.21681779</v>
      </c>
    </row>
    <row r="899" spans="1:3">
      <c r="A899">
        <v>897</v>
      </c>
      <c r="B899">
        <v>2378635.59849575</v>
      </c>
      <c r="C899">
        <v>2898520.353469505</v>
      </c>
    </row>
    <row r="900" spans="1:3">
      <c r="A900">
        <v>898</v>
      </c>
      <c r="B900">
        <v>2378615.251439272</v>
      </c>
      <c r="C900">
        <v>2898538.934174971</v>
      </c>
    </row>
    <row r="901" spans="1:3">
      <c r="A901">
        <v>899</v>
      </c>
      <c r="B901">
        <v>2378596.936313444</v>
      </c>
      <c r="C901">
        <v>2898548.829770566</v>
      </c>
    </row>
    <row r="902" spans="1:3">
      <c r="A902">
        <v>900</v>
      </c>
      <c r="B902">
        <v>2378618.274119688</v>
      </c>
      <c r="C902">
        <v>2898530.69422487</v>
      </c>
    </row>
    <row r="903" spans="1:3">
      <c r="A903">
        <v>901</v>
      </c>
      <c r="B903">
        <v>2378618.521858528</v>
      </c>
      <c r="C903">
        <v>2898542.249568782</v>
      </c>
    </row>
    <row r="904" spans="1:3">
      <c r="A904">
        <v>902</v>
      </c>
      <c r="B904">
        <v>2378621.1196173</v>
      </c>
      <c r="C904">
        <v>2898532.34362918</v>
      </c>
    </row>
    <row r="905" spans="1:3">
      <c r="A905">
        <v>903</v>
      </c>
      <c r="B905">
        <v>2378622.528664823</v>
      </c>
      <c r="C905">
        <v>2898519.408276668</v>
      </c>
    </row>
    <row r="906" spans="1:3">
      <c r="A906">
        <v>904</v>
      </c>
      <c r="B906">
        <v>2378624.391625896</v>
      </c>
      <c r="C906">
        <v>2898525.842155798</v>
      </c>
    </row>
    <row r="907" spans="1:3">
      <c r="A907">
        <v>905</v>
      </c>
      <c r="B907">
        <v>2378622.399940031</v>
      </c>
      <c r="C907">
        <v>2898529.548466455</v>
      </c>
    </row>
    <row r="908" spans="1:3">
      <c r="A908">
        <v>906</v>
      </c>
      <c r="B908">
        <v>2378626.286737908</v>
      </c>
      <c r="C908">
        <v>2898527.703165834</v>
      </c>
    </row>
    <row r="909" spans="1:3">
      <c r="A909">
        <v>907</v>
      </c>
      <c r="B909">
        <v>2378626.093593617</v>
      </c>
      <c r="C909">
        <v>2898523.602023198</v>
      </c>
    </row>
    <row r="910" spans="1:3">
      <c r="A910">
        <v>908</v>
      </c>
      <c r="B910">
        <v>2378628.207011025</v>
      </c>
      <c r="C910">
        <v>2898517.172703764</v>
      </c>
    </row>
    <row r="911" spans="1:3">
      <c r="A911">
        <v>909</v>
      </c>
      <c r="B911">
        <v>2378623.951600899</v>
      </c>
      <c r="C911">
        <v>2898521.865452837</v>
      </c>
    </row>
    <row r="912" spans="1:3">
      <c r="A912">
        <v>910</v>
      </c>
      <c r="B912">
        <v>2378616.361178743</v>
      </c>
      <c r="C912">
        <v>2898524.539200837</v>
      </c>
    </row>
    <row r="913" spans="1:3">
      <c r="A913">
        <v>911</v>
      </c>
      <c r="B913">
        <v>2378631.911461548</v>
      </c>
      <c r="C913">
        <v>2898513.007561472</v>
      </c>
    </row>
    <row r="914" spans="1:3">
      <c r="A914">
        <v>912</v>
      </c>
      <c r="B914">
        <v>2378624.668021376</v>
      </c>
      <c r="C914">
        <v>2898518.05373087</v>
      </c>
    </row>
    <row r="915" spans="1:3">
      <c r="A915">
        <v>913</v>
      </c>
      <c r="B915">
        <v>2378635.829244439</v>
      </c>
      <c r="C915">
        <v>2898511.851650234</v>
      </c>
    </row>
    <row r="916" spans="1:3">
      <c r="A916">
        <v>914</v>
      </c>
      <c r="B916">
        <v>2378630.854214502</v>
      </c>
      <c r="C916">
        <v>2898509.672763894</v>
      </c>
    </row>
    <row r="917" spans="1:3">
      <c r="A917">
        <v>915</v>
      </c>
      <c r="B917">
        <v>2378632.489630031</v>
      </c>
      <c r="C917">
        <v>2898511.872759959</v>
      </c>
    </row>
    <row r="918" spans="1:3">
      <c r="A918">
        <v>916</v>
      </c>
      <c r="B918">
        <v>2378631.164403673</v>
      </c>
      <c r="C918">
        <v>2898512.834550127</v>
      </c>
    </row>
    <row r="919" spans="1:3">
      <c r="A919">
        <v>917</v>
      </c>
      <c r="B919">
        <v>2378630.872778114</v>
      </c>
      <c r="C919">
        <v>2898511.955306865</v>
      </c>
    </row>
    <row r="920" spans="1:3">
      <c r="A920">
        <v>918</v>
      </c>
      <c r="B920">
        <v>2378639.90217034</v>
      </c>
      <c r="C920">
        <v>2898509.684204974</v>
      </c>
    </row>
    <row r="921" spans="1:3">
      <c r="A921">
        <v>919</v>
      </c>
      <c r="B921">
        <v>2378631.971781886</v>
      </c>
      <c r="C921">
        <v>2898513.859167263</v>
      </c>
    </row>
    <row r="922" spans="1:3">
      <c r="A922">
        <v>920</v>
      </c>
      <c r="B922">
        <v>2378644.343144215</v>
      </c>
      <c r="C922">
        <v>2898500.500832879</v>
      </c>
    </row>
    <row r="923" spans="1:3">
      <c r="A923">
        <v>921</v>
      </c>
      <c r="B923">
        <v>2378628.437322244</v>
      </c>
      <c r="C923">
        <v>2898516.673227326</v>
      </c>
    </row>
    <row r="924" spans="1:3">
      <c r="A924">
        <v>922</v>
      </c>
      <c r="B924">
        <v>2378628.523822588</v>
      </c>
      <c r="C924">
        <v>2898514.931550317</v>
      </c>
    </row>
    <row r="925" spans="1:3">
      <c r="A925">
        <v>923</v>
      </c>
      <c r="B925">
        <v>2378634.253118461</v>
      </c>
      <c r="C925">
        <v>2898509.424616296</v>
      </c>
    </row>
    <row r="926" spans="1:3">
      <c r="A926">
        <v>924</v>
      </c>
      <c r="B926">
        <v>2378644.885446641</v>
      </c>
      <c r="C926">
        <v>2898505.113770703</v>
      </c>
    </row>
    <row r="927" spans="1:3">
      <c r="A927">
        <v>925</v>
      </c>
      <c r="B927">
        <v>2378636.547679681</v>
      </c>
      <c r="C927">
        <v>2898509.248409025</v>
      </c>
    </row>
    <row r="928" spans="1:3">
      <c r="A928">
        <v>926</v>
      </c>
      <c r="B928">
        <v>2378643.088818547</v>
      </c>
      <c r="C928">
        <v>2898506.003178129</v>
      </c>
    </row>
    <row r="929" spans="1:3">
      <c r="A929">
        <v>927</v>
      </c>
      <c r="B929">
        <v>2378642.546376942</v>
      </c>
      <c r="C929">
        <v>2898506.788191634</v>
      </c>
    </row>
    <row r="930" spans="1:3">
      <c r="A930">
        <v>928</v>
      </c>
      <c r="B930">
        <v>2378660.66337302</v>
      </c>
      <c r="C930">
        <v>2898494.600126195</v>
      </c>
    </row>
    <row r="931" spans="1:3">
      <c r="A931">
        <v>929</v>
      </c>
      <c r="B931">
        <v>2378663.942614689</v>
      </c>
      <c r="C931">
        <v>2898491.102513811</v>
      </c>
    </row>
    <row r="932" spans="1:3">
      <c r="A932">
        <v>930</v>
      </c>
      <c r="B932">
        <v>2378656.856412098</v>
      </c>
      <c r="C932">
        <v>2898494.82536033</v>
      </c>
    </row>
    <row r="933" spans="1:3">
      <c r="A933">
        <v>931</v>
      </c>
      <c r="B933">
        <v>2378650.312488165</v>
      </c>
      <c r="C933">
        <v>2898499.75459076</v>
      </c>
    </row>
    <row r="934" spans="1:3">
      <c r="A934">
        <v>932</v>
      </c>
      <c r="B934">
        <v>2378658.311134687</v>
      </c>
      <c r="C934">
        <v>2898492.301074125</v>
      </c>
    </row>
    <row r="935" spans="1:3">
      <c r="A935">
        <v>933</v>
      </c>
      <c r="B935">
        <v>2378657.463896828</v>
      </c>
      <c r="C935">
        <v>2898495.955923349</v>
      </c>
    </row>
    <row r="936" spans="1:3">
      <c r="A936">
        <v>934</v>
      </c>
      <c r="B936">
        <v>2378663.847177589</v>
      </c>
      <c r="C936">
        <v>2898489.548421662</v>
      </c>
    </row>
    <row r="937" spans="1:3">
      <c r="A937">
        <v>935</v>
      </c>
      <c r="B937">
        <v>2378664.149682342</v>
      </c>
      <c r="C937">
        <v>2898487.816274178</v>
      </c>
    </row>
    <row r="938" spans="1:3">
      <c r="A938">
        <v>936</v>
      </c>
      <c r="B938">
        <v>2378664.48127438</v>
      </c>
      <c r="C938">
        <v>2898488.45307508</v>
      </c>
    </row>
    <row r="939" spans="1:3">
      <c r="A939">
        <v>937</v>
      </c>
      <c r="B939">
        <v>2378665.978613041</v>
      </c>
      <c r="C939">
        <v>2898487.412391844</v>
      </c>
    </row>
    <row r="940" spans="1:3">
      <c r="A940">
        <v>938</v>
      </c>
      <c r="B940">
        <v>2378669.396588636</v>
      </c>
      <c r="C940">
        <v>2898488.112675723</v>
      </c>
    </row>
    <row r="941" spans="1:3">
      <c r="A941">
        <v>939</v>
      </c>
      <c r="B941">
        <v>2378665.446239438</v>
      </c>
      <c r="C941">
        <v>2898489.642774212</v>
      </c>
    </row>
    <row r="942" spans="1:3">
      <c r="A942">
        <v>940</v>
      </c>
      <c r="B942">
        <v>2378658.110768406</v>
      </c>
      <c r="C942">
        <v>2898493.036130664</v>
      </c>
    </row>
    <row r="943" spans="1:3">
      <c r="A943">
        <v>941</v>
      </c>
      <c r="B943">
        <v>2378664.120322673</v>
      </c>
      <c r="C943">
        <v>2898489.01916348</v>
      </c>
    </row>
    <row r="944" spans="1:3">
      <c r="A944">
        <v>942</v>
      </c>
      <c r="B944">
        <v>2378663.623203281</v>
      </c>
      <c r="C944">
        <v>2898490.308375548</v>
      </c>
    </row>
    <row r="945" spans="1:3">
      <c r="A945">
        <v>943</v>
      </c>
      <c r="B945">
        <v>2378668.267192204</v>
      </c>
      <c r="C945">
        <v>2898487.043557617</v>
      </c>
    </row>
    <row r="946" spans="1:3">
      <c r="A946">
        <v>944</v>
      </c>
      <c r="B946">
        <v>2378664.660116817</v>
      </c>
      <c r="C946">
        <v>2898486.292002626</v>
      </c>
    </row>
    <row r="947" spans="1:3">
      <c r="A947">
        <v>945</v>
      </c>
      <c r="B947">
        <v>2378666.441399919</v>
      </c>
      <c r="C947">
        <v>2898484.1301602</v>
      </c>
    </row>
    <row r="948" spans="1:3">
      <c r="A948">
        <v>946</v>
      </c>
      <c r="B948">
        <v>2378666.333625986</v>
      </c>
      <c r="C948">
        <v>2898483.440004051</v>
      </c>
    </row>
    <row r="949" spans="1:3">
      <c r="A949">
        <v>947</v>
      </c>
      <c r="B949">
        <v>2378667.119132549</v>
      </c>
      <c r="C949">
        <v>2898482.443004661</v>
      </c>
    </row>
    <row r="950" spans="1:3">
      <c r="A950">
        <v>948</v>
      </c>
      <c r="B950">
        <v>2378672.646723553</v>
      </c>
      <c r="C950">
        <v>2898483.495931603</v>
      </c>
    </row>
    <row r="951" spans="1:3">
      <c r="A951">
        <v>949</v>
      </c>
      <c r="B951">
        <v>2378667.587853907</v>
      </c>
      <c r="C951">
        <v>2898481.844985011</v>
      </c>
    </row>
    <row r="952" spans="1:3">
      <c r="A952">
        <v>950</v>
      </c>
      <c r="B952">
        <v>2378680.246987309</v>
      </c>
      <c r="C952">
        <v>2898476.371320251</v>
      </c>
    </row>
    <row r="953" spans="1:3">
      <c r="A953">
        <v>951</v>
      </c>
      <c r="B953">
        <v>2378666.136770766</v>
      </c>
      <c r="C953">
        <v>2898482.444645537</v>
      </c>
    </row>
    <row r="954" spans="1:3">
      <c r="A954">
        <v>952</v>
      </c>
      <c r="B954">
        <v>2378655.841698178</v>
      </c>
      <c r="C954">
        <v>2898496.513615089</v>
      </c>
    </row>
    <row r="955" spans="1:3">
      <c r="A955">
        <v>953</v>
      </c>
      <c r="B955">
        <v>2378663.009678656</v>
      </c>
      <c r="C955">
        <v>2898486.960112891</v>
      </c>
    </row>
    <row r="956" spans="1:3">
      <c r="A956">
        <v>954</v>
      </c>
      <c r="B956">
        <v>2378662.115055602</v>
      </c>
      <c r="C956">
        <v>2898489.209918631</v>
      </c>
    </row>
    <row r="957" spans="1:3">
      <c r="A957">
        <v>955</v>
      </c>
      <c r="B957">
        <v>2378666.448784846</v>
      </c>
      <c r="C957">
        <v>2898482.834826041</v>
      </c>
    </row>
    <row r="958" spans="1:3">
      <c r="A958">
        <v>956</v>
      </c>
      <c r="B958">
        <v>2378660.039892741</v>
      </c>
      <c r="C958">
        <v>2898489.634349963</v>
      </c>
    </row>
    <row r="959" spans="1:3">
      <c r="A959">
        <v>957</v>
      </c>
      <c r="B959">
        <v>2378664.334995687</v>
      </c>
      <c r="C959">
        <v>2898487.984550346</v>
      </c>
    </row>
    <row r="960" spans="1:3">
      <c r="A960">
        <v>958</v>
      </c>
      <c r="B960">
        <v>2378667.183181511</v>
      </c>
      <c r="C960">
        <v>2898486.334818034</v>
      </c>
    </row>
    <row r="961" spans="1:3">
      <c r="A961">
        <v>959</v>
      </c>
      <c r="B961">
        <v>2378659.358959842</v>
      </c>
      <c r="C961">
        <v>2898488.078130736</v>
      </c>
    </row>
    <row r="962" spans="1:3">
      <c r="A962">
        <v>960</v>
      </c>
      <c r="B962">
        <v>2378666.327788142</v>
      </c>
      <c r="C962">
        <v>2898486.305090706</v>
      </c>
    </row>
    <row r="963" spans="1:3">
      <c r="A963">
        <v>961</v>
      </c>
      <c r="B963">
        <v>2378661.691971748</v>
      </c>
      <c r="C963">
        <v>2898490.531074923</v>
      </c>
    </row>
    <row r="964" spans="1:3">
      <c r="A964">
        <v>962</v>
      </c>
      <c r="B964">
        <v>2378650.966104784</v>
      </c>
      <c r="C964">
        <v>2898495.040660023</v>
      </c>
    </row>
    <row r="965" spans="1:3">
      <c r="A965">
        <v>963</v>
      </c>
      <c r="B965">
        <v>2378671.767540168</v>
      </c>
      <c r="C965">
        <v>2898481.300758865</v>
      </c>
    </row>
    <row r="966" spans="1:3">
      <c r="A966">
        <v>964</v>
      </c>
      <c r="B966">
        <v>2378660.118795295</v>
      </c>
      <c r="C966">
        <v>2898489.578670456</v>
      </c>
    </row>
    <row r="967" spans="1:3">
      <c r="A967">
        <v>965</v>
      </c>
      <c r="B967">
        <v>2378663.155581404</v>
      </c>
      <c r="C967">
        <v>2898485.154447618</v>
      </c>
    </row>
    <row r="968" spans="1:3">
      <c r="A968">
        <v>966</v>
      </c>
      <c r="B968">
        <v>2378668.199642693</v>
      </c>
      <c r="C968">
        <v>2898482.538220283</v>
      </c>
    </row>
    <row r="969" spans="1:3">
      <c r="A969">
        <v>967</v>
      </c>
      <c r="B969">
        <v>2378657.857545851</v>
      </c>
      <c r="C969">
        <v>2898490.42622862</v>
      </c>
    </row>
    <row r="970" spans="1:3">
      <c r="A970">
        <v>968</v>
      </c>
      <c r="B970">
        <v>2378652.553272152</v>
      </c>
      <c r="C970">
        <v>2898496.140038785</v>
      </c>
    </row>
    <row r="971" spans="1:3">
      <c r="A971">
        <v>969</v>
      </c>
      <c r="B971">
        <v>2378662.582202232</v>
      </c>
      <c r="C971">
        <v>2898491.176416747</v>
      </c>
    </row>
    <row r="972" spans="1:3">
      <c r="A972">
        <v>970</v>
      </c>
      <c r="B972">
        <v>2378657.033888335</v>
      </c>
      <c r="C972">
        <v>2898487.572359305</v>
      </c>
    </row>
    <row r="973" spans="1:3">
      <c r="A973">
        <v>971</v>
      </c>
      <c r="B973">
        <v>2378657.63282722</v>
      </c>
      <c r="C973">
        <v>2898492.137633594</v>
      </c>
    </row>
    <row r="974" spans="1:3">
      <c r="A974">
        <v>972</v>
      </c>
      <c r="B974">
        <v>2378663.449215611</v>
      </c>
      <c r="C974">
        <v>2898481.311376189</v>
      </c>
    </row>
    <row r="975" spans="1:3">
      <c r="A975">
        <v>973</v>
      </c>
      <c r="B975">
        <v>2378665.102497027</v>
      </c>
      <c r="C975">
        <v>2898486.842954498</v>
      </c>
    </row>
    <row r="976" spans="1:3">
      <c r="A976">
        <v>974</v>
      </c>
      <c r="B976">
        <v>2378665.282731096</v>
      </c>
      <c r="C976">
        <v>2898486.438928728</v>
      </c>
    </row>
    <row r="977" spans="1:3">
      <c r="A977">
        <v>975</v>
      </c>
      <c r="B977">
        <v>2378665.04915945</v>
      </c>
      <c r="C977">
        <v>2898485.316854088</v>
      </c>
    </row>
    <row r="978" spans="1:3">
      <c r="A978">
        <v>976</v>
      </c>
      <c r="B978">
        <v>2378665.025141409</v>
      </c>
      <c r="C978">
        <v>2898486.66497631</v>
      </c>
    </row>
    <row r="979" spans="1:3">
      <c r="A979">
        <v>977</v>
      </c>
      <c r="B979">
        <v>2378661.057807862</v>
      </c>
      <c r="C979">
        <v>2898489.560410279</v>
      </c>
    </row>
    <row r="980" spans="1:3">
      <c r="A980">
        <v>978</v>
      </c>
      <c r="B980">
        <v>2378660.234277929</v>
      </c>
      <c r="C980">
        <v>2898489.652364107</v>
      </c>
    </row>
    <row r="981" spans="1:3">
      <c r="A981">
        <v>979</v>
      </c>
      <c r="B981">
        <v>2378663.639415479</v>
      </c>
      <c r="C981">
        <v>2898488.206236708</v>
      </c>
    </row>
    <row r="982" spans="1:3">
      <c r="A982">
        <v>980</v>
      </c>
      <c r="B982">
        <v>2378661.37148726</v>
      </c>
      <c r="C982">
        <v>2898488.774788479</v>
      </c>
    </row>
    <row r="983" spans="1:3">
      <c r="A983">
        <v>981</v>
      </c>
      <c r="B983">
        <v>2378660.011896271</v>
      </c>
      <c r="C983">
        <v>2898491.382826468</v>
      </c>
    </row>
    <row r="984" spans="1:3">
      <c r="A984">
        <v>982</v>
      </c>
      <c r="B984">
        <v>2378661.763522031</v>
      </c>
      <c r="C984">
        <v>2898489.597481106</v>
      </c>
    </row>
    <row r="985" spans="1:3">
      <c r="A985">
        <v>983</v>
      </c>
      <c r="B985">
        <v>2378663.563612976</v>
      </c>
      <c r="C985">
        <v>2898489.518942602</v>
      </c>
    </row>
    <row r="986" spans="1:3">
      <c r="A986">
        <v>984</v>
      </c>
      <c r="B986">
        <v>2378667.245555273</v>
      </c>
      <c r="C986">
        <v>2898485.888072141</v>
      </c>
    </row>
    <row r="987" spans="1:3">
      <c r="A987">
        <v>985</v>
      </c>
      <c r="B987">
        <v>2378667.939838702</v>
      </c>
      <c r="C987">
        <v>2898488.672349388</v>
      </c>
    </row>
    <row r="988" spans="1:3">
      <c r="A988">
        <v>986</v>
      </c>
      <c r="B988">
        <v>2378669.070483038</v>
      </c>
      <c r="C988">
        <v>2898488.594942988</v>
      </c>
    </row>
    <row r="989" spans="1:3">
      <c r="A989">
        <v>987</v>
      </c>
      <c r="B989">
        <v>2378665.765024175</v>
      </c>
      <c r="C989">
        <v>2898489.416052119</v>
      </c>
    </row>
    <row r="990" spans="1:3">
      <c r="A990">
        <v>988</v>
      </c>
      <c r="B990">
        <v>2378666.624119702</v>
      </c>
      <c r="C990">
        <v>2898488.862389845</v>
      </c>
    </row>
    <row r="991" spans="1:3">
      <c r="A991">
        <v>989</v>
      </c>
      <c r="B991">
        <v>2378666.446103632</v>
      </c>
      <c r="C991">
        <v>2898490.496180581</v>
      </c>
    </row>
    <row r="992" spans="1:3">
      <c r="A992">
        <v>990</v>
      </c>
      <c r="B992">
        <v>2378667.637281676</v>
      </c>
      <c r="C992">
        <v>2898490.19522033</v>
      </c>
    </row>
    <row r="993" spans="1:3">
      <c r="A993">
        <v>991</v>
      </c>
      <c r="B993">
        <v>2378667.566484939</v>
      </c>
      <c r="C993">
        <v>2898487.911482114</v>
      </c>
    </row>
    <row r="994" spans="1:3">
      <c r="A994">
        <v>992</v>
      </c>
      <c r="B994">
        <v>2378668.317805976</v>
      </c>
      <c r="C994">
        <v>2898487.306744315</v>
      </c>
    </row>
    <row r="995" spans="1:3">
      <c r="A995">
        <v>993</v>
      </c>
      <c r="B995">
        <v>2378663.042914482</v>
      </c>
      <c r="C995">
        <v>2898492.099103705</v>
      </c>
    </row>
    <row r="996" spans="1:3">
      <c r="A996">
        <v>994</v>
      </c>
      <c r="B996">
        <v>2378664.770786128</v>
      </c>
      <c r="C996">
        <v>2898491.008618486</v>
      </c>
    </row>
    <row r="997" spans="1:3">
      <c r="A997">
        <v>995</v>
      </c>
      <c r="B997">
        <v>2378657.502592748</v>
      </c>
      <c r="C997">
        <v>2898496.178043466</v>
      </c>
    </row>
    <row r="998" spans="1:3">
      <c r="A998">
        <v>996</v>
      </c>
      <c r="B998">
        <v>2378657.473181434</v>
      </c>
      <c r="C998">
        <v>2898496.0108032</v>
      </c>
    </row>
    <row r="999" spans="1:3">
      <c r="A999">
        <v>997</v>
      </c>
      <c r="B999">
        <v>2378656.143237505</v>
      </c>
      <c r="C999">
        <v>2898499.992842009</v>
      </c>
    </row>
    <row r="1000" spans="1:3">
      <c r="A1000">
        <v>998</v>
      </c>
      <c r="B1000">
        <v>2378657.122803043</v>
      </c>
      <c r="C1000">
        <v>2898496.227099265</v>
      </c>
    </row>
    <row r="1001" spans="1:3">
      <c r="A1001">
        <v>999</v>
      </c>
      <c r="B1001">
        <v>2378657.818671094</v>
      </c>
      <c r="C1001">
        <v>2898495.158835468</v>
      </c>
    </row>
    <row r="1002" spans="1:3">
      <c r="A1002">
        <v>1000</v>
      </c>
      <c r="B1002">
        <v>2378654.253129328</v>
      </c>
      <c r="C1002">
        <v>2898497.714944417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1342.56617680972</v>
      </c>
      <c r="E2">
        <v>826.7851870404617</v>
      </c>
    </row>
    <row r="3" spans="1:5">
      <c r="A3">
        <v>1</v>
      </c>
      <c r="B3">
        <v>5281.394529687294</v>
      </c>
      <c r="C3">
        <v>5281.394529687294</v>
      </c>
      <c r="D3">
        <v>8783.63286017389</v>
      </c>
      <c r="E3">
        <v>8267.851870404631</v>
      </c>
    </row>
    <row r="4" spans="1:5">
      <c r="A4">
        <v>2</v>
      </c>
      <c r="B4">
        <v>5281.394529687294</v>
      </c>
      <c r="C4">
        <v>5281.394529687294</v>
      </c>
      <c r="D4">
        <v>8391.020301772438</v>
      </c>
      <c r="E4">
        <v>7875.239312003181</v>
      </c>
    </row>
    <row r="5" spans="1:5">
      <c r="A5">
        <v>3</v>
      </c>
      <c r="B5">
        <v>5281.394529687294</v>
      </c>
      <c r="C5">
        <v>5281.394529687294</v>
      </c>
      <c r="D5">
        <v>8107.621336725908</v>
      </c>
      <c r="E5">
        <v>7591.84034695666</v>
      </c>
    </row>
    <row r="6" spans="1:5">
      <c r="A6">
        <v>4</v>
      </c>
      <c r="B6">
        <v>5281.394529687294</v>
      </c>
      <c r="C6">
        <v>5281.394529687294</v>
      </c>
      <c r="D6">
        <v>7918.220905980678</v>
      </c>
      <c r="E6">
        <v>7402.439916211424</v>
      </c>
    </row>
    <row r="7" spans="1:5">
      <c r="A7">
        <v>5</v>
      </c>
      <c r="B7">
        <v>5281.394529687294</v>
      </c>
      <c r="C7">
        <v>5281.394529687294</v>
      </c>
      <c r="D7">
        <v>7735.056979715421</v>
      </c>
      <c r="E7">
        <v>7219.275989946175</v>
      </c>
    </row>
    <row r="8" spans="1:5">
      <c r="A8">
        <v>6</v>
      </c>
      <c r="B8">
        <v>5281.394529687294</v>
      </c>
      <c r="C8">
        <v>5281.394529687294</v>
      </c>
      <c r="D8">
        <v>7670.152739867306</v>
      </c>
      <c r="E8">
        <v>7154.371750098047</v>
      </c>
    </row>
    <row r="9" spans="1:5">
      <c r="A9">
        <v>7</v>
      </c>
      <c r="B9">
        <v>5281.394529687294</v>
      </c>
      <c r="C9">
        <v>5281.394529687294</v>
      </c>
      <c r="D9">
        <v>7550.96562114915</v>
      </c>
      <c r="E9">
        <v>7035.184631379895</v>
      </c>
    </row>
    <row r="10" spans="1:5">
      <c r="A10">
        <v>8</v>
      </c>
      <c r="B10">
        <v>5281.394529687294</v>
      </c>
      <c r="C10">
        <v>5281.394529687294</v>
      </c>
      <c r="D10">
        <v>7488.112524694347</v>
      </c>
      <c r="E10">
        <v>6972.331534925095</v>
      </c>
    </row>
    <row r="11" spans="1:5">
      <c r="A11">
        <v>9</v>
      </c>
      <c r="B11">
        <v>5281.394529687294</v>
      </c>
      <c r="C11">
        <v>5281.394529687294</v>
      </c>
      <c r="D11">
        <v>7369.320401576289</v>
      </c>
      <c r="E11">
        <v>6853.539411807035</v>
      </c>
    </row>
    <row r="12" spans="1:5">
      <c r="A12">
        <v>10</v>
      </c>
      <c r="B12">
        <v>5281.394529687294</v>
      </c>
      <c r="C12">
        <v>5281.394529687294</v>
      </c>
      <c r="D12">
        <v>7306.99351225878</v>
      </c>
      <c r="E12">
        <v>6791.212522489532</v>
      </c>
    </row>
    <row r="13" spans="1:5">
      <c r="A13">
        <v>11</v>
      </c>
      <c r="B13">
        <v>5281.394529687294</v>
      </c>
      <c r="C13">
        <v>5281.394529687294</v>
      </c>
      <c r="D13">
        <v>7187.49359299499</v>
      </c>
      <c r="E13">
        <v>6671.712603225732</v>
      </c>
    </row>
    <row r="14" spans="1:5">
      <c r="A14">
        <v>12</v>
      </c>
      <c r="B14">
        <v>5281.394529687294</v>
      </c>
      <c r="C14">
        <v>5281.394529687294</v>
      </c>
      <c r="D14">
        <v>7125.099237166587</v>
      </c>
      <c r="E14">
        <v>6609.318247397332</v>
      </c>
    </row>
    <row r="15" spans="1:5">
      <c r="A15">
        <v>13</v>
      </c>
      <c r="B15">
        <v>5281.394529687294</v>
      </c>
      <c r="C15">
        <v>5281.394529687294</v>
      </c>
      <c r="D15">
        <v>7004.483489348253</v>
      </c>
      <c r="E15">
        <v>6488.702499578995</v>
      </c>
    </row>
    <row r="16" spans="1:5">
      <c r="A16">
        <v>14</v>
      </c>
      <c r="B16">
        <v>5281.394529687294</v>
      </c>
      <c r="C16">
        <v>5281.394529687294</v>
      </c>
      <c r="D16">
        <v>6941.75156475839</v>
      </c>
      <c r="E16">
        <v>6425.970574989127</v>
      </c>
    </row>
    <row r="17" spans="1:5">
      <c r="A17">
        <v>15</v>
      </c>
      <c r="B17">
        <v>5281.394529687294</v>
      </c>
      <c r="C17">
        <v>5281.394529687294</v>
      </c>
      <c r="D17">
        <v>6819.85983745189</v>
      </c>
      <c r="E17">
        <v>6304.078847682645</v>
      </c>
    </row>
    <row r="18" spans="1:5">
      <c r="A18">
        <v>16</v>
      </c>
      <c r="B18">
        <v>5281.394529687294</v>
      </c>
      <c r="C18">
        <v>5281.394529687294</v>
      </c>
      <c r="D18">
        <v>6756.655929250515</v>
      </c>
      <c r="E18">
        <v>6240.874939481271</v>
      </c>
    </row>
    <row r="19" spans="1:5">
      <c r="A19">
        <v>17</v>
      </c>
      <c r="B19">
        <v>5281.394529687294</v>
      </c>
      <c r="C19">
        <v>5281.394529687294</v>
      </c>
      <c r="D19">
        <v>6633.429777696497</v>
      </c>
      <c r="E19">
        <v>6117.64878792727</v>
      </c>
    </row>
    <row r="20" spans="1:5">
      <c r="A20">
        <v>18</v>
      </c>
      <c r="B20">
        <v>5281.394529687294</v>
      </c>
      <c r="C20">
        <v>5281.394529687294</v>
      </c>
      <c r="D20">
        <v>6569.682901908646</v>
      </c>
      <c r="E20">
        <v>6053.901912139411</v>
      </c>
    </row>
    <row r="21" spans="1:5">
      <c r="A21">
        <v>19</v>
      </c>
      <c r="B21">
        <v>5281.394529687294</v>
      </c>
      <c r="C21">
        <v>5281.394529687294</v>
      </c>
      <c r="D21">
        <v>6445.107856959456</v>
      </c>
      <c r="E21">
        <v>5929.326867190218</v>
      </c>
    </row>
    <row r="22" spans="1:5">
      <c r="A22">
        <v>20</v>
      </c>
      <c r="B22">
        <v>5281.394529687294</v>
      </c>
      <c r="C22">
        <v>5281.394529687294</v>
      </c>
      <c r="D22">
        <v>6380.778432463497</v>
      </c>
      <c r="E22">
        <v>5864.997442694256</v>
      </c>
    </row>
    <row r="23" spans="1:5">
      <c r="A23">
        <v>21</v>
      </c>
      <c r="B23">
        <v>5281.394529687294</v>
      </c>
      <c r="C23">
        <v>5281.394529687294</v>
      </c>
      <c r="D23">
        <v>6254.858216389348</v>
      </c>
      <c r="E23">
        <v>5739.077226620108</v>
      </c>
    </row>
    <row r="24" spans="1:5">
      <c r="A24">
        <v>22</v>
      </c>
      <c r="B24">
        <v>5281.394529687294</v>
      </c>
      <c r="C24">
        <v>5281.394529687294</v>
      </c>
      <c r="D24">
        <v>6189.922353984909</v>
      </c>
      <c r="E24">
        <v>5674.14136421567</v>
      </c>
    </row>
    <row r="25" spans="1:5">
      <c r="A25">
        <v>23</v>
      </c>
      <c r="B25">
        <v>5281.394529687294</v>
      </c>
      <c r="C25">
        <v>5281.394529687294</v>
      </c>
      <c r="D25">
        <v>6062.666307221204</v>
      </c>
      <c r="E25">
        <v>5546.885317451969</v>
      </c>
    </row>
    <row r="26" spans="1:5">
      <c r="A26">
        <v>24</v>
      </c>
      <c r="B26">
        <v>5281.394529687294</v>
      </c>
      <c r="C26">
        <v>5281.394529687294</v>
      </c>
      <c r="D26">
        <v>5997.107468501212</v>
      </c>
      <c r="E26">
        <v>5481.326478731971</v>
      </c>
    </row>
    <row r="27" spans="1:5">
      <c r="A27">
        <v>25</v>
      </c>
      <c r="B27">
        <v>5281.394529687294</v>
      </c>
      <c r="C27">
        <v>5281.394529687294</v>
      </c>
      <c r="D27">
        <v>5868.523965767867</v>
      </c>
      <c r="E27">
        <v>5352.742975998623</v>
      </c>
    </row>
    <row r="28" spans="1:5">
      <c r="A28">
        <v>26</v>
      </c>
      <c r="B28">
        <v>5281.394529687294</v>
      </c>
      <c r="C28">
        <v>5281.394529687294</v>
      </c>
      <c r="D28">
        <v>5802.328215604329</v>
      </c>
      <c r="E28">
        <v>5286.547225835081</v>
      </c>
    </row>
    <row r="29" spans="1:5">
      <c r="A29">
        <v>27</v>
      </c>
      <c r="B29">
        <v>5281.394529687294</v>
      </c>
      <c r="C29">
        <v>5281.394529687294</v>
      </c>
      <c r="D29">
        <v>5672.420961510274</v>
      </c>
      <c r="E29">
        <v>5156.63997174103</v>
      </c>
    </row>
    <row r="30" spans="1:5">
      <c r="A30">
        <v>28</v>
      </c>
      <c r="B30">
        <v>5281.394529687294</v>
      </c>
      <c r="C30">
        <v>5281.394529687294</v>
      </c>
      <c r="D30">
        <v>5605.574064814509</v>
      </c>
      <c r="E30">
        <v>5089.793075045268</v>
      </c>
    </row>
    <row r="31" spans="1:5">
      <c r="A31">
        <v>29</v>
      </c>
      <c r="B31">
        <v>5281.394529687294</v>
      </c>
      <c r="C31">
        <v>5281.394529687294</v>
      </c>
      <c r="D31">
        <v>5474.339807180814</v>
      </c>
      <c r="E31">
        <v>4958.558817411569</v>
      </c>
    </row>
    <row r="32" spans="1:5">
      <c r="A32">
        <v>30</v>
      </c>
      <c r="B32">
        <v>5281.394529687294</v>
      </c>
      <c r="C32">
        <v>5281.394529687294</v>
      </c>
      <c r="D32">
        <v>5406.825294369311</v>
      </c>
      <c r="E32">
        <v>4891.044304600065</v>
      </c>
    </row>
    <row r="33" spans="1:5">
      <c r="A33">
        <v>31</v>
      </c>
      <c r="B33">
        <v>5281.394529687294</v>
      </c>
      <c r="C33">
        <v>5281.394529687294</v>
      </c>
      <c r="D33">
        <v>5274.252213477901</v>
      </c>
      <c r="E33">
        <v>4758.471223708662</v>
      </c>
    </row>
    <row r="34" spans="1:5">
      <c r="A34">
        <v>32</v>
      </c>
      <c r="B34">
        <v>5281.394529687294</v>
      </c>
      <c r="C34">
        <v>5281.394529687294</v>
      </c>
      <c r="D34">
        <v>5206.049943838549</v>
      </c>
      <c r="E34">
        <v>4690.268954069309</v>
      </c>
    </row>
    <row r="35" spans="1:5">
      <c r="A35">
        <v>33</v>
      </c>
      <c r="B35">
        <v>5281.394529687294</v>
      </c>
      <c r="C35">
        <v>5281.394529687294</v>
      </c>
      <c r="D35">
        <v>5072.116310062844</v>
      </c>
      <c r="E35">
        <v>4556.335320293599</v>
      </c>
    </row>
    <row r="36" spans="1:5">
      <c r="A36">
        <v>34</v>
      </c>
      <c r="B36">
        <v>5281.394529687294</v>
      </c>
      <c r="C36">
        <v>5281.394529687294</v>
      </c>
      <c r="D36">
        <v>5001.474738045706</v>
      </c>
      <c r="E36">
        <v>4485.69374827646</v>
      </c>
    </row>
    <row r="37" spans="1:5">
      <c r="A37">
        <v>35</v>
      </c>
      <c r="B37">
        <v>5281.394529687294</v>
      </c>
      <c r="C37">
        <v>5281.394529687294</v>
      </c>
      <c r="D37">
        <v>4862.698996350271</v>
      </c>
      <c r="E37">
        <v>4346.918006581022</v>
      </c>
    </row>
    <row r="38" spans="1:5">
      <c r="A38">
        <v>36</v>
      </c>
      <c r="B38">
        <v>5281.394529687294</v>
      </c>
      <c r="C38">
        <v>5281.394529687294</v>
      </c>
      <c r="D38">
        <v>4649.706924971578</v>
      </c>
      <c r="E38">
        <v>4133.925935202315</v>
      </c>
    </row>
    <row r="39" spans="1:5">
      <c r="A39">
        <v>37</v>
      </c>
      <c r="B39">
        <v>5281.394529687294</v>
      </c>
      <c r="C39">
        <v>5281.394529687294</v>
      </c>
      <c r="D39">
        <v>4297.345927050927</v>
      </c>
      <c r="E39">
        <v>3781.564937281656</v>
      </c>
    </row>
    <row r="40" spans="1:5">
      <c r="A40">
        <v>38</v>
      </c>
      <c r="B40">
        <v>5281.394529687294</v>
      </c>
      <c r="C40">
        <v>5281.394529687294</v>
      </c>
      <c r="D40">
        <v>4154.24784967674</v>
      </c>
      <c r="E40">
        <v>3638.46685990749</v>
      </c>
    </row>
    <row r="41" spans="1:5">
      <c r="A41">
        <v>39</v>
      </c>
      <c r="B41">
        <v>5281.394529687294</v>
      </c>
      <c r="C41">
        <v>5281.394529687294</v>
      </c>
      <c r="D41">
        <v>4056.677909569759</v>
      </c>
      <c r="E41">
        <v>3540.896919800493</v>
      </c>
    </row>
    <row r="42" spans="1:5">
      <c r="A42">
        <v>40</v>
      </c>
      <c r="B42">
        <v>5281.394529687294</v>
      </c>
      <c r="C42">
        <v>5281.394529687294</v>
      </c>
      <c r="D42">
        <v>3963.792428491709</v>
      </c>
      <c r="E42">
        <v>3448.011438722446</v>
      </c>
    </row>
    <row r="43" spans="1:5">
      <c r="A43">
        <v>41</v>
      </c>
      <c r="B43">
        <v>5281.394529687294</v>
      </c>
      <c r="C43">
        <v>5281.394529687294</v>
      </c>
      <c r="D43">
        <v>3962.188598942722</v>
      </c>
      <c r="E43">
        <v>3446.407609173462</v>
      </c>
    </row>
    <row r="44" spans="1:5">
      <c r="A44">
        <v>42</v>
      </c>
      <c r="B44">
        <v>5281.394529687294</v>
      </c>
      <c r="C44">
        <v>5281.394529687294</v>
      </c>
      <c r="D44">
        <v>3867.618150596478</v>
      </c>
      <c r="E44">
        <v>3351.83716082722</v>
      </c>
    </row>
    <row r="45" spans="1:5">
      <c r="A45">
        <v>43</v>
      </c>
      <c r="B45">
        <v>5281.394529687294</v>
      </c>
      <c r="C45">
        <v>5281.394529687294</v>
      </c>
      <c r="D45">
        <v>3867.139166631323</v>
      </c>
      <c r="E45">
        <v>3351.358176862066</v>
      </c>
    </row>
    <row r="46" spans="1:5">
      <c r="A46">
        <v>44</v>
      </c>
      <c r="B46">
        <v>5281.394529687294</v>
      </c>
      <c r="C46">
        <v>5281.394529687294</v>
      </c>
      <c r="D46">
        <v>3815.048274621169</v>
      </c>
      <c r="E46">
        <v>3299.267284851902</v>
      </c>
    </row>
    <row r="47" spans="1:5">
      <c r="A47">
        <v>45</v>
      </c>
      <c r="B47">
        <v>5281.394529687294</v>
      </c>
      <c r="C47">
        <v>5281.394529687294</v>
      </c>
      <c r="D47">
        <v>3814.328744389962</v>
      </c>
      <c r="E47">
        <v>3298.547754620699</v>
      </c>
    </row>
    <row r="48" spans="1:5">
      <c r="A48">
        <v>46</v>
      </c>
      <c r="B48">
        <v>5281.394529687294</v>
      </c>
      <c r="C48">
        <v>5281.394529687294</v>
      </c>
      <c r="D48">
        <v>3762.561499279176</v>
      </c>
      <c r="E48">
        <v>3246.780509509905</v>
      </c>
    </row>
    <row r="49" spans="1:5">
      <c r="A49">
        <v>47</v>
      </c>
      <c r="B49">
        <v>5281.394529687294</v>
      </c>
      <c r="C49">
        <v>5281.394529687294</v>
      </c>
      <c r="D49">
        <v>3761.631918529737</v>
      </c>
      <c r="E49">
        <v>3245.850928760466</v>
      </c>
    </row>
    <row r="50" spans="1:5">
      <c r="A50">
        <v>48</v>
      </c>
      <c r="B50">
        <v>5281.394529687294</v>
      </c>
      <c r="C50">
        <v>5281.394529687294</v>
      </c>
      <c r="D50">
        <v>3709.560715065693</v>
      </c>
      <c r="E50">
        <v>3193.779725296424</v>
      </c>
    </row>
    <row r="51" spans="1:5">
      <c r="A51">
        <v>49</v>
      </c>
      <c r="B51">
        <v>5281.394529687294</v>
      </c>
      <c r="C51">
        <v>5281.394529687294</v>
      </c>
      <c r="D51">
        <v>3708.444464696277</v>
      </c>
      <c r="E51">
        <v>3192.663474927015</v>
      </c>
    </row>
    <row r="52" spans="1:5">
      <c r="A52">
        <v>50</v>
      </c>
      <c r="B52">
        <v>5281.394529687294</v>
      </c>
      <c r="C52">
        <v>5281.394529687294</v>
      </c>
      <c r="D52">
        <v>3655.877979842391</v>
      </c>
      <c r="E52">
        <v>3140.096990073124</v>
      </c>
    </row>
    <row r="53" spans="1:5">
      <c r="A53">
        <v>51</v>
      </c>
      <c r="B53">
        <v>5281.394529687294</v>
      </c>
      <c r="C53">
        <v>5281.394529687294</v>
      </c>
      <c r="D53">
        <v>3654.59666069983</v>
      </c>
      <c r="E53">
        <v>3138.815670930568</v>
      </c>
    </row>
    <row r="54" spans="1:5">
      <c r="A54">
        <v>52</v>
      </c>
      <c r="B54">
        <v>5281.394529687294</v>
      </c>
      <c r="C54">
        <v>5281.394529687294</v>
      </c>
      <c r="D54">
        <v>3601.505735910139</v>
      </c>
      <c r="E54">
        <v>3085.72474614088</v>
      </c>
    </row>
    <row r="55" spans="1:5">
      <c r="A55">
        <v>53</v>
      </c>
      <c r="B55">
        <v>5281.394529687294</v>
      </c>
      <c r="C55">
        <v>5281.394529687294</v>
      </c>
      <c r="D55">
        <v>3600.076793879252</v>
      </c>
      <c r="E55">
        <v>3084.295804109997</v>
      </c>
    </row>
    <row r="56" spans="1:5">
      <c r="A56">
        <v>54</v>
      </c>
      <c r="B56">
        <v>5281.394529687294</v>
      </c>
      <c r="C56">
        <v>5281.394529687294</v>
      </c>
      <c r="D56">
        <v>3546.485720553278</v>
      </c>
      <c r="E56">
        <v>3030.704730784015</v>
      </c>
    </row>
    <row r="57" spans="1:5">
      <c r="A57">
        <v>55</v>
      </c>
      <c r="B57">
        <v>5281.394529687294</v>
      </c>
      <c r="C57">
        <v>5281.394529687294</v>
      </c>
      <c r="D57">
        <v>3544.925396853354</v>
      </c>
      <c r="E57">
        <v>3029.144407084102</v>
      </c>
    </row>
    <row r="58" spans="1:5">
      <c r="A58">
        <v>56</v>
      </c>
      <c r="B58">
        <v>5281.394529687294</v>
      </c>
      <c r="C58">
        <v>5281.394529687294</v>
      </c>
      <c r="D58">
        <v>3490.892402275407</v>
      </c>
      <c r="E58">
        <v>2975.111412506154</v>
      </c>
    </row>
    <row r="59" spans="1:5">
      <c r="A59">
        <v>57</v>
      </c>
      <c r="B59">
        <v>5281.394529687294</v>
      </c>
      <c r="C59">
        <v>5281.394529687294</v>
      </c>
      <c r="D59">
        <v>3489.213992986459</v>
      </c>
      <c r="E59">
        <v>2973.433003217202</v>
      </c>
    </row>
    <row r="60" spans="1:5">
      <c r="A60">
        <v>58</v>
      </c>
      <c r="B60">
        <v>5281.394529687294</v>
      </c>
      <c r="C60">
        <v>5281.394529687294</v>
      </c>
      <c r="D60">
        <v>3434.817134172452</v>
      </c>
      <c r="E60">
        <v>2919.036144403179</v>
      </c>
    </row>
    <row r="61" spans="1:5">
      <c r="A61">
        <v>59</v>
      </c>
      <c r="B61">
        <v>5281.394529687294</v>
      </c>
      <c r="C61">
        <v>5281.394529687294</v>
      </c>
      <c r="D61">
        <v>3433.037745557673</v>
      </c>
      <c r="E61">
        <v>2917.256755788401</v>
      </c>
    </row>
    <row r="62" spans="1:5">
      <c r="A62">
        <v>60</v>
      </c>
      <c r="B62">
        <v>5281.394529687294</v>
      </c>
      <c r="C62">
        <v>5281.394529687294</v>
      </c>
      <c r="D62">
        <v>3378.399121919221</v>
      </c>
      <c r="E62">
        <v>2862.618132149963</v>
      </c>
    </row>
    <row r="63" spans="1:5">
      <c r="A63">
        <v>61</v>
      </c>
      <c r="B63">
        <v>5281.394529687294</v>
      </c>
      <c r="C63">
        <v>5281.394529687294</v>
      </c>
      <c r="D63">
        <v>3376.533374901343</v>
      </c>
      <c r="E63">
        <v>2860.752385132087</v>
      </c>
    </row>
    <row r="64" spans="1:5">
      <c r="A64">
        <v>62</v>
      </c>
      <c r="B64">
        <v>5281.394529687294</v>
      </c>
      <c r="C64">
        <v>5281.394529687294</v>
      </c>
      <c r="D64">
        <v>3321.750659067196</v>
      </c>
      <c r="E64">
        <v>2805.969669297937</v>
      </c>
    </row>
    <row r="65" spans="1:5">
      <c r="A65">
        <v>63</v>
      </c>
      <c r="B65">
        <v>5281.394529687294</v>
      </c>
      <c r="C65">
        <v>5281.394529687294</v>
      </c>
      <c r="D65">
        <v>3319.806378934081</v>
      </c>
      <c r="E65">
        <v>2804.025389164824</v>
      </c>
    </row>
    <row r="66" spans="1:5">
      <c r="A66">
        <v>64</v>
      </c>
      <c r="B66">
        <v>5281.394529687294</v>
      </c>
      <c r="C66">
        <v>5281.394529687294</v>
      </c>
      <c r="D66">
        <v>3264.958347156447</v>
      </c>
      <c r="E66">
        <v>2749.177357387187</v>
      </c>
    </row>
    <row r="67" spans="1:5">
      <c r="A67">
        <v>65</v>
      </c>
      <c r="B67">
        <v>5281.394529687294</v>
      </c>
      <c r="C67">
        <v>5281.394529687294</v>
      </c>
      <c r="D67">
        <v>3262.947156701144</v>
      </c>
      <c r="E67">
        <v>2747.166166931884</v>
      </c>
    </row>
    <row r="68" spans="1:5">
      <c r="A68">
        <v>66</v>
      </c>
      <c r="B68">
        <v>5281.394529687294</v>
      </c>
      <c r="C68">
        <v>5281.394529687294</v>
      </c>
      <c r="D68">
        <v>3208.181870465881</v>
      </c>
      <c r="E68">
        <v>2692.400880696616</v>
      </c>
    </row>
    <row r="69" spans="1:5">
      <c r="A69">
        <v>67</v>
      </c>
      <c r="B69">
        <v>5281.394529687294</v>
      </c>
      <c r="C69">
        <v>5281.394529687294</v>
      </c>
      <c r="D69">
        <v>3206.117634621687</v>
      </c>
      <c r="E69">
        <v>2690.336644852421</v>
      </c>
    </row>
    <row r="70" spans="1:5">
      <c r="A70">
        <v>68</v>
      </c>
      <c r="B70">
        <v>5281.394529687294</v>
      </c>
      <c r="C70">
        <v>5281.394529687294</v>
      </c>
      <c r="D70">
        <v>3151.610494579391</v>
      </c>
      <c r="E70">
        <v>2635.829504810133</v>
      </c>
    </row>
    <row r="71" spans="1:5">
      <c r="A71">
        <v>69</v>
      </c>
      <c r="B71">
        <v>5281.394529687294</v>
      </c>
      <c r="C71">
        <v>5281.394529687294</v>
      </c>
      <c r="D71">
        <v>3149.351498862459</v>
      </c>
      <c r="E71">
        <v>2633.5705090932</v>
      </c>
    </row>
    <row r="72" spans="1:5">
      <c r="A72">
        <v>70</v>
      </c>
      <c r="B72">
        <v>5281.394529687294</v>
      </c>
      <c r="C72">
        <v>5281.394529687294</v>
      </c>
      <c r="D72">
        <v>3095.410913177114</v>
      </c>
      <c r="E72">
        <v>2579.62992340786</v>
      </c>
    </row>
    <row r="73" spans="1:5">
      <c r="A73">
        <v>71</v>
      </c>
      <c r="B73">
        <v>5281.394529687294</v>
      </c>
      <c r="C73">
        <v>5281.394529687294</v>
      </c>
      <c r="D73">
        <v>3098.724978446424</v>
      </c>
      <c r="E73">
        <v>2582.943988677166</v>
      </c>
    </row>
    <row r="74" spans="1:5">
      <c r="A74">
        <v>72</v>
      </c>
      <c r="B74">
        <v>5281.394529687294</v>
      </c>
      <c r="C74">
        <v>5281.394529687294</v>
      </c>
      <c r="D74">
        <v>2997.588122193196</v>
      </c>
      <c r="E74">
        <v>2481.807132423939</v>
      </c>
    </row>
    <row r="75" spans="1:5">
      <c r="A75">
        <v>73</v>
      </c>
      <c r="B75">
        <v>5281.394529687294</v>
      </c>
      <c r="C75">
        <v>5281.394529687294</v>
      </c>
      <c r="D75">
        <v>2873.240421995459</v>
      </c>
      <c r="E75">
        <v>2357.459432226203</v>
      </c>
    </row>
    <row r="76" spans="1:5">
      <c r="A76">
        <v>74</v>
      </c>
      <c r="B76">
        <v>5281.394529687294</v>
      </c>
      <c r="C76">
        <v>5281.394529687294</v>
      </c>
      <c r="D76">
        <v>2804.087341645552</v>
      </c>
      <c r="E76">
        <v>2288.306351876299</v>
      </c>
    </row>
    <row r="77" spans="1:5">
      <c r="A77">
        <v>75</v>
      </c>
      <c r="B77">
        <v>5281.394529687294</v>
      </c>
      <c r="C77">
        <v>5281.394529687294</v>
      </c>
      <c r="D77">
        <v>2763.20951559025</v>
      </c>
      <c r="E77">
        <v>2247.428525820994</v>
      </c>
    </row>
    <row r="78" spans="1:5">
      <c r="A78">
        <v>76</v>
      </c>
      <c r="B78">
        <v>5281.394529687294</v>
      </c>
      <c r="C78">
        <v>5281.394529687294</v>
      </c>
      <c r="D78">
        <v>2721.113407721522</v>
      </c>
      <c r="E78">
        <v>2205.332417952266</v>
      </c>
    </row>
    <row r="79" spans="1:5">
      <c r="A79">
        <v>77</v>
      </c>
      <c r="B79">
        <v>5281.394529687294</v>
      </c>
      <c r="C79">
        <v>5281.394529687294</v>
      </c>
      <c r="D79">
        <v>2698.992412711076</v>
      </c>
      <c r="E79">
        <v>2183.211422941819</v>
      </c>
    </row>
    <row r="80" spans="1:5">
      <c r="A80">
        <v>78</v>
      </c>
      <c r="B80">
        <v>5281.394529687294</v>
      </c>
      <c r="C80">
        <v>5281.394529687294</v>
      </c>
      <c r="D80">
        <v>2699.77640344011</v>
      </c>
      <c r="E80">
        <v>2183.995413670853</v>
      </c>
    </row>
    <row r="81" spans="1:5">
      <c r="A81">
        <v>79</v>
      </c>
      <c r="B81">
        <v>5281.394529687294</v>
      </c>
      <c r="C81">
        <v>5281.394529687294</v>
      </c>
      <c r="D81">
        <v>2661.027953269429</v>
      </c>
      <c r="E81">
        <v>2145.246963500164</v>
      </c>
    </row>
    <row r="82" spans="1:5">
      <c r="A82">
        <v>80</v>
      </c>
      <c r="B82">
        <v>5281.394529687294</v>
      </c>
      <c r="C82">
        <v>5281.394529687294</v>
      </c>
      <c r="D82">
        <v>2636.459664673207</v>
      </c>
      <c r="E82">
        <v>2120.678674903951</v>
      </c>
    </row>
    <row r="83" spans="1:5">
      <c r="A83">
        <v>81</v>
      </c>
      <c r="B83">
        <v>5281.394529687294</v>
      </c>
      <c r="C83">
        <v>5281.394529687294</v>
      </c>
      <c r="D83">
        <v>2637.44986973073</v>
      </c>
      <c r="E83">
        <v>2121.668879961469</v>
      </c>
    </row>
    <row r="84" spans="1:5">
      <c r="A84">
        <v>82</v>
      </c>
      <c r="B84">
        <v>5281.394529687294</v>
      </c>
      <c r="C84">
        <v>5281.394529687294</v>
      </c>
      <c r="D84">
        <v>2609.840702490408</v>
      </c>
      <c r="E84">
        <v>2094.059712721146</v>
      </c>
    </row>
    <row r="85" spans="1:5">
      <c r="A85">
        <v>83</v>
      </c>
      <c r="B85">
        <v>5281.394529687294</v>
      </c>
      <c r="C85">
        <v>5281.394529687294</v>
      </c>
      <c r="D85">
        <v>2611.000668878643</v>
      </c>
      <c r="E85">
        <v>2095.219679109381</v>
      </c>
    </row>
    <row r="86" spans="1:5">
      <c r="A86">
        <v>84</v>
      </c>
      <c r="B86">
        <v>5281.394529687294</v>
      </c>
      <c r="C86">
        <v>5281.394529687294</v>
      </c>
      <c r="D86">
        <v>2581.240133998629</v>
      </c>
      <c r="E86">
        <v>2065.459144229378</v>
      </c>
    </row>
    <row r="87" spans="1:5">
      <c r="A87">
        <v>85</v>
      </c>
      <c r="B87">
        <v>5281.394529687294</v>
      </c>
      <c r="C87">
        <v>5281.394529687294</v>
      </c>
      <c r="D87">
        <v>2582.502450208852</v>
      </c>
      <c r="E87">
        <v>2066.721460439593</v>
      </c>
    </row>
    <row r="88" spans="1:5">
      <c r="A88">
        <v>86</v>
      </c>
      <c r="B88">
        <v>5281.394529687294</v>
      </c>
      <c r="C88">
        <v>5281.394529687294</v>
      </c>
      <c r="D88">
        <v>2550.953863984587</v>
      </c>
      <c r="E88">
        <v>2035.17287421533</v>
      </c>
    </row>
    <row r="89" spans="1:5">
      <c r="A89">
        <v>87</v>
      </c>
      <c r="B89">
        <v>5281.394529687294</v>
      </c>
      <c r="C89">
        <v>5281.394529687294</v>
      </c>
      <c r="D89">
        <v>2552.26450825423</v>
      </c>
      <c r="E89">
        <v>2036.483518484968</v>
      </c>
    </row>
    <row r="90" spans="1:5">
      <c r="A90">
        <v>88</v>
      </c>
      <c r="B90">
        <v>5281.394529687294</v>
      </c>
      <c r="C90">
        <v>5281.394529687294</v>
      </c>
      <c r="D90">
        <v>2519.338867671646</v>
      </c>
      <c r="E90">
        <v>2003.557877902379</v>
      </c>
    </row>
    <row r="91" spans="1:5">
      <c r="A91">
        <v>89</v>
      </c>
      <c r="B91">
        <v>5281.394529687294</v>
      </c>
      <c r="C91">
        <v>5281.394529687294</v>
      </c>
      <c r="D91">
        <v>2520.651654809602</v>
      </c>
      <c r="E91">
        <v>2004.870665040334</v>
      </c>
    </row>
    <row r="92" spans="1:5">
      <c r="A92">
        <v>90</v>
      </c>
      <c r="B92">
        <v>5281.394529687294</v>
      </c>
      <c r="C92">
        <v>5281.394529687294</v>
      </c>
      <c r="D92">
        <v>2486.762952960462</v>
      </c>
      <c r="E92">
        <v>1970.981963191203</v>
      </c>
    </row>
    <row r="93" spans="1:5">
      <c r="A93">
        <v>91</v>
      </c>
      <c r="B93">
        <v>5281.394529687294</v>
      </c>
      <c r="C93">
        <v>5281.394529687294</v>
      </c>
      <c r="D93">
        <v>2488.039816059264</v>
      </c>
      <c r="E93">
        <v>1972.258826290002</v>
      </c>
    </row>
    <row r="94" spans="1:5">
      <c r="A94">
        <v>92</v>
      </c>
      <c r="B94">
        <v>5281.394529687294</v>
      </c>
      <c r="C94">
        <v>5281.394529687294</v>
      </c>
      <c r="D94">
        <v>2453.596141003197</v>
      </c>
      <c r="E94">
        <v>1937.81515123394</v>
      </c>
    </row>
    <row r="95" spans="1:5">
      <c r="A95">
        <v>93</v>
      </c>
      <c r="B95">
        <v>5281.394529687294</v>
      </c>
      <c r="C95">
        <v>5281.394529687294</v>
      </c>
      <c r="D95">
        <v>2454.805255295879</v>
      </c>
      <c r="E95">
        <v>1939.024265526614</v>
      </c>
    </row>
    <row r="96" spans="1:5">
      <c r="A96">
        <v>94</v>
      </c>
      <c r="B96">
        <v>5281.394529687294</v>
      </c>
      <c r="C96">
        <v>5281.394529687294</v>
      </c>
      <c r="D96">
        <v>2420.207584414284</v>
      </c>
      <c r="E96">
        <v>1904.426594645024</v>
      </c>
    </row>
    <row r="97" spans="1:5">
      <c r="A97">
        <v>95</v>
      </c>
      <c r="B97">
        <v>5281.394529687294</v>
      </c>
      <c r="C97">
        <v>5281.394529687294</v>
      </c>
      <c r="D97">
        <v>2421.327752073862</v>
      </c>
      <c r="E97">
        <v>1905.546762304605</v>
      </c>
    </row>
    <row r="98" spans="1:5">
      <c r="A98">
        <v>96</v>
      </c>
      <c r="B98">
        <v>5281.394529687294</v>
      </c>
      <c r="C98">
        <v>5281.394529687294</v>
      </c>
      <c r="D98">
        <v>2386.972422196483</v>
      </c>
      <c r="E98">
        <v>1871.19143242722</v>
      </c>
    </row>
    <row r="99" spans="1:5">
      <c r="A99">
        <v>97</v>
      </c>
      <c r="B99">
        <v>5281.394529687294</v>
      </c>
      <c r="C99">
        <v>5281.394529687294</v>
      </c>
      <c r="D99">
        <v>2373.996950524207</v>
      </c>
      <c r="E99">
        <v>1858.215960754953</v>
      </c>
    </row>
    <row r="100" spans="1:5">
      <c r="A100">
        <v>98</v>
      </c>
      <c r="B100">
        <v>5281.394529687294</v>
      </c>
      <c r="C100">
        <v>5281.394529687294</v>
      </c>
      <c r="D100">
        <v>2374.905995091366</v>
      </c>
      <c r="E100">
        <v>1859.125005322108</v>
      </c>
    </row>
    <row r="101" spans="1:5">
      <c r="A101">
        <v>99</v>
      </c>
      <c r="B101">
        <v>5281.394529687294</v>
      </c>
      <c r="C101">
        <v>5281.394529687294</v>
      </c>
      <c r="D101">
        <v>2344.492850514228</v>
      </c>
      <c r="E101">
        <v>1828.711860744975</v>
      </c>
    </row>
    <row r="102" spans="1:5">
      <c r="A102">
        <v>100</v>
      </c>
      <c r="B102">
        <v>5281.394529687294</v>
      </c>
      <c r="C102">
        <v>5281.394529687294</v>
      </c>
      <c r="D102">
        <v>2345.271652226688</v>
      </c>
      <c r="E102">
        <v>1829.490662457436</v>
      </c>
    </row>
    <row r="103" spans="1:5">
      <c r="A103">
        <v>101</v>
      </c>
      <c r="B103">
        <v>5281.394529687294</v>
      </c>
      <c r="C103">
        <v>5281.394529687294</v>
      </c>
      <c r="D103">
        <v>2312.871280187153</v>
      </c>
      <c r="E103">
        <v>1797.090290417892</v>
      </c>
    </row>
    <row r="104" spans="1:5">
      <c r="A104">
        <v>102</v>
      </c>
      <c r="B104">
        <v>5281.394529687294</v>
      </c>
      <c r="C104">
        <v>5281.394529687294</v>
      </c>
      <c r="D104">
        <v>2282.499696020989</v>
      </c>
      <c r="E104">
        <v>1766.718706251735</v>
      </c>
    </row>
    <row r="105" spans="1:5">
      <c r="A105">
        <v>103</v>
      </c>
      <c r="B105">
        <v>5281.394529687294</v>
      </c>
      <c r="C105">
        <v>5281.394529687294</v>
      </c>
      <c r="D105">
        <v>2283.163121318546</v>
      </c>
      <c r="E105">
        <v>1767.382131549283</v>
      </c>
    </row>
    <row r="106" spans="1:5">
      <c r="A106">
        <v>104</v>
      </c>
      <c r="B106">
        <v>5281.394529687294</v>
      </c>
      <c r="C106">
        <v>5281.394529687294</v>
      </c>
      <c r="D106">
        <v>2253.584741538546</v>
      </c>
      <c r="E106">
        <v>1737.803751769288</v>
      </c>
    </row>
    <row r="107" spans="1:5">
      <c r="A107">
        <v>105</v>
      </c>
      <c r="B107">
        <v>5281.394529687294</v>
      </c>
      <c r="C107">
        <v>5281.394529687294</v>
      </c>
      <c r="D107">
        <v>2254.031597636555</v>
      </c>
      <c r="E107">
        <v>1738.250607867299</v>
      </c>
    </row>
    <row r="108" spans="1:5">
      <c r="A108">
        <v>106</v>
      </c>
      <c r="B108">
        <v>5281.394529687294</v>
      </c>
      <c r="C108">
        <v>5281.394529687294</v>
      </c>
      <c r="D108">
        <v>2226.355743841887</v>
      </c>
      <c r="E108">
        <v>1710.57475407263</v>
      </c>
    </row>
    <row r="109" spans="1:5">
      <c r="A109">
        <v>107</v>
      </c>
      <c r="B109">
        <v>5281.394529687294</v>
      </c>
      <c r="C109">
        <v>5281.394529687294</v>
      </c>
      <c r="D109">
        <v>2227.045355719024</v>
      </c>
      <c r="E109">
        <v>1711.264365949761</v>
      </c>
    </row>
    <row r="110" spans="1:5">
      <c r="A110">
        <v>108</v>
      </c>
      <c r="B110">
        <v>5281.394529687294</v>
      </c>
      <c r="C110">
        <v>5281.394529687294</v>
      </c>
      <c r="D110">
        <v>2185.76804965577</v>
      </c>
      <c r="E110">
        <v>1669.987059886502</v>
      </c>
    </row>
    <row r="111" spans="1:5">
      <c r="A111">
        <v>109</v>
      </c>
      <c r="B111">
        <v>5281.394529687294</v>
      </c>
      <c r="C111">
        <v>5281.394529687294</v>
      </c>
      <c r="D111">
        <v>2137.040260331009</v>
      </c>
      <c r="E111">
        <v>1621.259270561753</v>
      </c>
    </row>
    <row r="112" spans="1:5">
      <c r="A112">
        <v>110</v>
      </c>
      <c r="B112">
        <v>5281.394529687294</v>
      </c>
      <c r="C112">
        <v>5281.394529687294</v>
      </c>
      <c r="D112">
        <v>2104.9128558886</v>
      </c>
      <c r="E112">
        <v>1589.131866119339</v>
      </c>
    </row>
    <row r="113" spans="1:5">
      <c r="A113">
        <v>111</v>
      </c>
      <c r="B113">
        <v>5281.394529687294</v>
      </c>
      <c r="C113">
        <v>5281.394529687294</v>
      </c>
      <c r="D113">
        <v>2086.257643947622</v>
      </c>
      <c r="E113">
        <v>1570.476654178361</v>
      </c>
    </row>
    <row r="114" spans="1:5">
      <c r="A114">
        <v>112</v>
      </c>
      <c r="B114">
        <v>5281.394529687294</v>
      </c>
      <c r="C114">
        <v>5281.394529687294</v>
      </c>
      <c r="D114">
        <v>2061.81333108705</v>
      </c>
      <c r="E114">
        <v>1546.032341317787</v>
      </c>
    </row>
    <row r="115" spans="1:5">
      <c r="A115">
        <v>113</v>
      </c>
      <c r="B115">
        <v>5281.394529687294</v>
      </c>
      <c r="C115">
        <v>5281.394529687294</v>
      </c>
      <c r="D115">
        <v>2050.15705707463</v>
      </c>
      <c r="E115">
        <v>1534.376067305372</v>
      </c>
    </row>
    <row r="116" spans="1:5">
      <c r="A116">
        <v>114</v>
      </c>
      <c r="B116">
        <v>5281.394529687294</v>
      </c>
      <c r="C116">
        <v>5281.394529687294</v>
      </c>
      <c r="D116">
        <v>2052.515732759789</v>
      </c>
      <c r="E116">
        <v>1536.734742990534</v>
      </c>
    </row>
    <row r="117" spans="1:5">
      <c r="A117">
        <v>115</v>
      </c>
      <c r="B117">
        <v>5281.394529687294</v>
      </c>
      <c r="C117">
        <v>5281.394529687294</v>
      </c>
      <c r="D117">
        <v>2027.071541801594</v>
      </c>
      <c r="E117">
        <v>1511.290552032334</v>
      </c>
    </row>
    <row r="118" spans="1:5">
      <c r="A118">
        <v>116</v>
      </c>
      <c r="B118">
        <v>5281.394529687294</v>
      </c>
      <c r="C118">
        <v>5281.394529687294</v>
      </c>
      <c r="D118">
        <v>2011.406851642081</v>
      </c>
      <c r="E118">
        <v>1495.625861872823</v>
      </c>
    </row>
    <row r="119" spans="1:5">
      <c r="A119">
        <v>117</v>
      </c>
      <c r="B119">
        <v>5281.394529687294</v>
      </c>
      <c r="C119">
        <v>5281.394529687294</v>
      </c>
      <c r="D119">
        <v>2013.734535126748</v>
      </c>
      <c r="E119">
        <v>1497.953545357492</v>
      </c>
    </row>
    <row r="120" spans="1:5">
      <c r="A120">
        <v>118</v>
      </c>
      <c r="B120">
        <v>5281.394529687294</v>
      </c>
      <c r="C120">
        <v>5281.394529687294</v>
      </c>
      <c r="D120">
        <v>1993.948542716022</v>
      </c>
      <c r="E120">
        <v>1478.167552946765</v>
      </c>
    </row>
    <row r="121" spans="1:5">
      <c r="A121">
        <v>119</v>
      </c>
      <c r="B121">
        <v>5281.394529687294</v>
      </c>
      <c r="C121">
        <v>5281.394529687294</v>
      </c>
      <c r="D121">
        <v>1996.315324890026</v>
      </c>
      <c r="E121">
        <v>1480.534335120763</v>
      </c>
    </row>
    <row r="122" spans="1:5">
      <c r="A122">
        <v>120</v>
      </c>
      <c r="B122">
        <v>5281.394529687294</v>
      </c>
      <c r="C122">
        <v>5281.394529687294</v>
      </c>
      <c r="D122">
        <v>1975.13798419002</v>
      </c>
      <c r="E122">
        <v>1459.356994420765</v>
      </c>
    </row>
    <row r="123" spans="1:5">
      <c r="A123">
        <v>121</v>
      </c>
      <c r="B123">
        <v>5281.394529687294</v>
      </c>
      <c r="C123">
        <v>5281.394529687294</v>
      </c>
      <c r="D123">
        <v>1972.435964624932</v>
      </c>
      <c r="E123">
        <v>1456.654974855671</v>
      </c>
    </row>
    <row r="124" spans="1:5">
      <c r="A124">
        <v>122</v>
      </c>
      <c r="B124">
        <v>5281.394529687294</v>
      </c>
      <c r="C124">
        <v>5281.394529687294</v>
      </c>
      <c r="D124">
        <v>1974.653411772473</v>
      </c>
      <c r="E124">
        <v>1458.872422003219</v>
      </c>
    </row>
    <row r="125" spans="1:5">
      <c r="A125">
        <v>123</v>
      </c>
      <c r="B125">
        <v>5281.394529687294</v>
      </c>
      <c r="C125">
        <v>5281.394529687294</v>
      </c>
      <c r="D125">
        <v>1951.916460349596</v>
      </c>
      <c r="E125">
        <v>1436.135470580334</v>
      </c>
    </row>
    <row r="126" spans="1:5">
      <c r="A126">
        <v>124</v>
      </c>
      <c r="B126">
        <v>5281.394529687294</v>
      </c>
      <c r="C126">
        <v>5281.394529687294</v>
      </c>
      <c r="D126">
        <v>1931.473978828758</v>
      </c>
      <c r="E126">
        <v>1415.692989059492</v>
      </c>
    </row>
    <row r="127" spans="1:5">
      <c r="A127">
        <v>125</v>
      </c>
      <c r="B127">
        <v>5281.394529687294</v>
      </c>
      <c r="C127">
        <v>5281.394529687294</v>
      </c>
      <c r="D127">
        <v>1927.577969498547</v>
      </c>
      <c r="E127">
        <v>1411.796979729287</v>
      </c>
    </row>
    <row r="128" spans="1:5">
      <c r="A128">
        <v>126</v>
      </c>
      <c r="B128">
        <v>5281.394529687294</v>
      </c>
      <c r="C128">
        <v>5281.394529687294</v>
      </c>
      <c r="D128">
        <v>1929.645758453651</v>
      </c>
      <c r="E128">
        <v>1413.86476868439</v>
      </c>
    </row>
    <row r="129" spans="1:5">
      <c r="A129">
        <v>127</v>
      </c>
      <c r="B129">
        <v>5281.394529687294</v>
      </c>
      <c r="C129">
        <v>5281.394529687294</v>
      </c>
      <c r="D129">
        <v>1905.91767768151</v>
      </c>
      <c r="E129">
        <v>1390.136687912245</v>
      </c>
    </row>
    <row r="130" spans="1:5">
      <c r="A130">
        <v>128</v>
      </c>
      <c r="B130">
        <v>5281.394529687294</v>
      </c>
      <c r="C130">
        <v>5281.394529687294</v>
      </c>
      <c r="D130">
        <v>1884.623934750499</v>
      </c>
      <c r="E130">
        <v>1368.842944981238</v>
      </c>
    </row>
    <row r="131" spans="1:5">
      <c r="A131">
        <v>129</v>
      </c>
      <c r="B131">
        <v>5281.394529687294</v>
      </c>
      <c r="C131">
        <v>5281.394529687294</v>
      </c>
      <c r="D131">
        <v>1879.822901295214</v>
      </c>
      <c r="E131">
        <v>1364.041911525953</v>
      </c>
    </row>
    <row r="132" spans="1:5">
      <c r="A132">
        <v>130</v>
      </c>
      <c r="B132">
        <v>5281.394529687294</v>
      </c>
      <c r="C132">
        <v>5281.394529687294</v>
      </c>
      <c r="D132">
        <v>1881.680744509026</v>
      </c>
      <c r="E132">
        <v>1365.899754739763</v>
      </c>
    </row>
    <row r="133" spans="1:5">
      <c r="A133">
        <v>131</v>
      </c>
      <c r="B133">
        <v>5281.394529687294</v>
      </c>
      <c r="C133">
        <v>5281.394529687294</v>
      </c>
      <c r="D133">
        <v>1858.360087123062</v>
      </c>
      <c r="E133">
        <v>1342.579097353803</v>
      </c>
    </row>
    <row r="134" spans="1:5">
      <c r="A134">
        <v>132</v>
      </c>
      <c r="B134">
        <v>5281.394529687294</v>
      </c>
      <c r="C134">
        <v>5281.394529687294</v>
      </c>
      <c r="D134">
        <v>1837.669971460581</v>
      </c>
      <c r="E134">
        <v>1321.888981691319</v>
      </c>
    </row>
    <row r="135" spans="1:5">
      <c r="A135">
        <v>133</v>
      </c>
      <c r="B135">
        <v>5281.394529687294</v>
      </c>
      <c r="C135">
        <v>5281.394529687294</v>
      </c>
      <c r="D135">
        <v>1831.25664696871</v>
      </c>
      <c r="E135">
        <v>1315.475657199449</v>
      </c>
    </row>
    <row r="136" spans="1:5">
      <c r="A136">
        <v>134</v>
      </c>
      <c r="B136">
        <v>5281.394529687294</v>
      </c>
      <c r="C136">
        <v>5281.394529687294</v>
      </c>
      <c r="D136">
        <v>1832.92559263026</v>
      </c>
      <c r="E136">
        <v>1317.144602860998</v>
      </c>
    </row>
    <row r="137" spans="1:5">
      <c r="A137">
        <v>135</v>
      </c>
      <c r="B137">
        <v>5281.394529687294</v>
      </c>
      <c r="C137">
        <v>5281.394529687294</v>
      </c>
      <c r="D137">
        <v>1812.722034388216</v>
      </c>
      <c r="E137">
        <v>1296.941044618956</v>
      </c>
    </row>
    <row r="138" spans="1:5">
      <c r="A138">
        <v>136</v>
      </c>
      <c r="B138">
        <v>5281.394529687294</v>
      </c>
      <c r="C138">
        <v>5281.394529687294</v>
      </c>
      <c r="D138">
        <v>1807.529123324326</v>
      </c>
      <c r="E138">
        <v>1291.748133555063</v>
      </c>
    </row>
    <row r="139" spans="1:5">
      <c r="A139">
        <v>137</v>
      </c>
      <c r="B139">
        <v>5281.394529687294</v>
      </c>
      <c r="C139">
        <v>5281.394529687294</v>
      </c>
      <c r="D139">
        <v>1806.766113904519</v>
      </c>
      <c r="E139">
        <v>1290.985124135262</v>
      </c>
    </row>
    <row r="140" spans="1:5">
      <c r="A140">
        <v>138</v>
      </c>
      <c r="B140">
        <v>5281.394529687294</v>
      </c>
      <c r="C140">
        <v>5281.394529687294</v>
      </c>
      <c r="D140">
        <v>1783.990568624751</v>
      </c>
      <c r="E140">
        <v>1268.209578855491</v>
      </c>
    </row>
    <row r="141" spans="1:5">
      <c r="A141">
        <v>139</v>
      </c>
      <c r="B141">
        <v>5281.394529687294</v>
      </c>
      <c r="C141">
        <v>5281.394529687294</v>
      </c>
      <c r="D141">
        <v>1779.337339327302</v>
      </c>
      <c r="E141">
        <v>1263.556349558043</v>
      </c>
    </row>
    <row r="142" spans="1:5">
      <c r="A142">
        <v>140</v>
      </c>
      <c r="B142">
        <v>5281.394529687294</v>
      </c>
      <c r="C142">
        <v>5281.394529687294</v>
      </c>
      <c r="D142">
        <v>1780.762600065149</v>
      </c>
      <c r="E142">
        <v>1264.98161029589</v>
      </c>
    </row>
    <row r="143" spans="1:5">
      <c r="A143">
        <v>141</v>
      </c>
      <c r="B143">
        <v>5281.394529687294</v>
      </c>
      <c r="C143">
        <v>5281.394529687294</v>
      </c>
      <c r="D143">
        <v>1763.509083055149</v>
      </c>
      <c r="E143">
        <v>1247.728093285892</v>
      </c>
    </row>
    <row r="144" spans="1:5">
      <c r="A144">
        <v>142</v>
      </c>
      <c r="B144">
        <v>5281.394529687294</v>
      </c>
      <c r="C144">
        <v>5281.394529687294</v>
      </c>
      <c r="D144">
        <v>1760.138172189317</v>
      </c>
      <c r="E144">
        <v>1244.357182420055</v>
      </c>
    </row>
    <row r="145" spans="1:5">
      <c r="A145">
        <v>143</v>
      </c>
      <c r="B145">
        <v>5281.394529687294</v>
      </c>
      <c r="C145">
        <v>5281.394529687294</v>
      </c>
      <c r="D145">
        <v>1760.699483840466</v>
      </c>
      <c r="E145">
        <v>1244.918494071207</v>
      </c>
    </row>
    <row r="146" spans="1:5">
      <c r="A146">
        <v>144</v>
      </c>
      <c r="B146">
        <v>5281.394529687294</v>
      </c>
      <c r="C146">
        <v>5281.394529687294</v>
      </c>
      <c r="D146">
        <v>1746.306625566906</v>
      </c>
      <c r="E146">
        <v>1230.525635797648</v>
      </c>
    </row>
    <row r="147" spans="1:5">
      <c r="A147">
        <v>145</v>
      </c>
      <c r="B147">
        <v>5281.394529687294</v>
      </c>
      <c r="C147">
        <v>5281.394529687294</v>
      </c>
      <c r="D147">
        <v>1718.408485979123</v>
      </c>
      <c r="E147">
        <v>1202.627496209863</v>
      </c>
    </row>
    <row r="148" spans="1:5">
      <c r="A148">
        <v>146</v>
      </c>
      <c r="B148">
        <v>5281.394529687294</v>
      </c>
      <c r="C148">
        <v>5281.394529687294</v>
      </c>
      <c r="D148">
        <v>1697.636241630017</v>
      </c>
      <c r="E148">
        <v>1181.855251860752</v>
      </c>
    </row>
    <row r="149" spans="1:5">
      <c r="A149">
        <v>147</v>
      </c>
      <c r="B149">
        <v>5281.394529687294</v>
      </c>
      <c r="C149">
        <v>5281.394529687294</v>
      </c>
      <c r="D149">
        <v>1684.444516728304</v>
      </c>
      <c r="E149">
        <v>1168.663526959044</v>
      </c>
    </row>
    <row r="150" spans="1:5">
      <c r="A150">
        <v>148</v>
      </c>
      <c r="B150">
        <v>5281.394529687294</v>
      </c>
      <c r="C150">
        <v>5281.394529687294</v>
      </c>
      <c r="D150">
        <v>1668.771537473516</v>
      </c>
      <c r="E150">
        <v>1152.990547704251</v>
      </c>
    </row>
    <row r="151" spans="1:5">
      <c r="A151">
        <v>149</v>
      </c>
      <c r="B151">
        <v>5281.394529687294</v>
      </c>
      <c r="C151">
        <v>5281.394529687294</v>
      </c>
      <c r="D151">
        <v>1660.648262109988</v>
      </c>
      <c r="E151">
        <v>1144.867272340728</v>
      </c>
    </row>
    <row r="152" spans="1:5">
      <c r="A152">
        <v>150</v>
      </c>
      <c r="B152">
        <v>5281.394529687294</v>
      </c>
      <c r="C152">
        <v>5281.394529687294</v>
      </c>
      <c r="D152">
        <v>1660.340334054345</v>
      </c>
      <c r="E152">
        <v>1144.559344285081</v>
      </c>
    </row>
    <row r="153" spans="1:5">
      <c r="A153">
        <v>151</v>
      </c>
      <c r="B153">
        <v>5281.394529687294</v>
      </c>
      <c r="C153">
        <v>5281.394529687294</v>
      </c>
      <c r="D153">
        <v>1645.208876530989</v>
      </c>
      <c r="E153">
        <v>1129.42788676173</v>
      </c>
    </row>
    <row r="154" spans="1:5">
      <c r="A154">
        <v>152</v>
      </c>
      <c r="B154">
        <v>5281.394529687294</v>
      </c>
      <c r="C154">
        <v>5281.394529687294</v>
      </c>
      <c r="D154">
        <v>1634.772767992157</v>
      </c>
      <c r="E154">
        <v>1118.991778222897</v>
      </c>
    </row>
    <row r="155" spans="1:5">
      <c r="A155">
        <v>153</v>
      </c>
      <c r="B155">
        <v>5281.394529687294</v>
      </c>
      <c r="C155">
        <v>5281.394529687294</v>
      </c>
      <c r="D155">
        <v>1631.246617587706</v>
      </c>
      <c r="E155">
        <v>1115.46562781845</v>
      </c>
    </row>
    <row r="156" spans="1:5">
      <c r="A156">
        <v>154</v>
      </c>
      <c r="B156">
        <v>5281.394529687294</v>
      </c>
      <c r="C156">
        <v>5281.394529687294</v>
      </c>
      <c r="D156">
        <v>1631.754748527635</v>
      </c>
      <c r="E156">
        <v>1115.973758758379</v>
      </c>
    </row>
    <row r="157" spans="1:5">
      <c r="A157">
        <v>155</v>
      </c>
      <c r="B157">
        <v>5281.394529687294</v>
      </c>
      <c r="C157">
        <v>5281.394529687294</v>
      </c>
      <c r="D157">
        <v>1618.942115094178</v>
      </c>
      <c r="E157">
        <v>1103.16112532492</v>
      </c>
    </row>
    <row r="158" spans="1:5">
      <c r="A158">
        <v>156</v>
      </c>
      <c r="B158">
        <v>5281.394529687294</v>
      </c>
      <c r="C158">
        <v>5281.394529687294</v>
      </c>
      <c r="D158">
        <v>1606.30335394583</v>
      </c>
      <c r="E158">
        <v>1090.522364176572</v>
      </c>
    </row>
    <row r="159" spans="1:5">
      <c r="A159">
        <v>157</v>
      </c>
      <c r="B159">
        <v>5281.394529687294</v>
      </c>
      <c r="C159">
        <v>5281.394529687294</v>
      </c>
      <c r="D159">
        <v>1597.271184355225</v>
      </c>
      <c r="E159">
        <v>1081.490194585967</v>
      </c>
    </row>
    <row r="160" spans="1:5">
      <c r="A160">
        <v>158</v>
      </c>
      <c r="B160">
        <v>5281.394529687294</v>
      </c>
      <c r="C160">
        <v>5281.394529687294</v>
      </c>
      <c r="D160">
        <v>1597.076400236838</v>
      </c>
      <c r="E160">
        <v>1081.29541046758</v>
      </c>
    </row>
    <row r="161" spans="1:5">
      <c r="A161">
        <v>159</v>
      </c>
      <c r="B161">
        <v>5281.394529687294</v>
      </c>
      <c r="C161">
        <v>5281.394529687294</v>
      </c>
      <c r="D161">
        <v>1593.546890650318</v>
      </c>
      <c r="E161">
        <v>1077.765900881058</v>
      </c>
    </row>
    <row r="162" spans="1:5">
      <c r="A162">
        <v>160</v>
      </c>
      <c r="B162">
        <v>5281.394529687294</v>
      </c>
      <c r="C162">
        <v>5281.394529687294</v>
      </c>
      <c r="D162">
        <v>1593.607189515222</v>
      </c>
      <c r="E162">
        <v>1077.826199745964</v>
      </c>
    </row>
    <row r="163" spans="1:5">
      <c r="A163">
        <v>161</v>
      </c>
      <c r="B163">
        <v>5281.394529687294</v>
      </c>
      <c r="C163">
        <v>5281.394529687294</v>
      </c>
      <c r="D163">
        <v>1577.049103403945</v>
      </c>
      <c r="E163">
        <v>1061.268113634685</v>
      </c>
    </row>
    <row r="164" spans="1:5">
      <c r="A164">
        <v>162</v>
      </c>
      <c r="B164">
        <v>5281.394529687294</v>
      </c>
      <c r="C164">
        <v>5281.394529687294</v>
      </c>
      <c r="D164">
        <v>1567.821765998132</v>
      </c>
      <c r="E164">
        <v>1052.040776228869</v>
      </c>
    </row>
    <row r="165" spans="1:5">
      <c r="A165">
        <v>163</v>
      </c>
      <c r="B165">
        <v>5281.394529687294</v>
      </c>
      <c r="C165">
        <v>5281.394529687294</v>
      </c>
      <c r="D165">
        <v>1563.381395389361</v>
      </c>
      <c r="E165">
        <v>1047.6004056201</v>
      </c>
    </row>
    <row r="166" spans="1:5">
      <c r="A166">
        <v>164</v>
      </c>
      <c r="B166">
        <v>5281.394529687294</v>
      </c>
      <c r="C166">
        <v>5281.394529687294</v>
      </c>
      <c r="D166">
        <v>1563.319202239518</v>
      </c>
      <c r="E166">
        <v>1047.538212470261</v>
      </c>
    </row>
    <row r="167" spans="1:5">
      <c r="A167">
        <v>165</v>
      </c>
      <c r="B167">
        <v>5281.394529687294</v>
      </c>
      <c r="C167">
        <v>5281.394529687294</v>
      </c>
      <c r="D167">
        <v>1546.443057951888</v>
      </c>
      <c r="E167">
        <v>1030.66206818263</v>
      </c>
    </row>
    <row r="168" spans="1:5">
      <c r="A168">
        <v>166</v>
      </c>
      <c r="B168">
        <v>5281.394529687294</v>
      </c>
      <c r="C168">
        <v>5281.394529687294</v>
      </c>
      <c r="D168">
        <v>1539.095887379058</v>
      </c>
      <c r="E168">
        <v>1023.314897609793</v>
      </c>
    </row>
    <row r="169" spans="1:5">
      <c r="A169">
        <v>167</v>
      </c>
      <c r="B169">
        <v>5281.394529687294</v>
      </c>
      <c r="C169">
        <v>5281.394529687294</v>
      </c>
      <c r="D169">
        <v>1538.945607059498</v>
      </c>
      <c r="E169">
        <v>1023.164617290241</v>
      </c>
    </row>
    <row r="170" spans="1:5">
      <c r="A170">
        <v>168</v>
      </c>
      <c r="B170">
        <v>5281.394529687294</v>
      </c>
      <c r="C170">
        <v>5281.394529687294</v>
      </c>
      <c r="D170">
        <v>1525.043599927389</v>
      </c>
      <c r="E170">
        <v>1009.262610158129</v>
      </c>
    </row>
    <row r="171" spans="1:5">
      <c r="A171">
        <v>169</v>
      </c>
      <c r="B171">
        <v>5281.394529687294</v>
      </c>
      <c r="C171">
        <v>5281.394529687294</v>
      </c>
      <c r="D171">
        <v>1512.822317598466</v>
      </c>
      <c r="E171">
        <v>997.0413278292099</v>
      </c>
    </row>
    <row r="172" spans="1:5">
      <c r="A172">
        <v>170</v>
      </c>
      <c r="B172">
        <v>5281.394529687294</v>
      </c>
      <c r="C172">
        <v>5281.394529687294</v>
      </c>
      <c r="D172">
        <v>1509.35068554534</v>
      </c>
      <c r="E172">
        <v>993.5696957760804</v>
      </c>
    </row>
    <row r="173" spans="1:5">
      <c r="A173">
        <v>171</v>
      </c>
      <c r="B173">
        <v>5281.394529687294</v>
      </c>
      <c r="C173">
        <v>5281.394529687294</v>
      </c>
      <c r="D173">
        <v>1509.44521413475</v>
      </c>
      <c r="E173">
        <v>993.6642243654919</v>
      </c>
    </row>
    <row r="174" spans="1:5">
      <c r="A174">
        <v>172</v>
      </c>
      <c r="B174">
        <v>5281.394529687294</v>
      </c>
      <c r="C174">
        <v>5281.394529687294</v>
      </c>
      <c r="D174">
        <v>1498.023847226869</v>
      </c>
      <c r="E174">
        <v>982.242857457609</v>
      </c>
    </row>
    <row r="175" spans="1:5">
      <c r="A175">
        <v>173</v>
      </c>
      <c r="B175">
        <v>5281.394529687294</v>
      </c>
      <c r="C175">
        <v>5281.394529687294</v>
      </c>
      <c r="D175">
        <v>1491.604027756015</v>
      </c>
      <c r="E175">
        <v>975.8230379867601</v>
      </c>
    </row>
    <row r="176" spans="1:5">
      <c r="A176">
        <v>174</v>
      </c>
      <c r="B176">
        <v>5281.394529687294</v>
      </c>
      <c r="C176">
        <v>5281.394529687294</v>
      </c>
      <c r="D176">
        <v>1491.118296354078</v>
      </c>
      <c r="E176">
        <v>975.3373065848215</v>
      </c>
    </row>
    <row r="177" spans="1:5">
      <c r="A177">
        <v>175</v>
      </c>
      <c r="B177">
        <v>5281.394529687294</v>
      </c>
      <c r="C177">
        <v>5281.394529687294</v>
      </c>
      <c r="D177">
        <v>1478.933877698365</v>
      </c>
      <c r="E177">
        <v>963.1528879290995</v>
      </c>
    </row>
    <row r="178" spans="1:5">
      <c r="A178">
        <v>176</v>
      </c>
      <c r="B178">
        <v>5281.394529687294</v>
      </c>
      <c r="C178">
        <v>5281.394529687294</v>
      </c>
      <c r="D178">
        <v>1473.772165557546</v>
      </c>
      <c r="E178">
        <v>957.9911757882887</v>
      </c>
    </row>
    <row r="179" spans="1:5">
      <c r="A179">
        <v>177</v>
      </c>
      <c r="B179">
        <v>5281.394529687294</v>
      </c>
      <c r="C179">
        <v>5281.394529687294</v>
      </c>
      <c r="D179">
        <v>1474.176833028775</v>
      </c>
      <c r="E179">
        <v>958.3958432595149</v>
      </c>
    </row>
    <row r="180" spans="1:5">
      <c r="A180">
        <v>178</v>
      </c>
      <c r="B180">
        <v>5281.394529687294</v>
      </c>
      <c r="C180">
        <v>5281.394529687294</v>
      </c>
      <c r="D180">
        <v>1463.953919219786</v>
      </c>
      <c r="E180">
        <v>948.1729294505302</v>
      </c>
    </row>
    <row r="181" spans="1:5">
      <c r="A181">
        <v>179</v>
      </c>
      <c r="B181">
        <v>5281.394529687294</v>
      </c>
      <c r="C181">
        <v>5281.394529687294</v>
      </c>
      <c r="D181">
        <v>1455.809968385029</v>
      </c>
      <c r="E181">
        <v>940.0289786157704</v>
      </c>
    </row>
    <row r="182" spans="1:5">
      <c r="A182">
        <v>180</v>
      </c>
      <c r="B182">
        <v>5281.394529687294</v>
      </c>
      <c r="C182">
        <v>5281.394529687294</v>
      </c>
      <c r="D182">
        <v>1449.386149827204</v>
      </c>
      <c r="E182">
        <v>933.6051600579433</v>
      </c>
    </row>
    <row r="183" spans="1:5">
      <c r="A183">
        <v>181</v>
      </c>
      <c r="B183">
        <v>5281.394529687294</v>
      </c>
      <c r="C183">
        <v>5281.394529687294</v>
      </c>
      <c r="D183">
        <v>1448.769106668378</v>
      </c>
      <c r="E183">
        <v>932.9881168991149</v>
      </c>
    </row>
    <row r="184" spans="1:5">
      <c r="A184">
        <v>182</v>
      </c>
      <c r="B184">
        <v>5281.394529687294</v>
      </c>
      <c r="C184">
        <v>5281.394529687294</v>
      </c>
      <c r="D184">
        <v>1432.640414535936</v>
      </c>
      <c r="E184">
        <v>916.8594247666784</v>
      </c>
    </row>
    <row r="185" spans="1:5">
      <c r="A185">
        <v>183</v>
      </c>
      <c r="B185">
        <v>5281.394529687294</v>
      </c>
      <c r="C185">
        <v>5281.394529687294</v>
      </c>
      <c r="D185">
        <v>1428.927247799778</v>
      </c>
      <c r="E185">
        <v>913.1462580305199</v>
      </c>
    </row>
    <row r="186" spans="1:5">
      <c r="A186">
        <v>184</v>
      </c>
      <c r="B186">
        <v>5281.394529687294</v>
      </c>
      <c r="C186">
        <v>5281.394529687294</v>
      </c>
      <c r="D186">
        <v>1428.995830447969</v>
      </c>
      <c r="E186">
        <v>913.2148406787044</v>
      </c>
    </row>
    <row r="187" spans="1:5">
      <c r="A187">
        <v>185</v>
      </c>
      <c r="B187">
        <v>5281.394529687294</v>
      </c>
      <c r="C187">
        <v>5281.394529687294</v>
      </c>
      <c r="D187">
        <v>1417.111297031917</v>
      </c>
      <c r="E187">
        <v>901.3303072626558</v>
      </c>
    </row>
    <row r="188" spans="1:5">
      <c r="A188">
        <v>186</v>
      </c>
      <c r="B188">
        <v>5281.394529687294</v>
      </c>
      <c r="C188">
        <v>5281.394529687294</v>
      </c>
      <c r="D188">
        <v>1411.744932715434</v>
      </c>
      <c r="E188">
        <v>895.9639429461704</v>
      </c>
    </row>
    <row r="189" spans="1:5">
      <c r="A189">
        <v>187</v>
      </c>
      <c r="B189">
        <v>5281.394529687294</v>
      </c>
      <c r="C189">
        <v>5281.394529687294</v>
      </c>
      <c r="D189">
        <v>1411.804202156379</v>
      </c>
      <c r="E189">
        <v>896.0232123871158</v>
      </c>
    </row>
    <row r="190" spans="1:5">
      <c r="A190">
        <v>188</v>
      </c>
      <c r="B190">
        <v>5281.394529687294</v>
      </c>
      <c r="C190">
        <v>5281.394529687294</v>
      </c>
      <c r="D190">
        <v>1401.526904769804</v>
      </c>
      <c r="E190">
        <v>885.7459150005449</v>
      </c>
    </row>
    <row r="191" spans="1:5">
      <c r="A191">
        <v>189</v>
      </c>
      <c r="B191">
        <v>5281.394529687294</v>
      </c>
      <c r="C191">
        <v>5281.394529687294</v>
      </c>
      <c r="D191">
        <v>1394.232982169559</v>
      </c>
      <c r="E191">
        <v>878.4519924002985</v>
      </c>
    </row>
    <row r="192" spans="1:5">
      <c r="A192">
        <v>190</v>
      </c>
      <c r="B192">
        <v>5281.394529687294</v>
      </c>
      <c r="C192">
        <v>5281.394529687294</v>
      </c>
      <c r="D192">
        <v>1392.177914185951</v>
      </c>
      <c r="E192">
        <v>876.3969244166913</v>
      </c>
    </row>
    <row r="193" spans="1:5">
      <c r="A193">
        <v>191</v>
      </c>
      <c r="B193">
        <v>5281.394529687294</v>
      </c>
      <c r="C193">
        <v>5281.394529687294</v>
      </c>
      <c r="D193">
        <v>1392.13290237025</v>
      </c>
      <c r="E193">
        <v>876.3519126009867</v>
      </c>
    </row>
    <row r="194" spans="1:5">
      <c r="A194">
        <v>192</v>
      </c>
      <c r="B194">
        <v>5281.394529687294</v>
      </c>
      <c r="C194">
        <v>5281.394529687294</v>
      </c>
      <c r="D194">
        <v>1383.660239163319</v>
      </c>
      <c r="E194">
        <v>867.8792493940624</v>
      </c>
    </row>
    <row r="195" spans="1:5">
      <c r="A195">
        <v>193</v>
      </c>
      <c r="B195">
        <v>5281.394529687294</v>
      </c>
      <c r="C195">
        <v>5281.394529687294</v>
      </c>
      <c r="D195">
        <v>1375.086010379885</v>
      </c>
      <c r="E195">
        <v>859.3050206106265</v>
      </c>
    </row>
    <row r="196" spans="1:5">
      <c r="A196">
        <v>194</v>
      </c>
      <c r="B196">
        <v>5281.394529687294</v>
      </c>
      <c r="C196">
        <v>5281.394529687294</v>
      </c>
      <c r="D196">
        <v>1369.452541273686</v>
      </c>
      <c r="E196">
        <v>853.6715515044272</v>
      </c>
    </row>
    <row r="197" spans="1:5">
      <c r="A197">
        <v>195</v>
      </c>
      <c r="B197">
        <v>5281.394529687294</v>
      </c>
      <c r="C197">
        <v>5281.394529687294</v>
      </c>
      <c r="D197">
        <v>1364.970212250685</v>
      </c>
      <c r="E197">
        <v>849.1892224814237</v>
      </c>
    </row>
    <row r="198" spans="1:5">
      <c r="A198">
        <v>196</v>
      </c>
      <c r="B198">
        <v>5281.394529687294</v>
      </c>
      <c r="C198">
        <v>5281.394529687294</v>
      </c>
      <c r="D198">
        <v>1364.864118452312</v>
      </c>
      <c r="E198">
        <v>849.0831286830467</v>
      </c>
    </row>
    <row r="199" spans="1:5">
      <c r="A199">
        <v>197</v>
      </c>
      <c r="B199">
        <v>5281.394529687294</v>
      </c>
      <c r="C199">
        <v>5281.394529687294</v>
      </c>
      <c r="D199">
        <v>1360.252005933324</v>
      </c>
      <c r="E199">
        <v>844.4710161640644</v>
      </c>
    </row>
    <row r="200" spans="1:5">
      <c r="A200">
        <v>198</v>
      </c>
      <c r="B200">
        <v>5281.394529687294</v>
      </c>
      <c r="C200">
        <v>5281.394529687294</v>
      </c>
      <c r="D200">
        <v>1359.917817952988</v>
      </c>
      <c r="E200">
        <v>844.1368281837293</v>
      </c>
    </row>
    <row r="201" spans="1:5">
      <c r="A201">
        <v>199</v>
      </c>
      <c r="B201">
        <v>5281.394529687294</v>
      </c>
      <c r="C201">
        <v>5281.394529687294</v>
      </c>
      <c r="D201">
        <v>1348.919101596304</v>
      </c>
      <c r="E201">
        <v>833.1381118270431</v>
      </c>
    </row>
    <row r="202" spans="1:5">
      <c r="A202">
        <v>200</v>
      </c>
      <c r="B202">
        <v>5281.394529687294</v>
      </c>
      <c r="C202">
        <v>5281.394529687294</v>
      </c>
      <c r="D202">
        <v>1341.58197148327</v>
      </c>
      <c r="E202">
        <v>825.8009817140063</v>
      </c>
    </row>
    <row r="203" spans="1:5">
      <c r="A203">
        <v>201</v>
      </c>
      <c r="B203">
        <v>5281.394529687294</v>
      </c>
      <c r="C203">
        <v>5281.394529687294</v>
      </c>
      <c r="D203">
        <v>1338.606600866485</v>
      </c>
      <c r="E203">
        <v>822.82561109723</v>
      </c>
    </row>
    <row r="204" spans="1:5">
      <c r="A204">
        <v>202</v>
      </c>
      <c r="B204">
        <v>5281.394529687294</v>
      </c>
      <c r="C204">
        <v>5281.394529687294</v>
      </c>
      <c r="D204">
        <v>1338.503484489289</v>
      </c>
      <c r="E204">
        <v>822.722494720028</v>
      </c>
    </row>
    <row r="205" spans="1:5">
      <c r="A205">
        <v>203</v>
      </c>
      <c r="B205">
        <v>5281.394529687294</v>
      </c>
      <c r="C205">
        <v>5281.394529687294</v>
      </c>
      <c r="D205">
        <v>1327.855227469335</v>
      </c>
      <c r="E205">
        <v>812.0742377000781</v>
      </c>
    </row>
    <row r="206" spans="1:5">
      <c r="A206">
        <v>204</v>
      </c>
      <c r="B206">
        <v>5281.394529687294</v>
      </c>
      <c r="C206">
        <v>5281.394529687294</v>
      </c>
      <c r="D206">
        <v>1322.778118076193</v>
      </c>
      <c r="E206">
        <v>806.9971283069309</v>
      </c>
    </row>
    <row r="207" spans="1:5">
      <c r="A207">
        <v>205</v>
      </c>
      <c r="B207">
        <v>5281.394529687294</v>
      </c>
      <c r="C207">
        <v>5281.394529687294</v>
      </c>
      <c r="D207">
        <v>1314.357527591918</v>
      </c>
      <c r="E207">
        <v>798.5765378226574</v>
      </c>
    </row>
    <row r="208" spans="1:5">
      <c r="A208">
        <v>206</v>
      </c>
      <c r="B208">
        <v>5281.394529687294</v>
      </c>
      <c r="C208">
        <v>5281.394529687294</v>
      </c>
      <c r="D208">
        <v>1306.288538648261</v>
      </c>
      <c r="E208">
        <v>790.5075488790005</v>
      </c>
    </row>
    <row r="209" spans="1:5">
      <c r="A209">
        <v>207</v>
      </c>
      <c r="B209">
        <v>5281.394529687294</v>
      </c>
      <c r="C209">
        <v>5281.394529687294</v>
      </c>
      <c r="D209">
        <v>1304.076989466719</v>
      </c>
      <c r="E209">
        <v>788.2959996974558</v>
      </c>
    </row>
    <row r="210" spans="1:5">
      <c r="A210">
        <v>208</v>
      </c>
      <c r="B210">
        <v>5281.394529687294</v>
      </c>
      <c r="C210">
        <v>5281.394529687294</v>
      </c>
      <c r="D210">
        <v>1304.27314723288</v>
      </c>
      <c r="E210">
        <v>788.492157463622</v>
      </c>
    </row>
    <row r="211" spans="1:5">
      <c r="A211">
        <v>209</v>
      </c>
      <c r="B211">
        <v>5281.394529687294</v>
      </c>
      <c r="C211">
        <v>5281.394529687294</v>
      </c>
      <c r="D211">
        <v>1296.705717267743</v>
      </c>
      <c r="E211">
        <v>780.9247274984881</v>
      </c>
    </row>
    <row r="212" spans="1:5">
      <c r="A212">
        <v>210</v>
      </c>
      <c r="B212">
        <v>5281.394529687294</v>
      </c>
      <c r="C212">
        <v>5281.394529687294</v>
      </c>
      <c r="D212">
        <v>1292.940005174611</v>
      </c>
      <c r="E212">
        <v>777.1590154053503</v>
      </c>
    </row>
    <row r="213" spans="1:5">
      <c r="A213">
        <v>211</v>
      </c>
      <c r="B213">
        <v>5281.394529687294</v>
      </c>
      <c r="C213">
        <v>5281.394529687294</v>
      </c>
      <c r="D213">
        <v>1292.754110621165</v>
      </c>
      <c r="E213">
        <v>776.9731208519061</v>
      </c>
    </row>
    <row r="214" spans="1:5">
      <c r="A214">
        <v>212</v>
      </c>
      <c r="B214">
        <v>5281.394529687294</v>
      </c>
      <c r="C214">
        <v>5281.394529687294</v>
      </c>
      <c r="D214">
        <v>1285.019334518367</v>
      </c>
      <c r="E214">
        <v>769.2383447491028</v>
      </c>
    </row>
    <row r="215" spans="1:5">
      <c r="A215">
        <v>213</v>
      </c>
      <c r="B215">
        <v>5281.394529687294</v>
      </c>
      <c r="C215">
        <v>5281.394529687294</v>
      </c>
      <c r="D215">
        <v>1281.359823068419</v>
      </c>
      <c r="E215">
        <v>765.5788332991643</v>
      </c>
    </row>
    <row r="216" spans="1:5">
      <c r="A216">
        <v>214</v>
      </c>
      <c r="B216">
        <v>5281.394529687294</v>
      </c>
      <c r="C216">
        <v>5281.394529687294</v>
      </c>
      <c r="D216">
        <v>1281.50653390756</v>
      </c>
      <c r="E216">
        <v>765.7255441383004</v>
      </c>
    </row>
    <row r="217" spans="1:5">
      <c r="A217">
        <v>215</v>
      </c>
      <c r="B217">
        <v>5281.394529687294</v>
      </c>
      <c r="C217">
        <v>5281.394529687294</v>
      </c>
      <c r="D217">
        <v>1274.310377291552</v>
      </c>
      <c r="E217">
        <v>758.5293875222882</v>
      </c>
    </row>
    <row r="218" spans="1:5">
      <c r="A218">
        <v>216</v>
      </c>
      <c r="B218">
        <v>5281.394529687294</v>
      </c>
      <c r="C218">
        <v>5281.394529687294</v>
      </c>
      <c r="D218">
        <v>1270.376912786023</v>
      </c>
      <c r="E218">
        <v>754.5959230167612</v>
      </c>
    </row>
    <row r="219" spans="1:5">
      <c r="A219">
        <v>217</v>
      </c>
      <c r="B219">
        <v>5281.394529687294</v>
      </c>
      <c r="C219">
        <v>5281.394529687294</v>
      </c>
      <c r="D219">
        <v>1270.353799233399</v>
      </c>
      <c r="E219">
        <v>754.5728094641348</v>
      </c>
    </row>
    <row r="220" spans="1:5">
      <c r="A220">
        <v>218</v>
      </c>
      <c r="B220">
        <v>5281.394529687294</v>
      </c>
      <c r="C220">
        <v>5281.394529687294</v>
      </c>
      <c r="D220">
        <v>1259.961259289362</v>
      </c>
      <c r="E220">
        <v>744.180269520102</v>
      </c>
    </row>
    <row r="221" spans="1:5">
      <c r="A221">
        <v>219</v>
      </c>
      <c r="B221">
        <v>5281.394529687294</v>
      </c>
      <c r="C221">
        <v>5281.394529687294</v>
      </c>
      <c r="D221">
        <v>1255.234949480846</v>
      </c>
      <c r="E221">
        <v>739.4539597115876</v>
      </c>
    </row>
    <row r="222" spans="1:5">
      <c r="A222">
        <v>220</v>
      </c>
      <c r="B222">
        <v>5281.394529687294</v>
      </c>
      <c r="C222">
        <v>5281.394529687294</v>
      </c>
      <c r="D222">
        <v>1252.947443933662</v>
      </c>
      <c r="E222">
        <v>737.166454164402</v>
      </c>
    </row>
    <row r="223" spans="1:5">
      <c r="A223">
        <v>221</v>
      </c>
      <c r="B223">
        <v>5281.394529687294</v>
      </c>
      <c r="C223">
        <v>5281.394529687294</v>
      </c>
      <c r="D223">
        <v>1252.964219365105</v>
      </c>
      <c r="E223">
        <v>737.1832295958444</v>
      </c>
    </row>
    <row r="224" spans="1:5">
      <c r="A224">
        <v>222</v>
      </c>
      <c r="B224">
        <v>5281.394529687294</v>
      </c>
      <c r="C224">
        <v>5281.394529687294</v>
      </c>
      <c r="D224">
        <v>1244.859161235072</v>
      </c>
      <c r="E224">
        <v>729.0781714658086</v>
      </c>
    </row>
    <row r="225" spans="1:5">
      <c r="A225">
        <v>223</v>
      </c>
      <c r="B225">
        <v>5281.394529687294</v>
      </c>
      <c r="C225">
        <v>5281.394529687294</v>
      </c>
      <c r="D225">
        <v>1241.284435615142</v>
      </c>
      <c r="E225">
        <v>725.5034458458814</v>
      </c>
    </row>
    <row r="226" spans="1:5">
      <c r="A226">
        <v>224</v>
      </c>
      <c r="B226">
        <v>5281.394529687294</v>
      </c>
      <c r="C226">
        <v>5281.394529687294</v>
      </c>
      <c r="D226">
        <v>1241.26931522822</v>
      </c>
      <c r="E226">
        <v>725.4883254589607</v>
      </c>
    </row>
    <row r="227" spans="1:5">
      <c r="A227">
        <v>225</v>
      </c>
      <c r="B227">
        <v>5281.394529687294</v>
      </c>
      <c r="C227">
        <v>5281.394529687294</v>
      </c>
      <c r="D227">
        <v>1233.663188581085</v>
      </c>
      <c r="E227">
        <v>717.882198811825</v>
      </c>
    </row>
    <row r="228" spans="1:5">
      <c r="A228">
        <v>226</v>
      </c>
      <c r="B228">
        <v>5281.394529687294</v>
      </c>
      <c r="C228">
        <v>5281.394529687294</v>
      </c>
      <c r="D228">
        <v>1230.585932387568</v>
      </c>
      <c r="E228">
        <v>714.8049426183129</v>
      </c>
    </row>
    <row r="229" spans="1:5">
      <c r="A229">
        <v>227</v>
      </c>
      <c r="B229">
        <v>5281.394529687294</v>
      </c>
      <c r="C229">
        <v>5281.394529687294</v>
      </c>
      <c r="D229">
        <v>1230.547764644357</v>
      </c>
      <c r="E229">
        <v>714.7667748751005</v>
      </c>
    </row>
    <row r="230" spans="1:5">
      <c r="A230">
        <v>228</v>
      </c>
      <c r="B230">
        <v>5281.394529687294</v>
      </c>
      <c r="C230">
        <v>5281.394529687294</v>
      </c>
      <c r="D230">
        <v>1224.976396456295</v>
      </c>
      <c r="E230">
        <v>709.1954066870375</v>
      </c>
    </row>
    <row r="231" spans="1:5">
      <c r="A231">
        <v>229</v>
      </c>
      <c r="B231">
        <v>5281.394529687294</v>
      </c>
      <c r="C231">
        <v>5281.394529687294</v>
      </c>
      <c r="D231">
        <v>1218.871696727513</v>
      </c>
      <c r="E231">
        <v>703.0907069582535</v>
      </c>
    </row>
    <row r="232" spans="1:5">
      <c r="A232">
        <v>230</v>
      </c>
      <c r="B232">
        <v>5281.394529687294</v>
      </c>
      <c r="C232">
        <v>5281.394529687294</v>
      </c>
      <c r="D232">
        <v>1214.746366829399</v>
      </c>
      <c r="E232">
        <v>698.965377060139</v>
      </c>
    </row>
    <row r="233" spans="1:5">
      <c r="A233">
        <v>231</v>
      </c>
      <c r="B233">
        <v>5281.394529687294</v>
      </c>
      <c r="C233">
        <v>5281.394529687294</v>
      </c>
      <c r="D233">
        <v>1211.779086495107</v>
      </c>
      <c r="E233">
        <v>695.9980967258469</v>
      </c>
    </row>
    <row r="234" spans="1:5">
      <c r="A234">
        <v>232</v>
      </c>
      <c r="B234">
        <v>5281.394529687294</v>
      </c>
      <c r="C234">
        <v>5281.394529687294</v>
      </c>
      <c r="D234">
        <v>1211.77884143166</v>
      </c>
      <c r="E234">
        <v>695.9978516624001</v>
      </c>
    </row>
    <row r="235" spans="1:5">
      <c r="A235">
        <v>233</v>
      </c>
      <c r="B235">
        <v>5281.394529687294</v>
      </c>
      <c r="C235">
        <v>5281.394529687294</v>
      </c>
      <c r="D235">
        <v>1208.452473418832</v>
      </c>
      <c r="E235">
        <v>692.6714836495722</v>
      </c>
    </row>
    <row r="236" spans="1:5">
      <c r="A236">
        <v>234</v>
      </c>
      <c r="B236">
        <v>5281.394529687294</v>
      </c>
      <c r="C236">
        <v>5281.394529687294</v>
      </c>
      <c r="D236">
        <v>1208.437520408902</v>
      </c>
      <c r="E236">
        <v>692.6565306396409</v>
      </c>
    </row>
    <row r="237" spans="1:5">
      <c r="A237">
        <v>235</v>
      </c>
      <c r="B237">
        <v>5281.394529687294</v>
      </c>
      <c r="C237">
        <v>5281.394529687294</v>
      </c>
      <c r="D237">
        <v>1200.703561910965</v>
      </c>
      <c r="E237">
        <v>684.9225721417022</v>
      </c>
    </row>
    <row r="238" spans="1:5">
      <c r="A238">
        <v>236</v>
      </c>
      <c r="B238">
        <v>5281.394529687294</v>
      </c>
      <c r="C238">
        <v>5281.394529687294</v>
      </c>
      <c r="D238">
        <v>1195.563461080604</v>
      </c>
      <c r="E238">
        <v>679.7824713113451</v>
      </c>
    </row>
    <row r="239" spans="1:5">
      <c r="A239">
        <v>237</v>
      </c>
      <c r="B239">
        <v>5281.394529687294</v>
      </c>
      <c r="C239">
        <v>5281.394529687294</v>
      </c>
      <c r="D239">
        <v>1193.328787577708</v>
      </c>
      <c r="E239">
        <v>677.54779780845</v>
      </c>
    </row>
    <row r="240" spans="1:5">
      <c r="A240">
        <v>238</v>
      </c>
      <c r="B240">
        <v>5281.394529687294</v>
      </c>
      <c r="C240">
        <v>5281.394529687294</v>
      </c>
      <c r="D240">
        <v>1193.321576942053</v>
      </c>
      <c r="E240">
        <v>677.5405871727934</v>
      </c>
    </row>
    <row r="241" spans="1:5">
      <c r="A241">
        <v>239</v>
      </c>
      <c r="B241">
        <v>5281.394529687294</v>
      </c>
      <c r="C241">
        <v>5281.394529687294</v>
      </c>
      <c r="D241">
        <v>1185.83923773719</v>
      </c>
      <c r="E241">
        <v>670.0582479679275</v>
      </c>
    </row>
    <row r="242" spans="1:5">
      <c r="A242">
        <v>240</v>
      </c>
      <c r="B242">
        <v>5281.394529687294</v>
      </c>
      <c r="C242">
        <v>5281.394529687294</v>
      </c>
      <c r="D242">
        <v>1182.264157150189</v>
      </c>
      <c r="E242">
        <v>666.4831673809286</v>
      </c>
    </row>
    <row r="243" spans="1:5">
      <c r="A243">
        <v>241</v>
      </c>
      <c r="B243">
        <v>5281.394529687294</v>
      </c>
      <c r="C243">
        <v>5281.394529687294</v>
      </c>
      <c r="D243">
        <v>1176.293604841668</v>
      </c>
      <c r="E243">
        <v>660.5126150724029</v>
      </c>
    </row>
    <row r="244" spans="1:5">
      <c r="A244">
        <v>242</v>
      </c>
      <c r="B244">
        <v>5281.394529687294</v>
      </c>
      <c r="C244">
        <v>5281.394529687294</v>
      </c>
      <c r="D244">
        <v>1170.638940157269</v>
      </c>
      <c r="E244">
        <v>654.8579503880093</v>
      </c>
    </row>
    <row r="245" spans="1:5">
      <c r="A245">
        <v>243</v>
      </c>
      <c r="B245">
        <v>5281.394529687294</v>
      </c>
      <c r="C245">
        <v>5281.394529687294</v>
      </c>
      <c r="D245">
        <v>1168.268485297429</v>
      </c>
      <c r="E245">
        <v>652.4874955281663</v>
      </c>
    </row>
    <row r="246" spans="1:5">
      <c r="A246">
        <v>244</v>
      </c>
      <c r="B246">
        <v>5281.394529687294</v>
      </c>
      <c r="C246">
        <v>5281.394529687294</v>
      </c>
      <c r="D246">
        <v>1168.294433718789</v>
      </c>
      <c r="E246">
        <v>652.5134439495305</v>
      </c>
    </row>
    <row r="247" spans="1:5">
      <c r="A247">
        <v>245</v>
      </c>
      <c r="B247">
        <v>5281.394529687294</v>
      </c>
      <c r="C247">
        <v>5281.394529687294</v>
      </c>
      <c r="D247">
        <v>1166.773867847667</v>
      </c>
      <c r="E247">
        <v>650.9928780784068</v>
      </c>
    </row>
    <row r="248" spans="1:5">
      <c r="A248">
        <v>246</v>
      </c>
      <c r="B248">
        <v>5281.394529687294</v>
      </c>
      <c r="C248">
        <v>5281.394529687294</v>
      </c>
      <c r="D248">
        <v>1166.71397818099</v>
      </c>
      <c r="E248">
        <v>650.93298841173</v>
      </c>
    </row>
    <row r="249" spans="1:5">
      <c r="A249">
        <v>247</v>
      </c>
      <c r="B249">
        <v>5281.394529687294</v>
      </c>
      <c r="C249">
        <v>5281.394529687294</v>
      </c>
      <c r="D249">
        <v>1161.542628139948</v>
      </c>
      <c r="E249">
        <v>645.7616383706878</v>
      </c>
    </row>
    <row r="250" spans="1:5">
      <c r="A250">
        <v>248</v>
      </c>
      <c r="B250">
        <v>5281.394529687294</v>
      </c>
      <c r="C250">
        <v>5281.394529687294</v>
      </c>
      <c r="D250">
        <v>1156.343538632604</v>
      </c>
      <c r="E250">
        <v>640.5625488633442</v>
      </c>
    </row>
    <row r="251" spans="1:5">
      <c r="A251">
        <v>249</v>
      </c>
      <c r="B251">
        <v>5281.394529687294</v>
      </c>
      <c r="C251">
        <v>5281.394529687294</v>
      </c>
      <c r="D251">
        <v>1153.827034970585</v>
      </c>
      <c r="E251">
        <v>638.0460452013277</v>
      </c>
    </row>
    <row r="252" spans="1:5">
      <c r="A252">
        <v>250</v>
      </c>
      <c r="B252">
        <v>5281.394529687294</v>
      </c>
      <c r="C252">
        <v>5281.394529687294</v>
      </c>
      <c r="D252">
        <v>1153.838752642896</v>
      </c>
      <c r="E252">
        <v>638.0577628736378</v>
      </c>
    </row>
    <row r="253" spans="1:5">
      <c r="A253">
        <v>251</v>
      </c>
      <c r="B253">
        <v>5281.394529687294</v>
      </c>
      <c r="C253">
        <v>5281.394529687294</v>
      </c>
      <c r="D253">
        <v>1148.979188572467</v>
      </c>
      <c r="E253">
        <v>633.1981988032055</v>
      </c>
    </row>
    <row r="254" spans="1:5">
      <c r="A254">
        <v>252</v>
      </c>
      <c r="B254">
        <v>5281.394529687294</v>
      </c>
      <c r="C254">
        <v>5281.394529687294</v>
      </c>
      <c r="D254">
        <v>1146.3992418261</v>
      </c>
      <c r="E254">
        <v>630.6182520568412</v>
      </c>
    </row>
    <row r="255" spans="1:5">
      <c r="A255">
        <v>253</v>
      </c>
      <c r="B255">
        <v>5281.394529687294</v>
      </c>
      <c r="C255">
        <v>5281.394529687294</v>
      </c>
      <c r="D255">
        <v>1146.52771582349</v>
      </c>
      <c r="E255">
        <v>630.7467260542293</v>
      </c>
    </row>
    <row r="256" spans="1:5">
      <c r="A256">
        <v>254</v>
      </c>
      <c r="B256">
        <v>5281.394529687294</v>
      </c>
      <c r="C256">
        <v>5281.394529687294</v>
      </c>
      <c r="D256">
        <v>1139.22247002417</v>
      </c>
      <c r="E256">
        <v>623.4414802549117</v>
      </c>
    </row>
    <row r="257" spans="1:5">
      <c r="A257">
        <v>255</v>
      </c>
      <c r="B257">
        <v>5281.394529687294</v>
      </c>
      <c r="C257">
        <v>5281.394529687294</v>
      </c>
      <c r="D257">
        <v>1136.257801535768</v>
      </c>
      <c r="E257">
        <v>620.4768117665093</v>
      </c>
    </row>
    <row r="258" spans="1:5">
      <c r="A258">
        <v>256</v>
      </c>
      <c r="B258">
        <v>5281.394529687294</v>
      </c>
      <c r="C258">
        <v>5281.394529687294</v>
      </c>
      <c r="D258">
        <v>1132.774450537432</v>
      </c>
      <c r="E258">
        <v>616.9934607681733</v>
      </c>
    </row>
    <row r="259" spans="1:5">
      <c r="A259">
        <v>257</v>
      </c>
      <c r="B259">
        <v>5281.394529687294</v>
      </c>
      <c r="C259">
        <v>5281.394529687294</v>
      </c>
      <c r="D259">
        <v>1130.950990174297</v>
      </c>
      <c r="E259">
        <v>615.1700004050335</v>
      </c>
    </row>
    <row r="260" spans="1:5">
      <c r="A260">
        <v>258</v>
      </c>
      <c r="B260">
        <v>5281.394529687294</v>
      </c>
      <c r="C260">
        <v>5281.394529687294</v>
      </c>
      <c r="D260">
        <v>1131.075095223534</v>
      </c>
      <c r="E260">
        <v>615.2941054542732</v>
      </c>
    </row>
    <row r="261" spans="1:5">
      <c r="A261">
        <v>259</v>
      </c>
      <c r="B261">
        <v>5281.394529687294</v>
      </c>
      <c r="C261">
        <v>5281.394529687294</v>
      </c>
      <c r="D261">
        <v>1125.254041091096</v>
      </c>
      <c r="E261">
        <v>609.4730513218391</v>
      </c>
    </row>
    <row r="262" spans="1:5">
      <c r="A262">
        <v>260</v>
      </c>
      <c r="B262">
        <v>5281.394529687294</v>
      </c>
      <c r="C262">
        <v>5281.394529687294</v>
      </c>
      <c r="D262">
        <v>1122.696329612403</v>
      </c>
      <c r="E262">
        <v>606.9153398431449</v>
      </c>
    </row>
    <row r="263" spans="1:5">
      <c r="A263">
        <v>261</v>
      </c>
      <c r="B263">
        <v>5281.394529687294</v>
      </c>
      <c r="C263">
        <v>5281.394529687294</v>
      </c>
      <c r="D263">
        <v>1122.640305654302</v>
      </c>
      <c r="E263">
        <v>606.8593158850381</v>
      </c>
    </row>
    <row r="264" spans="1:5">
      <c r="A264">
        <v>262</v>
      </c>
      <c r="B264">
        <v>5281.394529687294</v>
      </c>
      <c r="C264">
        <v>5281.394529687294</v>
      </c>
      <c r="D264">
        <v>1117.457450817737</v>
      </c>
      <c r="E264">
        <v>601.6764610484769</v>
      </c>
    </row>
    <row r="265" spans="1:5">
      <c r="A265">
        <v>263</v>
      </c>
      <c r="B265">
        <v>5281.394529687294</v>
      </c>
      <c r="C265">
        <v>5281.394529687294</v>
      </c>
      <c r="D265">
        <v>1115.454236887245</v>
      </c>
      <c r="E265">
        <v>599.6732471179829</v>
      </c>
    </row>
    <row r="266" spans="1:5">
      <c r="A266">
        <v>264</v>
      </c>
      <c r="B266">
        <v>5281.394529687294</v>
      </c>
      <c r="C266">
        <v>5281.394529687294</v>
      </c>
      <c r="D266">
        <v>1115.393216463558</v>
      </c>
      <c r="E266">
        <v>599.6122266942961</v>
      </c>
    </row>
    <row r="267" spans="1:5">
      <c r="A267">
        <v>265</v>
      </c>
      <c r="B267">
        <v>5281.394529687294</v>
      </c>
      <c r="C267">
        <v>5281.394529687294</v>
      </c>
      <c r="D267">
        <v>1110.090480951076</v>
      </c>
      <c r="E267">
        <v>594.3094911818176</v>
      </c>
    </row>
    <row r="268" spans="1:5">
      <c r="A268">
        <v>266</v>
      </c>
      <c r="B268">
        <v>5281.394529687294</v>
      </c>
      <c r="C268">
        <v>5281.394529687294</v>
      </c>
      <c r="D268">
        <v>1107.072553466034</v>
      </c>
      <c r="E268">
        <v>591.2915636967765</v>
      </c>
    </row>
    <row r="269" spans="1:5">
      <c r="A269">
        <v>267</v>
      </c>
      <c r="B269">
        <v>5281.394529687294</v>
      </c>
      <c r="C269">
        <v>5281.394529687294</v>
      </c>
      <c r="D269">
        <v>1104.745988181426</v>
      </c>
      <c r="E269">
        <v>588.9649984121647</v>
      </c>
    </row>
    <row r="270" spans="1:5">
      <c r="A270">
        <v>268</v>
      </c>
      <c r="B270">
        <v>5281.394529687294</v>
      </c>
      <c r="C270">
        <v>5281.394529687294</v>
      </c>
      <c r="D270">
        <v>1104.873801544247</v>
      </c>
      <c r="E270">
        <v>589.0928117749911</v>
      </c>
    </row>
    <row r="271" spans="1:5">
      <c r="A271">
        <v>269</v>
      </c>
      <c r="B271">
        <v>5281.394529687294</v>
      </c>
      <c r="C271">
        <v>5281.394529687294</v>
      </c>
      <c r="D271">
        <v>1102.30387183164</v>
      </c>
      <c r="E271">
        <v>586.522882062376</v>
      </c>
    </row>
    <row r="272" spans="1:5">
      <c r="A272">
        <v>270</v>
      </c>
      <c r="B272">
        <v>5281.394529687294</v>
      </c>
      <c r="C272">
        <v>5281.394529687294</v>
      </c>
      <c r="D272">
        <v>1102.431699679908</v>
      </c>
      <c r="E272">
        <v>586.6507099106504</v>
      </c>
    </row>
    <row r="273" spans="1:5">
      <c r="A273">
        <v>271</v>
      </c>
      <c r="B273">
        <v>5281.394529687294</v>
      </c>
      <c r="C273">
        <v>5281.394529687294</v>
      </c>
      <c r="D273">
        <v>1096.729990129024</v>
      </c>
      <c r="E273">
        <v>580.9490003597643</v>
      </c>
    </row>
    <row r="274" spans="1:5">
      <c r="A274">
        <v>272</v>
      </c>
      <c r="B274">
        <v>5281.394529687294</v>
      </c>
      <c r="C274">
        <v>5281.394529687294</v>
      </c>
      <c r="D274">
        <v>1092.81288487865</v>
      </c>
      <c r="E274">
        <v>577.0318951093908</v>
      </c>
    </row>
    <row r="275" spans="1:5">
      <c r="A275">
        <v>273</v>
      </c>
      <c r="B275">
        <v>5281.394529687294</v>
      </c>
      <c r="C275">
        <v>5281.394529687294</v>
      </c>
      <c r="D275">
        <v>1091.145327598839</v>
      </c>
      <c r="E275">
        <v>575.3643378295823</v>
      </c>
    </row>
    <row r="276" spans="1:5">
      <c r="A276">
        <v>274</v>
      </c>
      <c r="B276">
        <v>5281.394529687294</v>
      </c>
      <c r="C276">
        <v>5281.394529687294</v>
      </c>
      <c r="D276">
        <v>1091.26584639044</v>
      </c>
      <c r="E276">
        <v>575.4848566211801</v>
      </c>
    </row>
    <row r="277" spans="1:5">
      <c r="A277">
        <v>275</v>
      </c>
      <c r="B277">
        <v>5281.394529687294</v>
      </c>
      <c r="C277">
        <v>5281.394529687294</v>
      </c>
      <c r="D277">
        <v>1085.651997099309</v>
      </c>
      <c r="E277">
        <v>569.8710073300525</v>
      </c>
    </row>
    <row r="278" spans="1:5">
      <c r="A278">
        <v>276</v>
      </c>
      <c r="B278">
        <v>5281.394529687294</v>
      </c>
      <c r="C278">
        <v>5281.394529687294</v>
      </c>
      <c r="D278">
        <v>1082.794048043404</v>
      </c>
      <c r="E278">
        <v>567.0130582741432</v>
      </c>
    </row>
    <row r="279" spans="1:5">
      <c r="A279">
        <v>277</v>
      </c>
      <c r="B279">
        <v>5281.394529687294</v>
      </c>
      <c r="C279">
        <v>5281.394529687294</v>
      </c>
      <c r="D279">
        <v>1078.337508239907</v>
      </c>
      <c r="E279">
        <v>562.5565184706461</v>
      </c>
    </row>
    <row r="280" spans="1:5">
      <c r="A280">
        <v>278</v>
      </c>
      <c r="B280">
        <v>5281.394529687294</v>
      </c>
      <c r="C280">
        <v>5281.394529687294</v>
      </c>
      <c r="D280">
        <v>1074.023469106768</v>
      </c>
      <c r="E280">
        <v>558.2424793375094</v>
      </c>
    </row>
    <row r="281" spans="1:5">
      <c r="A281">
        <v>279</v>
      </c>
      <c r="B281">
        <v>5281.394529687294</v>
      </c>
      <c r="C281">
        <v>5281.394529687294</v>
      </c>
      <c r="D281">
        <v>1072.341715871468</v>
      </c>
      <c r="E281">
        <v>556.5607261022079</v>
      </c>
    </row>
    <row r="282" spans="1:5">
      <c r="A282">
        <v>280</v>
      </c>
      <c r="B282">
        <v>5281.394529687294</v>
      </c>
      <c r="C282">
        <v>5281.394529687294</v>
      </c>
      <c r="D282">
        <v>1072.412341856854</v>
      </c>
      <c r="E282">
        <v>556.6313520875957</v>
      </c>
    </row>
    <row r="283" spans="1:5">
      <c r="A283">
        <v>281</v>
      </c>
      <c r="B283">
        <v>5281.394529687294</v>
      </c>
      <c r="C283">
        <v>5281.394529687294</v>
      </c>
      <c r="D283">
        <v>1070.273459806651</v>
      </c>
      <c r="E283">
        <v>554.4924700373945</v>
      </c>
    </row>
    <row r="284" spans="1:5">
      <c r="A284">
        <v>282</v>
      </c>
      <c r="B284">
        <v>5281.394529687294</v>
      </c>
      <c r="C284">
        <v>5281.394529687294</v>
      </c>
      <c r="D284">
        <v>1070.271671627328</v>
      </c>
      <c r="E284">
        <v>554.4906818580654</v>
      </c>
    </row>
    <row r="285" spans="1:5">
      <c r="A285">
        <v>283</v>
      </c>
      <c r="B285">
        <v>5281.394529687294</v>
      </c>
      <c r="C285">
        <v>5281.394529687294</v>
      </c>
      <c r="D285">
        <v>1066.5982126627</v>
      </c>
      <c r="E285">
        <v>550.8172228934391</v>
      </c>
    </row>
    <row r="286" spans="1:5">
      <c r="A286">
        <v>284</v>
      </c>
      <c r="B286">
        <v>5281.394529687294</v>
      </c>
      <c r="C286">
        <v>5281.394529687294</v>
      </c>
      <c r="D286">
        <v>1062.784229359472</v>
      </c>
      <c r="E286">
        <v>547.0032395902118</v>
      </c>
    </row>
    <row r="287" spans="1:5">
      <c r="A287">
        <v>285</v>
      </c>
      <c r="B287">
        <v>5281.394529687294</v>
      </c>
      <c r="C287">
        <v>5281.394529687294</v>
      </c>
      <c r="D287">
        <v>1061.034508867245</v>
      </c>
      <c r="E287">
        <v>545.2535190979846</v>
      </c>
    </row>
    <row r="288" spans="1:5">
      <c r="A288">
        <v>286</v>
      </c>
      <c r="B288">
        <v>5281.394529687294</v>
      </c>
      <c r="C288">
        <v>5281.394529687294</v>
      </c>
      <c r="D288">
        <v>1061.201440408543</v>
      </c>
      <c r="E288">
        <v>545.4204506392838</v>
      </c>
    </row>
    <row r="289" spans="1:5">
      <c r="A289">
        <v>287</v>
      </c>
      <c r="B289">
        <v>5281.394529687294</v>
      </c>
      <c r="C289">
        <v>5281.394529687294</v>
      </c>
      <c r="D289">
        <v>1057.70170998548</v>
      </c>
      <c r="E289">
        <v>541.9207202162208</v>
      </c>
    </row>
    <row r="290" spans="1:5">
      <c r="A290">
        <v>288</v>
      </c>
      <c r="B290">
        <v>5281.394529687294</v>
      </c>
      <c r="C290">
        <v>5281.394529687294</v>
      </c>
      <c r="D290">
        <v>1055.85131598362</v>
      </c>
      <c r="E290">
        <v>540.0703262143586</v>
      </c>
    </row>
    <row r="291" spans="1:5">
      <c r="A291">
        <v>289</v>
      </c>
      <c r="B291">
        <v>5281.394529687294</v>
      </c>
      <c r="C291">
        <v>5281.394529687294</v>
      </c>
      <c r="D291">
        <v>1055.892185537417</v>
      </c>
      <c r="E291">
        <v>540.1111957681571</v>
      </c>
    </row>
    <row r="292" spans="1:5">
      <c r="A292">
        <v>290</v>
      </c>
      <c r="B292">
        <v>5281.394529687294</v>
      </c>
      <c r="C292">
        <v>5281.394529687294</v>
      </c>
      <c r="D292">
        <v>1050.712560964185</v>
      </c>
      <c r="E292">
        <v>534.9315711949251</v>
      </c>
    </row>
    <row r="293" spans="1:5">
      <c r="A293">
        <v>291</v>
      </c>
      <c r="B293">
        <v>5281.394529687294</v>
      </c>
      <c r="C293">
        <v>5281.394529687294</v>
      </c>
      <c r="D293">
        <v>1048.043381218269</v>
      </c>
      <c r="E293">
        <v>532.2623914490066</v>
      </c>
    </row>
    <row r="294" spans="1:5">
      <c r="A294">
        <v>292</v>
      </c>
      <c r="B294">
        <v>5281.394529687294</v>
      </c>
      <c r="C294">
        <v>5281.394529687294</v>
      </c>
      <c r="D294">
        <v>1045.9814924195</v>
      </c>
      <c r="E294">
        <v>530.2005026502396</v>
      </c>
    </row>
    <row r="295" spans="1:5">
      <c r="A295">
        <v>293</v>
      </c>
      <c r="B295">
        <v>5281.394529687294</v>
      </c>
      <c r="C295">
        <v>5281.394529687294</v>
      </c>
      <c r="D295">
        <v>1045.981610194943</v>
      </c>
      <c r="E295">
        <v>530.2006204256813</v>
      </c>
    </row>
    <row r="296" spans="1:5">
      <c r="A296">
        <v>294</v>
      </c>
      <c r="B296">
        <v>5281.394529687294</v>
      </c>
      <c r="C296">
        <v>5281.394529687294</v>
      </c>
      <c r="D296">
        <v>1043.181899279184</v>
      </c>
      <c r="E296">
        <v>527.4009095099251</v>
      </c>
    </row>
    <row r="297" spans="1:5">
      <c r="A297">
        <v>295</v>
      </c>
      <c r="B297">
        <v>5281.394529687294</v>
      </c>
      <c r="C297">
        <v>5281.394529687294</v>
      </c>
      <c r="D297">
        <v>1041.707688327566</v>
      </c>
      <c r="E297">
        <v>525.9266985583059</v>
      </c>
    </row>
    <row r="298" spans="1:5">
      <c r="A298">
        <v>296</v>
      </c>
      <c r="B298">
        <v>5281.394529687294</v>
      </c>
      <c r="C298">
        <v>5281.394529687294</v>
      </c>
      <c r="D298">
        <v>1041.815216048759</v>
      </c>
      <c r="E298">
        <v>526.0342262794998</v>
      </c>
    </row>
    <row r="299" spans="1:5">
      <c r="A299">
        <v>297</v>
      </c>
      <c r="B299">
        <v>5281.394529687294</v>
      </c>
      <c r="C299">
        <v>5281.394529687294</v>
      </c>
      <c r="D299">
        <v>1037.806551750996</v>
      </c>
      <c r="E299">
        <v>522.0255619817392</v>
      </c>
    </row>
    <row r="300" spans="1:5">
      <c r="A300">
        <v>298</v>
      </c>
      <c r="B300">
        <v>5281.394529687294</v>
      </c>
      <c r="C300">
        <v>5281.394529687294</v>
      </c>
      <c r="D300">
        <v>1033.94747722209</v>
      </c>
      <c r="E300">
        <v>518.1664874528286</v>
      </c>
    </row>
    <row r="301" spans="1:5">
      <c r="A301">
        <v>299</v>
      </c>
      <c r="B301">
        <v>5281.394529687294</v>
      </c>
      <c r="C301">
        <v>5281.394529687294</v>
      </c>
      <c r="D301">
        <v>1031.596638775305</v>
      </c>
      <c r="E301">
        <v>515.8156490060445</v>
      </c>
    </row>
    <row r="302" spans="1:5">
      <c r="A302">
        <v>300</v>
      </c>
      <c r="B302">
        <v>5281.394529687294</v>
      </c>
      <c r="C302">
        <v>5281.394529687294</v>
      </c>
      <c r="D302">
        <v>1030.210463045848</v>
      </c>
      <c r="E302">
        <v>514.4294732765896</v>
      </c>
    </row>
    <row r="303" spans="1:5">
      <c r="A303">
        <v>301</v>
      </c>
      <c r="B303">
        <v>5281.394529687294</v>
      </c>
      <c r="C303">
        <v>5281.394529687294</v>
      </c>
      <c r="D303">
        <v>1030.215903752943</v>
      </c>
      <c r="E303">
        <v>514.4349139836841</v>
      </c>
    </row>
    <row r="304" spans="1:5">
      <c r="A304">
        <v>302</v>
      </c>
      <c r="B304">
        <v>5281.394529687294</v>
      </c>
      <c r="C304">
        <v>5281.394529687294</v>
      </c>
      <c r="D304">
        <v>1026.375651896353</v>
      </c>
      <c r="E304">
        <v>510.5946621270928</v>
      </c>
    </row>
    <row r="305" spans="1:5">
      <c r="A305">
        <v>303</v>
      </c>
      <c r="B305">
        <v>5281.394529687294</v>
      </c>
      <c r="C305">
        <v>5281.394529687294</v>
      </c>
      <c r="D305">
        <v>1024.741656747647</v>
      </c>
      <c r="E305">
        <v>508.9606669783886</v>
      </c>
    </row>
    <row r="306" spans="1:5">
      <c r="A306">
        <v>304</v>
      </c>
      <c r="B306">
        <v>5281.394529687294</v>
      </c>
      <c r="C306">
        <v>5281.394529687294</v>
      </c>
      <c r="D306">
        <v>1024.791886126831</v>
      </c>
      <c r="E306">
        <v>509.0108963575711</v>
      </c>
    </row>
    <row r="307" spans="1:5">
      <c r="A307">
        <v>305</v>
      </c>
      <c r="B307">
        <v>5281.394529687294</v>
      </c>
      <c r="C307">
        <v>5281.394529687294</v>
      </c>
      <c r="D307">
        <v>1022.994731759927</v>
      </c>
      <c r="E307">
        <v>507.2137419906659</v>
      </c>
    </row>
    <row r="308" spans="1:5">
      <c r="A308">
        <v>306</v>
      </c>
      <c r="B308">
        <v>5281.394529687294</v>
      </c>
      <c r="C308">
        <v>5281.394529687294</v>
      </c>
      <c r="D308">
        <v>1023.032169164847</v>
      </c>
      <c r="E308">
        <v>507.251179395589</v>
      </c>
    </row>
    <row r="309" spans="1:5">
      <c r="A309">
        <v>307</v>
      </c>
      <c r="B309">
        <v>5281.394529687294</v>
      </c>
      <c r="C309">
        <v>5281.394529687294</v>
      </c>
      <c r="D309">
        <v>1018.885598471159</v>
      </c>
      <c r="E309">
        <v>503.1046087018972</v>
      </c>
    </row>
    <row r="310" spans="1:5">
      <c r="A310">
        <v>308</v>
      </c>
      <c r="B310">
        <v>5281.394529687294</v>
      </c>
      <c r="C310">
        <v>5281.394529687294</v>
      </c>
      <c r="D310">
        <v>1016.084295005457</v>
      </c>
      <c r="E310">
        <v>500.3033052361961</v>
      </c>
    </row>
    <row r="311" spans="1:5">
      <c r="A311">
        <v>309</v>
      </c>
      <c r="B311">
        <v>5281.394529687294</v>
      </c>
      <c r="C311">
        <v>5281.394529687294</v>
      </c>
      <c r="D311">
        <v>1014.870453116539</v>
      </c>
      <c r="E311">
        <v>499.0894633472776</v>
      </c>
    </row>
    <row r="312" spans="1:5">
      <c r="A312">
        <v>310</v>
      </c>
      <c r="B312">
        <v>5281.394529687294</v>
      </c>
      <c r="C312">
        <v>5281.394529687294</v>
      </c>
      <c r="D312">
        <v>1014.897085002066</v>
      </c>
      <c r="E312">
        <v>499.1160952328053</v>
      </c>
    </row>
    <row r="313" spans="1:5">
      <c r="A313">
        <v>311</v>
      </c>
      <c r="B313">
        <v>5281.394529687294</v>
      </c>
      <c r="C313">
        <v>5281.394529687294</v>
      </c>
      <c r="D313">
        <v>1010.731188031371</v>
      </c>
      <c r="E313">
        <v>494.9501982621119</v>
      </c>
    </row>
    <row r="314" spans="1:5">
      <c r="A314">
        <v>312</v>
      </c>
      <c r="B314">
        <v>5281.394529687294</v>
      </c>
      <c r="C314">
        <v>5281.394529687294</v>
      </c>
      <c r="D314">
        <v>1008.646143497612</v>
      </c>
      <c r="E314">
        <v>492.8651537283524</v>
      </c>
    </row>
    <row r="315" spans="1:5">
      <c r="A315">
        <v>313</v>
      </c>
      <c r="B315">
        <v>5281.394529687294</v>
      </c>
      <c r="C315">
        <v>5281.394529687294</v>
      </c>
      <c r="D315">
        <v>1005.231339496008</v>
      </c>
      <c r="E315">
        <v>489.4503497267517</v>
      </c>
    </row>
    <row r="316" spans="1:5">
      <c r="A316">
        <v>314</v>
      </c>
      <c r="B316">
        <v>5281.394529687294</v>
      </c>
      <c r="C316">
        <v>5281.394529687294</v>
      </c>
      <c r="D316">
        <v>1002.04538261537</v>
      </c>
      <c r="E316">
        <v>486.2643928461088</v>
      </c>
    </row>
    <row r="317" spans="1:5">
      <c r="A317">
        <v>315</v>
      </c>
      <c r="B317">
        <v>5281.394529687294</v>
      </c>
      <c r="C317">
        <v>5281.394529687294</v>
      </c>
      <c r="D317">
        <v>1000.69290689203</v>
      </c>
      <c r="E317">
        <v>484.9119171227721</v>
      </c>
    </row>
    <row r="318" spans="1:5">
      <c r="A318">
        <v>316</v>
      </c>
      <c r="B318">
        <v>5281.394529687294</v>
      </c>
      <c r="C318">
        <v>5281.394529687294</v>
      </c>
      <c r="D318">
        <v>1000.714681378541</v>
      </c>
      <c r="E318">
        <v>484.9336916092798</v>
      </c>
    </row>
    <row r="319" spans="1:5">
      <c r="A319">
        <v>317</v>
      </c>
      <c r="B319">
        <v>5281.394529687294</v>
      </c>
      <c r="C319">
        <v>5281.394529687294</v>
      </c>
      <c r="D319">
        <v>999.0058796823117</v>
      </c>
      <c r="E319">
        <v>483.2248899130517</v>
      </c>
    </row>
    <row r="320" spans="1:5">
      <c r="A320">
        <v>318</v>
      </c>
      <c r="B320">
        <v>5281.394529687294</v>
      </c>
      <c r="C320">
        <v>5281.394529687294</v>
      </c>
      <c r="D320">
        <v>999.1011485284836</v>
      </c>
      <c r="E320">
        <v>483.3201587592239</v>
      </c>
    </row>
    <row r="321" spans="1:5">
      <c r="A321">
        <v>319</v>
      </c>
      <c r="B321">
        <v>5281.394529687294</v>
      </c>
      <c r="C321">
        <v>5281.394529687294</v>
      </c>
      <c r="D321">
        <v>996.6144330526992</v>
      </c>
      <c r="E321">
        <v>480.8334432834365</v>
      </c>
    </row>
    <row r="322" spans="1:5">
      <c r="A322">
        <v>320</v>
      </c>
      <c r="B322">
        <v>5281.394529687294</v>
      </c>
      <c r="C322">
        <v>5281.394529687294</v>
      </c>
      <c r="D322">
        <v>993.8319650833773</v>
      </c>
      <c r="E322">
        <v>478.0509753141178</v>
      </c>
    </row>
    <row r="323" spans="1:5">
      <c r="A323">
        <v>321</v>
      </c>
      <c r="B323">
        <v>5281.394529687294</v>
      </c>
      <c r="C323">
        <v>5281.394529687294</v>
      </c>
      <c r="D323">
        <v>992.4748686781402</v>
      </c>
      <c r="E323">
        <v>476.6938789088811</v>
      </c>
    </row>
    <row r="324" spans="1:5">
      <c r="A324">
        <v>322</v>
      </c>
      <c r="B324">
        <v>5281.394529687294</v>
      </c>
      <c r="C324">
        <v>5281.394529687294</v>
      </c>
      <c r="D324">
        <v>992.3739749405692</v>
      </c>
      <c r="E324">
        <v>476.5929851713088</v>
      </c>
    </row>
    <row r="325" spans="1:5">
      <c r="A325">
        <v>323</v>
      </c>
      <c r="B325">
        <v>5281.394529687294</v>
      </c>
      <c r="C325">
        <v>5281.394529687294</v>
      </c>
      <c r="D325">
        <v>989.9560529710286</v>
      </c>
      <c r="E325">
        <v>474.1750632017678</v>
      </c>
    </row>
    <row r="326" spans="1:5">
      <c r="A326">
        <v>324</v>
      </c>
      <c r="B326">
        <v>5281.394529687294</v>
      </c>
      <c r="C326">
        <v>5281.394529687294</v>
      </c>
      <c r="D326">
        <v>988.7124131892093</v>
      </c>
      <c r="E326">
        <v>472.9314234199489</v>
      </c>
    </row>
    <row r="327" spans="1:5">
      <c r="A327">
        <v>325</v>
      </c>
      <c r="B327">
        <v>5281.394529687294</v>
      </c>
      <c r="C327">
        <v>5281.394529687294</v>
      </c>
      <c r="D327">
        <v>988.7338178636199</v>
      </c>
      <c r="E327">
        <v>472.952828094358</v>
      </c>
    </row>
    <row r="328" spans="1:5">
      <c r="A328">
        <v>326</v>
      </c>
      <c r="B328">
        <v>5281.394529687294</v>
      </c>
      <c r="C328">
        <v>5281.394529687294</v>
      </c>
      <c r="D328">
        <v>984.674999941559</v>
      </c>
      <c r="E328">
        <v>468.8940101722999</v>
      </c>
    </row>
    <row r="329" spans="1:5">
      <c r="A329">
        <v>327</v>
      </c>
      <c r="B329">
        <v>5281.394529687294</v>
      </c>
      <c r="C329">
        <v>5281.394529687294</v>
      </c>
      <c r="D329">
        <v>983.6737086218138</v>
      </c>
      <c r="E329">
        <v>467.8927188525531</v>
      </c>
    </row>
    <row r="330" spans="1:5">
      <c r="A330">
        <v>328</v>
      </c>
      <c r="B330">
        <v>5281.394529687294</v>
      </c>
      <c r="C330">
        <v>5281.394529687294</v>
      </c>
      <c r="D330">
        <v>983.7044984558377</v>
      </c>
      <c r="E330">
        <v>467.923508686577</v>
      </c>
    </row>
    <row r="331" spans="1:5">
      <c r="A331">
        <v>329</v>
      </c>
      <c r="B331">
        <v>5281.394529687294</v>
      </c>
      <c r="C331">
        <v>5281.394529687294</v>
      </c>
      <c r="D331">
        <v>981.2260681686626</v>
      </c>
      <c r="E331">
        <v>465.4450783994021</v>
      </c>
    </row>
    <row r="332" spans="1:5">
      <c r="A332">
        <v>330</v>
      </c>
      <c r="B332">
        <v>5281.394529687294</v>
      </c>
      <c r="C332">
        <v>5281.394529687294</v>
      </c>
      <c r="D332">
        <v>980.1798821271636</v>
      </c>
      <c r="E332">
        <v>464.3988923579032</v>
      </c>
    </row>
    <row r="333" spans="1:5">
      <c r="A333">
        <v>331</v>
      </c>
      <c r="B333">
        <v>5281.394529687294</v>
      </c>
      <c r="C333">
        <v>5281.394529687294</v>
      </c>
      <c r="D333">
        <v>980.1501441625192</v>
      </c>
      <c r="E333">
        <v>464.3691543932579</v>
      </c>
    </row>
    <row r="334" spans="1:5">
      <c r="A334">
        <v>332</v>
      </c>
      <c r="B334">
        <v>5281.394529687294</v>
      </c>
      <c r="C334">
        <v>5281.394529687294</v>
      </c>
      <c r="D334">
        <v>977.6182838033718</v>
      </c>
      <c r="E334">
        <v>461.837294034109</v>
      </c>
    </row>
    <row r="335" spans="1:5">
      <c r="A335">
        <v>333</v>
      </c>
      <c r="B335">
        <v>5281.394529687294</v>
      </c>
      <c r="C335">
        <v>5281.394529687294</v>
      </c>
      <c r="D335">
        <v>974.9770475743339</v>
      </c>
      <c r="E335">
        <v>459.1960578050753</v>
      </c>
    </row>
    <row r="336" spans="1:5">
      <c r="A336">
        <v>334</v>
      </c>
      <c r="B336">
        <v>5281.394529687294</v>
      </c>
      <c r="C336">
        <v>5281.394529687294</v>
      </c>
      <c r="D336">
        <v>972.0379891645662</v>
      </c>
      <c r="E336">
        <v>456.2569993953047</v>
      </c>
    </row>
    <row r="337" spans="1:5">
      <c r="A337">
        <v>335</v>
      </c>
      <c r="B337">
        <v>5281.394529687294</v>
      </c>
      <c r="C337">
        <v>5281.394529687294</v>
      </c>
      <c r="D337">
        <v>970.4645490562506</v>
      </c>
      <c r="E337">
        <v>454.68355928699</v>
      </c>
    </row>
    <row r="338" spans="1:5">
      <c r="A338">
        <v>336</v>
      </c>
      <c r="B338">
        <v>5281.394529687294</v>
      </c>
      <c r="C338">
        <v>5281.394529687294</v>
      </c>
      <c r="D338">
        <v>969.4551283810184</v>
      </c>
      <c r="E338">
        <v>453.6741386117596</v>
      </c>
    </row>
    <row r="339" spans="1:5">
      <c r="A339">
        <v>337</v>
      </c>
      <c r="B339">
        <v>5281.394529687294</v>
      </c>
      <c r="C339">
        <v>5281.394529687294</v>
      </c>
      <c r="D339">
        <v>969.487103731993</v>
      </c>
      <c r="E339">
        <v>453.7061139627346</v>
      </c>
    </row>
    <row r="340" spans="1:5">
      <c r="A340">
        <v>338</v>
      </c>
      <c r="B340">
        <v>5281.394529687294</v>
      </c>
      <c r="C340">
        <v>5281.394529687294</v>
      </c>
      <c r="D340">
        <v>966.5480237555249</v>
      </c>
      <c r="E340">
        <v>450.7670339862631</v>
      </c>
    </row>
    <row r="341" spans="1:5">
      <c r="A341">
        <v>339</v>
      </c>
      <c r="B341">
        <v>5281.394529687294</v>
      </c>
      <c r="C341">
        <v>5281.394529687294</v>
      </c>
      <c r="D341">
        <v>965.3504618860279</v>
      </c>
      <c r="E341">
        <v>449.5694721167704</v>
      </c>
    </row>
    <row r="342" spans="1:5">
      <c r="A342">
        <v>340</v>
      </c>
      <c r="B342">
        <v>5281.394529687294</v>
      </c>
      <c r="C342">
        <v>5281.394529687294</v>
      </c>
      <c r="D342">
        <v>965.3803236323337</v>
      </c>
      <c r="E342">
        <v>449.5993338630742</v>
      </c>
    </row>
    <row r="343" spans="1:5">
      <c r="A343">
        <v>341</v>
      </c>
      <c r="B343">
        <v>5281.394529687294</v>
      </c>
      <c r="C343">
        <v>5281.394529687294</v>
      </c>
      <c r="D343">
        <v>964.1146080691065</v>
      </c>
      <c r="E343">
        <v>448.3336182998458</v>
      </c>
    </row>
    <row r="344" spans="1:5">
      <c r="A344">
        <v>342</v>
      </c>
      <c r="B344">
        <v>5281.394529687294</v>
      </c>
      <c r="C344">
        <v>5281.394529687294</v>
      </c>
      <c r="D344">
        <v>964.1685296597038</v>
      </c>
      <c r="E344">
        <v>448.3875398904445</v>
      </c>
    </row>
    <row r="345" spans="1:5">
      <c r="A345">
        <v>343</v>
      </c>
      <c r="B345">
        <v>5281.394529687294</v>
      </c>
      <c r="C345">
        <v>5281.394529687294</v>
      </c>
      <c r="D345">
        <v>961.1076899397736</v>
      </c>
      <c r="E345">
        <v>445.3267001705147</v>
      </c>
    </row>
    <row r="346" spans="1:5">
      <c r="A346">
        <v>344</v>
      </c>
      <c r="B346">
        <v>5281.394529687294</v>
      </c>
      <c r="C346">
        <v>5281.394529687294</v>
      </c>
      <c r="D346">
        <v>958.9546409553226</v>
      </c>
      <c r="E346">
        <v>443.173651186064</v>
      </c>
    </row>
    <row r="347" spans="1:5">
      <c r="A347">
        <v>345</v>
      </c>
      <c r="B347">
        <v>5281.394529687294</v>
      </c>
      <c r="C347">
        <v>5281.394529687294</v>
      </c>
      <c r="D347">
        <v>958.0577883771682</v>
      </c>
      <c r="E347">
        <v>442.2767986079059</v>
      </c>
    </row>
    <row r="348" spans="1:5">
      <c r="A348">
        <v>346</v>
      </c>
      <c r="B348">
        <v>5281.394529687294</v>
      </c>
      <c r="C348">
        <v>5281.394529687294</v>
      </c>
      <c r="D348">
        <v>958.1136878219349</v>
      </c>
      <c r="E348">
        <v>442.3326980526751</v>
      </c>
    </row>
    <row r="349" spans="1:5">
      <c r="A349">
        <v>347</v>
      </c>
      <c r="B349">
        <v>5281.394529687294</v>
      </c>
      <c r="C349">
        <v>5281.394529687294</v>
      </c>
      <c r="D349">
        <v>954.9639677907171</v>
      </c>
      <c r="E349">
        <v>439.1829780214572</v>
      </c>
    </row>
    <row r="350" spans="1:5">
      <c r="A350">
        <v>348</v>
      </c>
      <c r="B350">
        <v>5281.394529687294</v>
      </c>
      <c r="C350">
        <v>5281.394529687294</v>
      </c>
      <c r="D350">
        <v>953.2766400169812</v>
      </c>
      <c r="E350">
        <v>437.4956502477201</v>
      </c>
    </row>
    <row r="351" spans="1:5">
      <c r="A351">
        <v>349</v>
      </c>
      <c r="B351">
        <v>5281.394529687294</v>
      </c>
      <c r="C351">
        <v>5281.394529687294</v>
      </c>
      <c r="D351">
        <v>950.7101654995614</v>
      </c>
      <c r="E351">
        <v>434.9291757303002</v>
      </c>
    </row>
    <row r="352" spans="1:5">
      <c r="A352">
        <v>350</v>
      </c>
      <c r="B352">
        <v>5281.394529687294</v>
      </c>
      <c r="C352">
        <v>5281.394529687294</v>
      </c>
      <c r="D352">
        <v>948.0685907415983</v>
      </c>
      <c r="E352">
        <v>432.2876009723402</v>
      </c>
    </row>
    <row r="353" spans="1:5">
      <c r="A353">
        <v>351</v>
      </c>
      <c r="B353">
        <v>5281.394529687294</v>
      </c>
      <c r="C353">
        <v>5281.394529687294</v>
      </c>
      <c r="D353">
        <v>947.0759994621653</v>
      </c>
      <c r="E353">
        <v>431.2950096929035</v>
      </c>
    </row>
    <row r="354" spans="1:5">
      <c r="A354">
        <v>352</v>
      </c>
      <c r="B354">
        <v>5281.394529687294</v>
      </c>
      <c r="C354">
        <v>5281.394529687294</v>
      </c>
      <c r="D354">
        <v>947.141476188912</v>
      </c>
      <c r="E354">
        <v>431.3604864196521</v>
      </c>
    </row>
    <row r="355" spans="1:5">
      <c r="A355">
        <v>353</v>
      </c>
      <c r="B355">
        <v>5281.394529687294</v>
      </c>
      <c r="C355">
        <v>5281.394529687294</v>
      </c>
      <c r="D355">
        <v>946.1435445304062</v>
      </c>
      <c r="E355">
        <v>430.362554761147</v>
      </c>
    </row>
    <row r="356" spans="1:5">
      <c r="A356">
        <v>354</v>
      </c>
      <c r="B356">
        <v>5281.394529687294</v>
      </c>
      <c r="C356">
        <v>5281.394529687294</v>
      </c>
      <c r="D356">
        <v>946.2475497724024</v>
      </c>
      <c r="E356">
        <v>430.4665600031404</v>
      </c>
    </row>
    <row r="357" spans="1:5">
      <c r="A357">
        <v>355</v>
      </c>
      <c r="B357">
        <v>5281.394529687294</v>
      </c>
      <c r="C357">
        <v>5281.394529687294</v>
      </c>
      <c r="D357">
        <v>943.8864278608495</v>
      </c>
      <c r="E357">
        <v>428.1054380915895</v>
      </c>
    </row>
    <row r="358" spans="1:5">
      <c r="A358">
        <v>356</v>
      </c>
      <c r="B358">
        <v>5281.394529687294</v>
      </c>
      <c r="C358">
        <v>5281.394529687294</v>
      </c>
      <c r="D358">
        <v>941.6576328724211</v>
      </c>
      <c r="E358">
        <v>425.8766431031607</v>
      </c>
    </row>
    <row r="359" spans="1:5">
      <c r="A359">
        <v>357</v>
      </c>
      <c r="B359">
        <v>5281.394529687294</v>
      </c>
      <c r="C359">
        <v>5281.394529687294</v>
      </c>
      <c r="D359">
        <v>940.7087011597242</v>
      </c>
      <c r="E359">
        <v>424.9277113904666</v>
      </c>
    </row>
    <row r="360" spans="1:5">
      <c r="A360">
        <v>358</v>
      </c>
      <c r="B360">
        <v>5281.394529687294</v>
      </c>
      <c r="C360">
        <v>5281.394529687294</v>
      </c>
      <c r="D360">
        <v>940.9226532862934</v>
      </c>
      <c r="E360">
        <v>425.1416635170313</v>
      </c>
    </row>
    <row r="361" spans="1:5">
      <c r="A361">
        <v>359</v>
      </c>
      <c r="B361">
        <v>5281.394529687294</v>
      </c>
      <c r="C361">
        <v>5281.394529687294</v>
      </c>
      <c r="D361">
        <v>939.0669001256882</v>
      </c>
      <c r="E361">
        <v>423.2859103564289</v>
      </c>
    </row>
    <row r="362" spans="1:5">
      <c r="A362">
        <v>360</v>
      </c>
      <c r="B362">
        <v>5281.394529687294</v>
      </c>
      <c r="C362">
        <v>5281.394529687294</v>
      </c>
      <c r="D362">
        <v>938.0227672233652</v>
      </c>
      <c r="E362">
        <v>422.241777454104</v>
      </c>
    </row>
    <row r="363" spans="1:5">
      <c r="A363">
        <v>361</v>
      </c>
      <c r="B363">
        <v>5281.394529687294</v>
      </c>
      <c r="C363">
        <v>5281.394529687294</v>
      </c>
      <c r="D363">
        <v>938.0956884539371</v>
      </c>
      <c r="E363">
        <v>422.3146986846764</v>
      </c>
    </row>
    <row r="364" spans="1:5">
      <c r="A364">
        <v>362</v>
      </c>
      <c r="B364">
        <v>5281.394529687294</v>
      </c>
      <c r="C364">
        <v>5281.394529687294</v>
      </c>
      <c r="D364">
        <v>935.1333110956745</v>
      </c>
      <c r="E364">
        <v>419.3523213264155</v>
      </c>
    </row>
    <row r="365" spans="1:5">
      <c r="A365">
        <v>363</v>
      </c>
      <c r="B365">
        <v>5281.394529687294</v>
      </c>
      <c r="C365">
        <v>5281.394529687294</v>
      </c>
      <c r="D365">
        <v>934.220666890287</v>
      </c>
      <c r="E365">
        <v>418.4396771210261</v>
      </c>
    </row>
    <row r="366" spans="1:5">
      <c r="A366">
        <v>364</v>
      </c>
      <c r="B366">
        <v>5281.394529687294</v>
      </c>
      <c r="C366">
        <v>5281.394529687294</v>
      </c>
      <c r="D366">
        <v>934.2902464054455</v>
      </c>
      <c r="E366">
        <v>418.5092566361851</v>
      </c>
    </row>
    <row r="367" spans="1:5">
      <c r="A367">
        <v>365</v>
      </c>
      <c r="B367">
        <v>5281.394529687294</v>
      </c>
      <c r="C367">
        <v>5281.394529687294</v>
      </c>
      <c r="D367">
        <v>933.6701477123499</v>
      </c>
      <c r="E367">
        <v>417.8891579430905</v>
      </c>
    </row>
    <row r="368" spans="1:5">
      <c r="A368">
        <v>366</v>
      </c>
      <c r="B368">
        <v>5281.394529687294</v>
      </c>
      <c r="C368">
        <v>5281.394529687294</v>
      </c>
      <c r="D368">
        <v>933.6529309498266</v>
      </c>
      <c r="E368">
        <v>417.8719411805657</v>
      </c>
    </row>
    <row r="369" spans="1:5">
      <c r="A369">
        <v>367</v>
      </c>
      <c r="B369">
        <v>5281.394529687294</v>
      </c>
      <c r="C369">
        <v>5281.394529687294</v>
      </c>
      <c r="D369">
        <v>931.6286163227345</v>
      </c>
      <c r="E369">
        <v>415.8476265534744</v>
      </c>
    </row>
    <row r="370" spans="1:5">
      <c r="A370">
        <v>368</v>
      </c>
      <c r="B370">
        <v>5281.394529687294</v>
      </c>
      <c r="C370">
        <v>5281.394529687294</v>
      </c>
      <c r="D370">
        <v>930.0231807515194</v>
      </c>
      <c r="E370">
        <v>414.2421909822598</v>
      </c>
    </row>
    <row r="371" spans="1:5">
      <c r="A371">
        <v>369</v>
      </c>
      <c r="B371">
        <v>5281.394529687294</v>
      </c>
      <c r="C371">
        <v>5281.394529687294</v>
      </c>
      <c r="D371">
        <v>927.9214679427756</v>
      </c>
      <c r="E371">
        <v>412.140478173514</v>
      </c>
    </row>
    <row r="372" spans="1:5">
      <c r="A372">
        <v>370</v>
      </c>
      <c r="B372">
        <v>5281.394529687294</v>
      </c>
      <c r="C372">
        <v>5281.394529687294</v>
      </c>
      <c r="D372">
        <v>925.6992068948344</v>
      </c>
      <c r="E372">
        <v>409.9182171255753</v>
      </c>
    </row>
    <row r="373" spans="1:5">
      <c r="A373">
        <v>371</v>
      </c>
      <c r="B373">
        <v>5281.394529687294</v>
      </c>
      <c r="C373">
        <v>5281.394529687294</v>
      </c>
      <c r="D373">
        <v>924.3300888954022</v>
      </c>
      <c r="E373">
        <v>408.5490991261432</v>
      </c>
    </row>
    <row r="374" spans="1:5">
      <c r="A374">
        <v>372</v>
      </c>
      <c r="B374">
        <v>5281.394529687294</v>
      </c>
      <c r="C374">
        <v>5281.394529687294</v>
      </c>
      <c r="D374">
        <v>924.3753088518791</v>
      </c>
      <c r="E374">
        <v>408.5943190826175</v>
      </c>
    </row>
    <row r="375" spans="1:5">
      <c r="A375">
        <v>373</v>
      </c>
      <c r="B375">
        <v>5281.394529687294</v>
      </c>
      <c r="C375">
        <v>5281.394529687294</v>
      </c>
      <c r="D375">
        <v>923.5230016184842</v>
      </c>
      <c r="E375">
        <v>407.7420118492202</v>
      </c>
    </row>
    <row r="376" spans="1:5">
      <c r="A376">
        <v>374</v>
      </c>
      <c r="B376">
        <v>5281.394529687294</v>
      </c>
      <c r="C376">
        <v>5281.394529687294</v>
      </c>
      <c r="D376">
        <v>923.5448132226001</v>
      </c>
      <c r="E376">
        <v>407.763823453341</v>
      </c>
    </row>
    <row r="377" spans="1:5">
      <c r="A377">
        <v>375</v>
      </c>
      <c r="B377">
        <v>5281.394529687294</v>
      </c>
      <c r="C377">
        <v>5281.394529687294</v>
      </c>
      <c r="D377">
        <v>921.2451452867213</v>
      </c>
      <c r="E377">
        <v>405.4641555174587</v>
      </c>
    </row>
    <row r="378" spans="1:5">
      <c r="A378">
        <v>376</v>
      </c>
      <c r="B378">
        <v>5281.394529687294</v>
      </c>
      <c r="C378">
        <v>5281.394529687294</v>
      </c>
      <c r="D378">
        <v>920.3895344874943</v>
      </c>
      <c r="E378">
        <v>404.6085447182331</v>
      </c>
    </row>
    <row r="379" spans="1:5">
      <c r="A379">
        <v>377</v>
      </c>
      <c r="B379">
        <v>5281.394529687294</v>
      </c>
      <c r="C379">
        <v>5281.394529687294</v>
      </c>
      <c r="D379">
        <v>920.4401427033424</v>
      </c>
      <c r="E379">
        <v>404.659152934084</v>
      </c>
    </row>
    <row r="380" spans="1:5">
      <c r="A380">
        <v>378</v>
      </c>
      <c r="B380">
        <v>5281.394529687294</v>
      </c>
      <c r="C380">
        <v>5281.394529687294</v>
      </c>
      <c r="D380">
        <v>918.978918641583</v>
      </c>
      <c r="E380">
        <v>403.1979288723227</v>
      </c>
    </row>
    <row r="381" spans="1:5">
      <c r="A381">
        <v>379</v>
      </c>
      <c r="B381">
        <v>5281.394529687294</v>
      </c>
      <c r="C381">
        <v>5281.394529687294</v>
      </c>
      <c r="D381">
        <v>916.8312861178467</v>
      </c>
      <c r="E381">
        <v>401.050296348589</v>
      </c>
    </row>
    <row r="382" spans="1:5">
      <c r="A382">
        <v>380</v>
      </c>
      <c r="B382">
        <v>5281.394529687294</v>
      </c>
      <c r="C382">
        <v>5281.394529687294</v>
      </c>
      <c r="D382">
        <v>915.3201436809901</v>
      </c>
      <c r="E382">
        <v>399.5391539117301</v>
      </c>
    </row>
    <row r="383" spans="1:5">
      <c r="A383">
        <v>381</v>
      </c>
      <c r="B383">
        <v>5281.394529687294</v>
      </c>
      <c r="C383">
        <v>5281.394529687294</v>
      </c>
      <c r="D383">
        <v>914.6754027407139</v>
      </c>
      <c r="E383">
        <v>398.8944129714554</v>
      </c>
    </row>
    <row r="384" spans="1:5">
      <c r="A384">
        <v>382</v>
      </c>
      <c r="B384">
        <v>5281.394529687294</v>
      </c>
      <c r="C384">
        <v>5281.394529687294</v>
      </c>
      <c r="D384">
        <v>914.6936777271628</v>
      </c>
      <c r="E384">
        <v>398.9126879579035</v>
      </c>
    </row>
    <row r="385" spans="1:5">
      <c r="A385">
        <v>383</v>
      </c>
      <c r="B385">
        <v>5281.394529687294</v>
      </c>
      <c r="C385">
        <v>5281.394529687294</v>
      </c>
      <c r="D385">
        <v>912.1982142625834</v>
      </c>
      <c r="E385">
        <v>396.4172244933255</v>
      </c>
    </row>
    <row r="386" spans="1:5">
      <c r="A386">
        <v>384</v>
      </c>
      <c r="B386">
        <v>5281.394529687294</v>
      </c>
      <c r="C386">
        <v>5281.394529687294</v>
      </c>
      <c r="D386">
        <v>911.0145629131049</v>
      </c>
      <c r="E386">
        <v>395.2335731438468</v>
      </c>
    </row>
    <row r="387" spans="1:5">
      <c r="A387">
        <v>385</v>
      </c>
      <c r="B387">
        <v>5281.394529687294</v>
      </c>
      <c r="C387">
        <v>5281.394529687294</v>
      </c>
      <c r="D387">
        <v>908.9379357512944</v>
      </c>
      <c r="E387">
        <v>393.156945982037</v>
      </c>
    </row>
    <row r="388" spans="1:5">
      <c r="A388">
        <v>386</v>
      </c>
      <c r="B388">
        <v>5281.394529687294</v>
      </c>
      <c r="C388">
        <v>5281.394529687294</v>
      </c>
      <c r="D388">
        <v>907.1110834857061</v>
      </c>
      <c r="E388">
        <v>391.3300937164463</v>
      </c>
    </row>
    <row r="389" spans="1:5">
      <c r="A389">
        <v>387</v>
      </c>
      <c r="B389">
        <v>5281.394529687294</v>
      </c>
      <c r="C389">
        <v>5281.394529687294</v>
      </c>
      <c r="D389">
        <v>906.3042415264568</v>
      </c>
      <c r="E389">
        <v>390.5232517571965</v>
      </c>
    </row>
    <row r="390" spans="1:5">
      <c r="A390">
        <v>388</v>
      </c>
      <c r="B390">
        <v>5281.394529687294</v>
      </c>
      <c r="C390">
        <v>5281.394529687294</v>
      </c>
      <c r="D390">
        <v>906.2722216926683</v>
      </c>
      <c r="E390">
        <v>390.491231923409</v>
      </c>
    </row>
    <row r="391" spans="1:5">
      <c r="A391">
        <v>389</v>
      </c>
      <c r="B391">
        <v>5281.394529687294</v>
      </c>
      <c r="C391">
        <v>5281.394529687294</v>
      </c>
      <c r="D391">
        <v>905.0406287930559</v>
      </c>
      <c r="E391">
        <v>389.2596390237965</v>
      </c>
    </row>
    <row r="392" spans="1:5">
      <c r="A392">
        <v>390</v>
      </c>
      <c r="B392">
        <v>5281.394529687294</v>
      </c>
      <c r="C392">
        <v>5281.394529687294</v>
      </c>
      <c r="D392">
        <v>905.1700607858218</v>
      </c>
      <c r="E392">
        <v>389.3890710165587</v>
      </c>
    </row>
    <row r="393" spans="1:5">
      <c r="A393">
        <v>391</v>
      </c>
      <c r="B393">
        <v>5281.394529687294</v>
      </c>
      <c r="C393">
        <v>5281.394529687294</v>
      </c>
      <c r="D393">
        <v>904.0801742198208</v>
      </c>
      <c r="E393">
        <v>388.2991844505601</v>
      </c>
    </row>
    <row r="394" spans="1:5">
      <c r="A394">
        <v>392</v>
      </c>
      <c r="B394">
        <v>5281.394529687294</v>
      </c>
      <c r="C394">
        <v>5281.394529687294</v>
      </c>
      <c r="D394">
        <v>902.6474792623386</v>
      </c>
      <c r="E394">
        <v>386.8664894930816</v>
      </c>
    </row>
    <row r="395" spans="1:5">
      <c r="A395">
        <v>393</v>
      </c>
      <c r="B395">
        <v>5281.394529687294</v>
      </c>
      <c r="C395">
        <v>5281.394529687294</v>
      </c>
      <c r="D395">
        <v>901.9106302616175</v>
      </c>
      <c r="E395">
        <v>386.1296404923579</v>
      </c>
    </row>
    <row r="396" spans="1:5">
      <c r="A396">
        <v>394</v>
      </c>
      <c r="B396">
        <v>5281.394529687294</v>
      </c>
      <c r="C396">
        <v>5281.394529687294</v>
      </c>
      <c r="D396">
        <v>902.1451675793453</v>
      </c>
      <c r="E396">
        <v>386.3641778100845</v>
      </c>
    </row>
    <row r="397" spans="1:5">
      <c r="A397">
        <v>395</v>
      </c>
      <c r="B397">
        <v>5281.394529687294</v>
      </c>
      <c r="C397">
        <v>5281.394529687294</v>
      </c>
      <c r="D397">
        <v>900.9080572998039</v>
      </c>
      <c r="E397">
        <v>385.1270675305445</v>
      </c>
    </row>
    <row r="398" spans="1:5">
      <c r="A398">
        <v>396</v>
      </c>
      <c r="B398">
        <v>5281.394529687294</v>
      </c>
      <c r="C398">
        <v>5281.394529687294</v>
      </c>
      <c r="D398">
        <v>900.4205520902142</v>
      </c>
      <c r="E398">
        <v>384.6395623209513</v>
      </c>
    </row>
    <row r="399" spans="1:5">
      <c r="A399">
        <v>397</v>
      </c>
      <c r="B399">
        <v>5281.394529687294</v>
      </c>
      <c r="C399">
        <v>5281.394529687294</v>
      </c>
      <c r="D399">
        <v>900.3773074096708</v>
      </c>
      <c r="E399">
        <v>384.5963176404096</v>
      </c>
    </row>
    <row r="400" spans="1:5">
      <c r="A400">
        <v>398</v>
      </c>
      <c r="B400">
        <v>5281.394529687294</v>
      </c>
      <c r="C400">
        <v>5281.394529687294</v>
      </c>
      <c r="D400">
        <v>897.9805471163016</v>
      </c>
      <c r="E400">
        <v>382.1995573470417</v>
      </c>
    </row>
    <row r="401" spans="1:5">
      <c r="A401">
        <v>399</v>
      </c>
      <c r="B401">
        <v>5281.394529687294</v>
      </c>
      <c r="C401">
        <v>5281.394529687294</v>
      </c>
      <c r="D401">
        <v>897.1907587625724</v>
      </c>
      <c r="E401">
        <v>381.4097689933102</v>
      </c>
    </row>
    <row r="402" spans="1:5">
      <c r="A402">
        <v>400</v>
      </c>
      <c r="B402">
        <v>5281.394529687294</v>
      </c>
      <c r="C402">
        <v>5281.394529687294</v>
      </c>
      <c r="D402">
        <v>897.1552649826551</v>
      </c>
      <c r="E402">
        <v>381.3742752133948</v>
      </c>
    </row>
    <row r="403" spans="1:5">
      <c r="A403">
        <v>401</v>
      </c>
      <c r="B403">
        <v>5281.394529687294</v>
      </c>
      <c r="C403">
        <v>5281.394529687294</v>
      </c>
      <c r="D403">
        <v>896.5296201722354</v>
      </c>
      <c r="E403">
        <v>380.7486304029767</v>
      </c>
    </row>
    <row r="404" spans="1:5">
      <c r="A404">
        <v>402</v>
      </c>
      <c r="B404">
        <v>5281.394529687294</v>
      </c>
      <c r="C404">
        <v>5281.394529687294</v>
      </c>
      <c r="D404">
        <v>896.5942194410421</v>
      </c>
      <c r="E404">
        <v>380.8132296717836</v>
      </c>
    </row>
    <row r="405" spans="1:5">
      <c r="A405">
        <v>403</v>
      </c>
      <c r="B405">
        <v>5281.394529687294</v>
      </c>
      <c r="C405">
        <v>5281.394529687294</v>
      </c>
      <c r="D405">
        <v>895.9215668008572</v>
      </c>
      <c r="E405">
        <v>380.1405770315974</v>
      </c>
    </row>
    <row r="406" spans="1:5">
      <c r="A406">
        <v>404</v>
      </c>
      <c r="B406">
        <v>5281.394529687294</v>
      </c>
      <c r="C406">
        <v>5281.394529687294</v>
      </c>
      <c r="D406">
        <v>895.9263798952876</v>
      </c>
      <c r="E406">
        <v>380.1453901260257</v>
      </c>
    </row>
    <row r="407" spans="1:5">
      <c r="A407">
        <v>405</v>
      </c>
      <c r="B407">
        <v>5281.394529687294</v>
      </c>
      <c r="C407">
        <v>5281.394529687294</v>
      </c>
      <c r="D407">
        <v>893.986447467097</v>
      </c>
      <c r="E407">
        <v>378.2054576978379</v>
      </c>
    </row>
    <row r="408" spans="1:5">
      <c r="A408">
        <v>406</v>
      </c>
      <c r="B408">
        <v>5281.394529687294</v>
      </c>
      <c r="C408">
        <v>5281.394529687294</v>
      </c>
      <c r="D408">
        <v>892.518969795231</v>
      </c>
      <c r="E408">
        <v>376.7379800259705</v>
      </c>
    </row>
    <row r="409" spans="1:5">
      <c r="A409">
        <v>407</v>
      </c>
      <c r="B409">
        <v>5281.394529687294</v>
      </c>
      <c r="C409">
        <v>5281.394529687294</v>
      </c>
      <c r="D409">
        <v>890.7604095993033</v>
      </c>
      <c r="E409">
        <v>374.9794198300425</v>
      </c>
    </row>
    <row r="410" spans="1:5">
      <c r="A410">
        <v>408</v>
      </c>
      <c r="B410">
        <v>5281.394529687294</v>
      </c>
      <c r="C410">
        <v>5281.394529687294</v>
      </c>
      <c r="D410">
        <v>889.9203591848706</v>
      </c>
      <c r="E410">
        <v>374.1393694156126</v>
      </c>
    </row>
    <row r="411" spans="1:5">
      <c r="A411">
        <v>409</v>
      </c>
      <c r="B411">
        <v>5281.394529687294</v>
      </c>
      <c r="C411">
        <v>5281.394529687294</v>
      </c>
      <c r="D411">
        <v>889.9390391980805</v>
      </c>
      <c r="E411">
        <v>374.15804942882</v>
      </c>
    </row>
    <row r="412" spans="1:5">
      <c r="A412">
        <v>410</v>
      </c>
      <c r="B412">
        <v>5281.394529687294</v>
      </c>
      <c r="C412">
        <v>5281.394529687294</v>
      </c>
      <c r="D412">
        <v>889.5025525054022</v>
      </c>
      <c r="E412">
        <v>373.7215627361421</v>
      </c>
    </row>
    <row r="413" spans="1:5">
      <c r="A413">
        <v>411</v>
      </c>
      <c r="B413">
        <v>5281.394529687294</v>
      </c>
      <c r="C413">
        <v>5281.394529687294</v>
      </c>
      <c r="D413">
        <v>889.5496620306906</v>
      </c>
      <c r="E413">
        <v>373.7686722614298</v>
      </c>
    </row>
    <row r="414" spans="1:5">
      <c r="A414">
        <v>412</v>
      </c>
      <c r="B414">
        <v>5281.394529687294</v>
      </c>
      <c r="C414">
        <v>5281.394529687294</v>
      </c>
      <c r="D414">
        <v>888.9869025764498</v>
      </c>
      <c r="E414">
        <v>373.2059128071896</v>
      </c>
    </row>
    <row r="415" spans="1:5">
      <c r="A415">
        <v>413</v>
      </c>
      <c r="B415">
        <v>5281.394529687294</v>
      </c>
      <c r="C415">
        <v>5281.394529687294</v>
      </c>
      <c r="D415">
        <v>889.0075861650013</v>
      </c>
      <c r="E415">
        <v>373.2265963957404</v>
      </c>
    </row>
    <row r="416" spans="1:5">
      <c r="A416">
        <v>414</v>
      </c>
      <c r="B416">
        <v>5281.394529687294</v>
      </c>
      <c r="C416">
        <v>5281.394529687294</v>
      </c>
      <c r="D416">
        <v>887.5510350308037</v>
      </c>
      <c r="E416">
        <v>371.7700452615447</v>
      </c>
    </row>
    <row r="417" spans="1:5">
      <c r="A417">
        <v>415</v>
      </c>
      <c r="B417">
        <v>5281.394529687294</v>
      </c>
      <c r="C417">
        <v>5281.394529687294</v>
      </c>
      <c r="D417">
        <v>885.9592597419448</v>
      </c>
      <c r="E417">
        <v>370.1782699726846</v>
      </c>
    </row>
    <row r="418" spans="1:5">
      <c r="A418">
        <v>416</v>
      </c>
      <c r="B418">
        <v>5281.394529687294</v>
      </c>
      <c r="C418">
        <v>5281.394529687294</v>
      </c>
      <c r="D418">
        <v>884.7700412107869</v>
      </c>
      <c r="E418">
        <v>368.9890514415289</v>
      </c>
    </row>
    <row r="419" spans="1:5">
      <c r="A419">
        <v>417</v>
      </c>
      <c r="B419">
        <v>5281.394529687294</v>
      </c>
      <c r="C419">
        <v>5281.394529687294</v>
      </c>
      <c r="D419">
        <v>884.2844058142625</v>
      </c>
      <c r="E419">
        <v>368.5034160450066</v>
      </c>
    </row>
    <row r="420" spans="1:5">
      <c r="A420">
        <v>418</v>
      </c>
      <c r="B420">
        <v>5281.394529687294</v>
      </c>
      <c r="C420">
        <v>5281.394529687294</v>
      </c>
      <c r="D420">
        <v>884.342539567906</v>
      </c>
      <c r="E420">
        <v>368.561549798645</v>
      </c>
    </row>
    <row r="421" spans="1:5">
      <c r="A421">
        <v>419</v>
      </c>
      <c r="B421">
        <v>5281.394529687294</v>
      </c>
      <c r="C421">
        <v>5281.394529687294</v>
      </c>
      <c r="D421">
        <v>882.583239155121</v>
      </c>
      <c r="E421">
        <v>366.8022493858622</v>
      </c>
    </row>
    <row r="422" spans="1:5">
      <c r="A422">
        <v>420</v>
      </c>
      <c r="B422">
        <v>5281.394529687294</v>
      </c>
      <c r="C422">
        <v>5281.394529687294</v>
      </c>
      <c r="D422">
        <v>881.5947892415904</v>
      </c>
      <c r="E422">
        <v>365.8137994723305</v>
      </c>
    </row>
    <row r="423" spans="1:5">
      <c r="A423">
        <v>421</v>
      </c>
      <c r="B423">
        <v>5281.394529687294</v>
      </c>
      <c r="C423">
        <v>5281.394529687294</v>
      </c>
      <c r="D423">
        <v>881.6741672805351</v>
      </c>
      <c r="E423">
        <v>365.8931775112754</v>
      </c>
    </row>
    <row r="424" spans="1:5">
      <c r="A424">
        <v>422</v>
      </c>
      <c r="B424">
        <v>5281.394529687294</v>
      </c>
      <c r="C424">
        <v>5281.394529687294</v>
      </c>
      <c r="D424">
        <v>879.7411200488342</v>
      </c>
      <c r="E424">
        <v>363.9601302795747</v>
      </c>
    </row>
    <row r="425" spans="1:5">
      <c r="A425">
        <v>423</v>
      </c>
      <c r="B425">
        <v>5281.394529687294</v>
      </c>
      <c r="C425">
        <v>5281.394529687294</v>
      </c>
      <c r="D425">
        <v>878.8865558722824</v>
      </c>
      <c r="E425">
        <v>363.1055661030231</v>
      </c>
    </row>
    <row r="426" spans="1:5">
      <c r="A426">
        <v>424</v>
      </c>
      <c r="B426">
        <v>5281.394529687294</v>
      </c>
      <c r="C426">
        <v>5281.394529687294</v>
      </c>
      <c r="D426">
        <v>878.3190619282499</v>
      </c>
      <c r="E426">
        <v>362.5380721589914</v>
      </c>
    </row>
    <row r="427" spans="1:5">
      <c r="A427">
        <v>425</v>
      </c>
      <c r="B427">
        <v>5281.394529687294</v>
      </c>
      <c r="C427">
        <v>5281.394529687294</v>
      </c>
      <c r="D427">
        <v>878.5738959819721</v>
      </c>
      <c r="E427">
        <v>362.7929062127138</v>
      </c>
    </row>
    <row r="428" spans="1:5">
      <c r="A428">
        <v>426</v>
      </c>
      <c r="B428">
        <v>5281.394529687294</v>
      </c>
      <c r="C428">
        <v>5281.394529687294</v>
      </c>
      <c r="D428">
        <v>878.7198539352012</v>
      </c>
      <c r="E428">
        <v>362.9388641659406</v>
      </c>
    </row>
    <row r="429" spans="1:5">
      <c r="A429">
        <v>427</v>
      </c>
      <c r="B429">
        <v>5281.394529687294</v>
      </c>
      <c r="C429">
        <v>5281.394529687294</v>
      </c>
      <c r="D429">
        <v>878.9754613705168</v>
      </c>
      <c r="E429">
        <v>363.1944716012583</v>
      </c>
    </row>
    <row r="430" spans="1:5">
      <c r="A430">
        <v>428</v>
      </c>
      <c r="B430">
        <v>5281.394529687294</v>
      </c>
      <c r="C430">
        <v>5281.394529687294</v>
      </c>
      <c r="D430">
        <v>877.240432231441</v>
      </c>
      <c r="E430">
        <v>361.4594424621798</v>
      </c>
    </row>
    <row r="431" spans="1:5">
      <c r="A431">
        <v>429</v>
      </c>
      <c r="B431">
        <v>5281.394529687294</v>
      </c>
      <c r="C431">
        <v>5281.394529687294</v>
      </c>
      <c r="D431">
        <v>875.8359318289299</v>
      </c>
      <c r="E431">
        <v>360.0549420596693</v>
      </c>
    </row>
    <row r="432" spans="1:5">
      <c r="A432">
        <v>430</v>
      </c>
      <c r="B432">
        <v>5281.394529687294</v>
      </c>
      <c r="C432">
        <v>5281.394529687294</v>
      </c>
      <c r="D432">
        <v>875.3384234167377</v>
      </c>
      <c r="E432">
        <v>359.5574336474786</v>
      </c>
    </row>
    <row r="433" spans="1:5">
      <c r="A433">
        <v>431</v>
      </c>
      <c r="B433">
        <v>5281.394529687294</v>
      </c>
      <c r="C433">
        <v>5281.394529687294</v>
      </c>
      <c r="D433">
        <v>875.6289442832982</v>
      </c>
      <c r="E433">
        <v>359.8479545140369</v>
      </c>
    </row>
    <row r="434" spans="1:5">
      <c r="A434">
        <v>432</v>
      </c>
      <c r="B434">
        <v>5281.394529687294</v>
      </c>
      <c r="C434">
        <v>5281.394529687294</v>
      </c>
      <c r="D434">
        <v>874.4904455554326</v>
      </c>
      <c r="E434">
        <v>358.7094557861734</v>
      </c>
    </row>
    <row r="435" spans="1:5">
      <c r="A435">
        <v>433</v>
      </c>
      <c r="B435">
        <v>5281.394529687294</v>
      </c>
      <c r="C435">
        <v>5281.394529687294</v>
      </c>
      <c r="D435">
        <v>874.600912971499</v>
      </c>
      <c r="E435">
        <v>358.8199232022402</v>
      </c>
    </row>
    <row r="436" spans="1:5">
      <c r="A436">
        <v>434</v>
      </c>
      <c r="B436">
        <v>5281.394529687294</v>
      </c>
      <c r="C436">
        <v>5281.394529687294</v>
      </c>
      <c r="D436">
        <v>873.8290610566315</v>
      </c>
      <c r="E436">
        <v>358.0480712873699</v>
      </c>
    </row>
    <row r="437" spans="1:5">
      <c r="A437">
        <v>435</v>
      </c>
      <c r="B437">
        <v>5281.394529687294</v>
      </c>
      <c r="C437">
        <v>5281.394529687294</v>
      </c>
      <c r="D437">
        <v>873.9898181017213</v>
      </c>
      <c r="E437">
        <v>358.2088283324577</v>
      </c>
    </row>
    <row r="438" spans="1:5">
      <c r="A438">
        <v>436</v>
      </c>
      <c r="B438">
        <v>5281.394529687294</v>
      </c>
      <c r="C438">
        <v>5281.394529687294</v>
      </c>
      <c r="D438">
        <v>872.7907388761579</v>
      </c>
      <c r="E438">
        <v>357.0097491068956</v>
      </c>
    </row>
    <row r="439" spans="1:5">
      <c r="A439">
        <v>437</v>
      </c>
      <c r="B439">
        <v>5281.394529687294</v>
      </c>
      <c r="C439">
        <v>5281.394529687294</v>
      </c>
      <c r="D439">
        <v>872.1787299472331</v>
      </c>
      <c r="E439">
        <v>356.3977401779734</v>
      </c>
    </row>
    <row r="440" spans="1:5">
      <c r="A440">
        <v>438</v>
      </c>
      <c r="B440">
        <v>5281.394529687294</v>
      </c>
      <c r="C440">
        <v>5281.394529687294</v>
      </c>
      <c r="D440">
        <v>872.1887735989671</v>
      </c>
      <c r="E440">
        <v>356.4077838297052</v>
      </c>
    </row>
    <row r="441" spans="1:5">
      <c r="A441">
        <v>439</v>
      </c>
      <c r="B441">
        <v>5281.394529687294</v>
      </c>
      <c r="C441">
        <v>5281.394529687294</v>
      </c>
      <c r="D441">
        <v>871.8750704705044</v>
      </c>
      <c r="E441">
        <v>356.0940807012458</v>
      </c>
    </row>
    <row r="442" spans="1:5">
      <c r="A442">
        <v>440</v>
      </c>
      <c r="B442">
        <v>5281.394529687294</v>
      </c>
      <c r="C442">
        <v>5281.394529687294</v>
      </c>
      <c r="D442">
        <v>871.880007322103</v>
      </c>
      <c r="E442">
        <v>356.0990175528464</v>
      </c>
    </row>
    <row r="443" spans="1:5">
      <c r="A443">
        <v>441</v>
      </c>
      <c r="B443">
        <v>5281.394529687294</v>
      </c>
      <c r="C443">
        <v>5281.394529687294</v>
      </c>
      <c r="D443">
        <v>870.7320711491724</v>
      </c>
      <c r="E443">
        <v>354.9510813799101</v>
      </c>
    </row>
    <row r="444" spans="1:5">
      <c r="A444">
        <v>442</v>
      </c>
      <c r="B444">
        <v>5281.394529687294</v>
      </c>
      <c r="C444">
        <v>5281.394529687294</v>
      </c>
      <c r="D444">
        <v>869.5888864372391</v>
      </c>
      <c r="E444">
        <v>353.8078966679812</v>
      </c>
    </row>
    <row r="445" spans="1:5">
      <c r="A445">
        <v>443</v>
      </c>
      <c r="B445">
        <v>5281.394529687294</v>
      </c>
      <c r="C445">
        <v>5281.394529687294</v>
      </c>
      <c r="D445">
        <v>868.4955193435036</v>
      </c>
      <c r="E445">
        <v>352.7145295742425</v>
      </c>
    </row>
    <row r="446" spans="1:5">
      <c r="A446">
        <v>444</v>
      </c>
      <c r="B446">
        <v>5281.394529687294</v>
      </c>
      <c r="C446">
        <v>5281.394529687294</v>
      </c>
      <c r="D446">
        <v>867.7330375479622</v>
      </c>
      <c r="E446">
        <v>351.952047778702</v>
      </c>
    </row>
    <row r="447" spans="1:5">
      <c r="A447">
        <v>445</v>
      </c>
      <c r="B447">
        <v>5281.394529687294</v>
      </c>
      <c r="C447">
        <v>5281.394529687294</v>
      </c>
      <c r="D447">
        <v>867.8353470068751</v>
      </c>
      <c r="E447">
        <v>352.0543572376134</v>
      </c>
    </row>
    <row r="448" spans="1:5">
      <c r="A448">
        <v>446</v>
      </c>
      <c r="B448">
        <v>5281.394529687294</v>
      </c>
      <c r="C448">
        <v>5281.394529687294</v>
      </c>
      <c r="D448">
        <v>867.5648482042042</v>
      </c>
      <c r="E448">
        <v>351.7838584349443</v>
      </c>
    </row>
    <row r="449" spans="1:5">
      <c r="A449">
        <v>447</v>
      </c>
      <c r="B449">
        <v>5281.394529687294</v>
      </c>
      <c r="C449">
        <v>5281.394529687294</v>
      </c>
      <c r="D449">
        <v>867.8157632155767</v>
      </c>
      <c r="E449">
        <v>352.0347734463178</v>
      </c>
    </row>
    <row r="450" spans="1:5">
      <c r="A450">
        <v>448</v>
      </c>
      <c r="B450">
        <v>5281.394529687294</v>
      </c>
      <c r="C450">
        <v>5281.394529687294</v>
      </c>
      <c r="D450">
        <v>867.5584855638311</v>
      </c>
      <c r="E450">
        <v>351.7774957945726</v>
      </c>
    </row>
    <row r="451" spans="1:5">
      <c r="A451">
        <v>449</v>
      </c>
      <c r="B451">
        <v>5281.394529687294</v>
      </c>
      <c r="C451">
        <v>5281.394529687294</v>
      </c>
      <c r="D451">
        <v>867.5679311839831</v>
      </c>
      <c r="E451">
        <v>351.7869414147243</v>
      </c>
    </row>
    <row r="452" spans="1:5">
      <c r="A452">
        <v>450</v>
      </c>
      <c r="B452">
        <v>5281.394529687294</v>
      </c>
      <c r="C452">
        <v>5281.394529687294</v>
      </c>
      <c r="D452">
        <v>866.3739200539208</v>
      </c>
      <c r="E452">
        <v>350.5929302846613</v>
      </c>
    </row>
    <row r="453" spans="1:5">
      <c r="A453">
        <v>451</v>
      </c>
      <c r="B453">
        <v>5281.394529687294</v>
      </c>
      <c r="C453">
        <v>5281.394529687294</v>
      </c>
      <c r="D453">
        <v>865.0537653965874</v>
      </c>
      <c r="E453">
        <v>349.2727756273314</v>
      </c>
    </row>
    <row r="454" spans="1:5">
      <c r="A454">
        <v>452</v>
      </c>
      <c r="B454">
        <v>5281.394529687294</v>
      </c>
      <c r="C454">
        <v>5281.394529687294</v>
      </c>
      <c r="D454">
        <v>864.4493558709327</v>
      </c>
      <c r="E454">
        <v>348.668366101671</v>
      </c>
    </row>
    <row r="455" spans="1:5">
      <c r="A455">
        <v>453</v>
      </c>
      <c r="B455">
        <v>5281.394529687294</v>
      </c>
      <c r="C455">
        <v>5281.394529687294</v>
      </c>
      <c r="D455">
        <v>864.4606992955381</v>
      </c>
      <c r="E455">
        <v>348.6797095262777</v>
      </c>
    </row>
    <row r="456" spans="1:5">
      <c r="A456">
        <v>454</v>
      </c>
      <c r="B456">
        <v>5281.394529687294</v>
      </c>
      <c r="C456">
        <v>5281.394529687294</v>
      </c>
      <c r="D456">
        <v>864.1431719274119</v>
      </c>
      <c r="E456">
        <v>348.3621821581557</v>
      </c>
    </row>
    <row r="457" spans="1:5">
      <c r="A457">
        <v>455</v>
      </c>
      <c r="B457">
        <v>5281.394529687294</v>
      </c>
      <c r="C457">
        <v>5281.394529687294</v>
      </c>
      <c r="D457">
        <v>864.0790341463372</v>
      </c>
      <c r="E457">
        <v>348.298044377078</v>
      </c>
    </row>
    <row r="458" spans="1:5">
      <c r="A458">
        <v>456</v>
      </c>
      <c r="B458">
        <v>5281.394529687294</v>
      </c>
      <c r="C458">
        <v>5281.394529687294</v>
      </c>
      <c r="D458">
        <v>862.7395612831167</v>
      </c>
      <c r="E458">
        <v>346.9585715138551</v>
      </c>
    </row>
    <row r="459" spans="1:5">
      <c r="A459">
        <v>457</v>
      </c>
      <c r="B459">
        <v>5281.394529687294</v>
      </c>
      <c r="C459">
        <v>5281.394529687294</v>
      </c>
      <c r="D459">
        <v>862.2834201208393</v>
      </c>
      <c r="E459">
        <v>346.5024303515784</v>
      </c>
    </row>
    <row r="460" spans="1:5">
      <c r="A460">
        <v>458</v>
      </c>
      <c r="B460">
        <v>5281.394529687294</v>
      </c>
      <c r="C460">
        <v>5281.394529687294</v>
      </c>
      <c r="D460">
        <v>862.2154183780759</v>
      </c>
      <c r="E460">
        <v>346.4344286088163</v>
      </c>
    </row>
    <row r="461" spans="1:5">
      <c r="A461">
        <v>459</v>
      </c>
      <c r="B461">
        <v>5281.394529687294</v>
      </c>
      <c r="C461">
        <v>5281.394529687294</v>
      </c>
      <c r="D461">
        <v>860.8625776348172</v>
      </c>
      <c r="E461">
        <v>345.0815878655566</v>
      </c>
    </row>
    <row r="462" spans="1:5">
      <c r="A462">
        <v>460</v>
      </c>
      <c r="B462">
        <v>5281.394529687294</v>
      </c>
      <c r="C462">
        <v>5281.394529687294</v>
      </c>
      <c r="D462">
        <v>860.3432542757624</v>
      </c>
      <c r="E462">
        <v>344.5622645065045</v>
      </c>
    </row>
    <row r="463" spans="1:5">
      <c r="A463">
        <v>461</v>
      </c>
      <c r="B463">
        <v>5281.394529687294</v>
      </c>
      <c r="C463">
        <v>5281.394529687294</v>
      </c>
      <c r="D463">
        <v>860.754781744976</v>
      </c>
      <c r="E463">
        <v>344.9737919757176</v>
      </c>
    </row>
    <row r="464" spans="1:5">
      <c r="A464">
        <v>462</v>
      </c>
      <c r="B464">
        <v>5281.394529687294</v>
      </c>
      <c r="C464">
        <v>5281.394529687294</v>
      </c>
      <c r="D464">
        <v>861.0421685821085</v>
      </c>
      <c r="E464">
        <v>345.2611788128489</v>
      </c>
    </row>
    <row r="465" spans="1:5">
      <c r="A465">
        <v>463</v>
      </c>
      <c r="B465">
        <v>5281.394529687294</v>
      </c>
      <c r="C465">
        <v>5281.394529687294</v>
      </c>
      <c r="D465">
        <v>860.7980273898501</v>
      </c>
      <c r="E465">
        <v>345.0170376205903</v>
      </c>
    </row>
    <row r="466" spans="1:5">
      <c r="A466">
        <v>464</v>
      </c>
      <c r="B466">
        <v>5281.394529687294</v>
      </c>
      <c r="C466">
        <v>5281.394529687294</v>
      </c>
      <c r="D466">
        <v>860.3141539111344</v>
      </c>
      <c r="E466">
        <v>344.5331641418746</v>
      </c>
    </row>
    <row r="467" spans="1:5">
      <c r="A467">
        <v>465</v>
      </c>
      <c r="B467">
        <v>5281.394529687294</v>
      </c>
      <c r="C467">
        <v>5281.394529687294</v>
      </c>
      <c r="D467">
        <v>860.3883984936019</v>
      </c>
      <c r="E467">
        <v>344.607408724342</v>
      </c>
    </row>
    <row r="468" spans="1:5">
      <c r="A468">
        <v>466</v>
      </c>
      <c r="B468">
        <v>5281.394529687294</v>
      </c>
      <c r="C468">
        <v>5281.394529687294</v>
      </c>
      <c r="D468">
        <v>859.7500767323438</v>
      </c>
      <c r="E468">
        <v>343.9690869630821</v>
      </c>
    </row>
    <row r="469" spans="1:5">
      <c r="A469">
        <v>467</v>
      </c>
      <c r="B469">
        <v>5281.394529687294</v>
      </c>
      <c r="C469">
        <v>5281.394529687294</v>
      </c>
      <c r="D469">
        <v>860.1765504031658</v>
      </c>
      <c r="E469">
        <v>344.3955606339075</v>
      </c>
    </row>
    <row r="470" spans="1:5">
      <c r="A470">
        <v>468</v>
      </c>
      <c r="B470">
        <v>5281.394529687294</v>
      </c>
      <c r="C470">
        <v>5281.394529687294</v>
      </c>
      <c r="D470">
        <v>859.9255211768381</v>
      </c>
      <c r="E470">
        <v>344.1445314075767</v>
      </c>
    </row>
    <row r="471" spans="1:5">
      <c r="A471">
        <v>469</v>
      </c>
      <c r="B471">
        <v>5281.394529687294</v>
      </c>
      <c r="C471">
        <v>5281.394529687294</v>
      </c>
      <c r="D471">
        <v>860.0080412746582</v>
      </c>
      <c r="E471">
        <v>344.2270515053987</v>
      </c>
    </row>
    <row r="472" spans="1:5">
      <c r="A472">
        <v>470</v>
      </c>
      <c r="B472">
        <v>5281.394529687294</v>
      </c>
      <c r="C472">
        <v>5281.394529687294</v>
      </c>
      <c r="D472">
        <v>860.1349936105312</v>
      </c>
      <c r="E472">
        <v>344.3540038412724</v>
      </c>
    </row>
    <row r="473" spans="1:5">
      <c r="A473">
        <v>471</v>
      </c>
      <c r="B473">
        <v>5281.394529687294</v>
      </c>
      <c r="C473">
        <v>5281.394529687294</v>
      </c>
      <c r="D473">
        <v>860.0680211448891</v>
      </c>
      <c r="E473">
        <v>344.2870313756302</v>
      </c>
    </row>
    <row r="474" spans="1:5">
      <c r="A474">
        <v>472</v>
      </c>
      <c r="B474">
        <v>5281.394529687294</v>
      </c>
      <c r="C474">
        <v>5281.394529687294</v>
      </c>
      <c r="D474">
        <v>859.3676585545807</v>
      </c>
      <c r="E474">
        <v>343.5866687853224</v>
      </c>
    </row>
    <row r="475" spans="1:5">
      <c r="A475">
        <v>473</v>
      </c>
      <c r="B475">
        <v>5281.394529687294</v>
      </c>
      <c r="C475">
        <v>5281.394529687294</v>
      </c>
      <c r="D475">
        <v>859.4542806402253</v>
      </c>
      <c r="E475">
        <v>343.6732908709635</v>
      </c>
    </row>
    <row r="476" spans="1:5">
      <c r="A476">
        <v>474</v>
      </c>
      <c r="B476">
        <v>5281.394529687294</v>
      </c>
      <c r="C476">
        <v>5281.394529687294</v>
      </c>
      <c r="D476">
        <v>859.2817150015043</v>
      </c>
      <c r="E476">
        <v>343.5007252322433</v>
      </c>
    </row>
    <row r="477" spans="1:5">
      <c r="A477">
        <v>475</v>
      </c>
      <c r="B477">
        <v>5281.394529687294</v>
      </c>
      <c r="C477">
        <v>5281.394529687294</v>
      </c>
      <c r="D477">
        <v>859.3425955789349</v>
      </c>
      <c r="E477">
        <v>343.5616058096749</v>
      </c>
    </row>
    <row r="478" spans="1:5">
      <c r="A478">
        <v>476</v>
      </c>
      <c r="B478">
        <v>5281.394529687294</v>
      </c>
      <c r="C478">
        <v>5281.394529687294</v>
      </c>
      <c r="D478">
        <v>858.8497932143811</v>
      </c>
      <c r="E478">
        <v>343.0688034451243</v>
      </c>
    </row>
    <row r="479" spans="1:5">
      <c r="A479">
        <v>477</v>
      </c>
      <c r="B479">
        <v>5281.394529687294</v>
      </c>
      <c r="C479">
        <v>5281.394529687294</v>
      </c>
      <c r="D479">
        <v>859.1524903925637</v>
      </c>
      <c r="E479">
        <v>343.3715006233043</v>
      </c>
    </row>
    <row r="480" spans="1:5">
      <c r="A480">
        <v>478</v>
      </c>
      <c r="B480">
        <v>5281.394529687294</v>
      </c>
      <c r="C480">
        <v>5281.394529687294</v>
      </c>
      <c r="D480">
        <v>858.5417036005921</v>
      </c>
      <c r="E480">
        <v>342.7607138313345</v>
      </c>
    </row>
    <row r="481" spans="1:5">
      <c r="A481">
        <v>479</v>
      </c>
      <c r="B481">
        <v>5281.394529687294</v>
      </c>
      <c r="C481">
        <v>5281.394529687294</v>
      </c>
      <c r="D481">
        <v>857.9089431702124</v>
      </c>
      <c r="E481">
        <v>342.127953400953</v>
      </c>
    </row>
    <row r="482" spans="1:5">
      <c r="A482">
        <v>480</v>
      </c>
      <c r="B482">
        <v>5281.394529687294</v>
      </c>
      <c r="C482">
        <v>5281.394529687294</v>
      </c>
      <c r="D482">
        <v>858.0274861008151</v>
      </c>
      <c r="E482">
        <v>342.2464963315547</v>
      </c>
    </row>
    <row r="483" spans="1:5">
      <c r="A483">
        <v>481</v>
      </c>
      <c r="B483">
        <v>5281.394529687294</v>
      </c>
      <c r="C483">
        <v>5281.394529687294</v>
      </c>
      <c r="D483">
        <v>857.8174435822689</v>
      </c>
      <c r="E483">
        <v>342.0364538130087</v>
      </c>
    </row>
    <row r="484" spans="1:5">
      <c r="A484">
        <v>482</v>
      </c>
      <c r="B484">
        <v>5281.394529687294</v>
      </c>
      <c r="C484">
        <v>5281.394529687294</v>
      </c>
      <c r="D484">
        <v>857.8124596279183</v>
      </c>
      <c r="E484">
        <v>342.0314698586588</v>
      </c>
    </row>
    <row r="485" spans="1:5">
      <c r="A485">
        <v>483</v>
      </c>
      <c r="B485">
        <v>5281.394529687294</v>
      </c>
      <c r="C485">
        <v>5281.394529687294</v>
      </c>
      <c r="D485">
        <v>857.6401877910604</v>
      </c>
      <c r="E485">
        <v>341.8591980217989</v>
      </c>
    </row>
    <row r="486" spans="1:5">
      <c r="A486">
        <v>484</v>
      </c>
      <c r="B486">
        <v>5281.394529687294</v>
      </c>
      <c r="C486">
        <v>5281.394529687294</v>
      </c>
      <c r="D486">
        <v>857.649285764869</v>
      </c>
      <c r="E486">
        <v>341.8682959956096</v>
      </c>
    </row>
    <row r="487" spans="1:5">
      <c r="A487">
        <v>485</v>
      </c>
      <c r="B487">
        <v>5281.394529687294</v>
      </c>
      <c r="C487">
        <v>5281.394529687294</v>
      </c>
      <c r="D487">
        <v>857.526211627708</v>
      </c>
      <c r="E487">
        <v>341.7452218584478</v>
      </c>
    </row>
    <row r="488" spans="1:5">
      <c r="A488">
        <v>486</v>
      </c>
      <c r="B488">
        <v>5281.394529687294</v>
      </c>
      <c r="C488">
        <v>5281.394529687294</v>
      </c>
      <c r="D488">
        <v>857.4331380630185</v>
      </c>
      <c r="E488">
        <v>341.6521482937583</v>
      </c>
    </row>
    <row r="489" spans="1:5">
      <c r="A489">
        <v>487</v>
      </c>
      <c r="B489">
        <v>5281.394529687294</v>
      </c>
      <c r="C489">
        <v>5281.394529687294</v>
      </c>
      <c r="D489">
        <v>857.2543265181812</v>
      </c>
      <c r="E489">
        <v>341.473336748922</v>
      </c>
    </row>
    <row r="490" spans="1:5">
      <c r="A490">
        <v>488</v>
      </c>
      <c r="B490">
        <v>5281.394529687294</v>
      </c>
      <c r="C490">
        <v>5281.394529687294</v>
      </c>
      <c r="D490">
        <v>857.3748770956597</v>
      </c>
      <c r="E490">
        <v>341.5938873264002</v>
      </c>
    </row>
    <row r="491" spans="1:5">
      <c r="A491">
        <v>489</v>
      </c>
      <c r="B491">
        <v>5281.394529687294</v>
      </c>
      <c r="C491">
        <v>5281.394529687294</v>
      </c>
      <c r="D491">
        <v>857.0770262717269</v>
      </c>
      <c r="E491">
        <v>341.2960365024667</v>
      </c>
    </row>
    <row r="492" spans="1:5">
      <c r="A492">
        <v>490</v>
      </c>
      <c r="B492">
        <v>5281.394529687294</v>
      </c>
      <c r="C492">
        <v>5281.394529687294</v>
      </c>
      <c r="D492">
        <v>857.3936148061332</v>
      </c>
      <c r="E492">
        <v>341.6126250368746</v>
      </c>
    </row>
    <row r="493" spans="1:5">
      <c r="A493">
        <v>491</v>
      </c>
      <c r="B493">
        <v>5281.394529687294</v>
      </c>
      <c r="C493">
        <v>5281.394529687294</v>
      </c>
      <c r="D493">
        <v>856.981031611312</v>
      </c>
      <c r="E493">
        <v>341.2000418420513</v>
      </c>
    </row>
    <row r="494" spans="1:5">
      <c r="A494">
        <v>492</v>
      </c>
      <c r="B494">
        <v>5281.394529687294</v>
      </c>
      <c r="C494">
        <v>5281.394529687294</v>
      </c>
      <c r="D494">
        <v>856.9890370790097</v>
      </c>
      <c r="E494">
        <v>341.2080473097495</v>
      </c>
    </row>
    <row r="495" spans="1:5">
      <c r="A495">
        <v>493</v>
      </c>
      <c r="B495">
        <v>5281.394529687294</v>
      </c>
      <c r="C495">
        <v>5281.394529687294</v>
      </c>
      <c r="D495">
        <v>857.2793341073904</v>
      </c>
      <c r="E495">
        <v>341.4983443381287</v>
      </c>
    </row>
    <row r="496" spans="1:5">
      <c r="A496">
        <v>494</v>
      </c>
      <c r="B496">
        <v>5281.394529687294</v>
      </c>
      <c r="C496">
        <v>5281.394529687294</v>
      </c>
      <c r="D496">
        <v>857.1932379978967</v>
      </c>
      <c r="E496">
        <v>341.4122482286381</v>
      </c>
    </row>
    <row r="497" spans="1:5">
      <c r="A497">
        <v>495</v>
      </c>
      <c r="B497">
        <v>5281.394529687294</v>
      </c>
      <c r="C497">
        <v>5281.394529687294</v>
      </c>
      <c r="D497">
        <v>857.5614015021047</v>
      </c>
      <c r="E497">
        <v>341.7804117328457</v>
      </c>
    </row>
    <row r="498" spans="1:5">
      <c r="A498">
        <v>496</v>
      </c>
      <c r="B498">
        <v>5281.394529687294</v>
      </c>
      <c r="C498">
        <v>5281.394529687294</v>
      </c>
      <c r="D498">
        <v>856.6315845883121</v>
      </c>
      <c r="E498">
        <v>340.8505948190511</v>
      </c>
    </row>
    <row r="499" spans="1:5">
      <c r="A499">
        <v>497</v>
      </c>
      <c r="B499">
        <v>5281.394529687294</v>
      </c>
      <c r="C499">
        <v>5281.394529687294</v>
      </c>
      <c r="D499">
        <v>856.6771802880082</v>
      </c>
      <c r="E499">
        <v>340.8961905187485</v>
      </c>
    </row>
    <row r="500" spans="1:5">
      <c r="A500">
        <v>498</v>
      </c>
      <c r="B500">
        <v>5281.394529687294</v>
      </c>
      <c r="C500">
        <v>5281.394529687294</v>
      </c>
      <c r="D500">
        <v>856.7669987618877</v>
      </c>
      <c r="E500">
        <v>340.9860089926286</v>
      </c>
    </row>
    <row r="501" spans="1:5">
      <c r="A501">
        <v>499</v>
      </c>
      <c r="B501">
        <v>5281.394529687294</v>
      </c>
      <c r="C501">
        <v>5281.394529687294</v>
      </c>
      <c r="D501">
        <v>855.8577311999462</v>
      </c>
      <c r="E501">
        <v>340.0767414306854</v>
      </c>
    </row>
    <row r="502" spans="1:5">
      <c r="A502">
        <v>500</v>
      </c>
      <c r="B502">
        <v>5281.394529687294</v>
      </c>
      <c r="C502">
        <v>5281.394529687294</v>
      </c>
      <c r="D502">
        <v>856.9599920574714</v>
      </c>
      <c r="E502">
        <v>341.1790022882137</v>
      </c>
    </row>
    <row r="503" spans="1:5">
      <c r="A503">
        <v>501</v>
      </c>
      <c r="B503">
        <v>5281.394529687294</v>
      </c>
      <c r="C503">
        <v>5281.394529687294</v>
      </c>
      <c r="D503">
        <v>857.2970542661361</v>
      </c>
      <c r="E503">
        <v>341.5160644968759</v>
      </c>
    </row>
    <row r="504" spans="1:5">
      <c r="A504">
        <v>502</v>
      </c>
      <c r="B504">
        <v>5281.394529687294</v>
      </c>
      <c r="C504">
        <v>5281.394529687294</v>
      </c>
      <c r="D504">
        <v>857.1943897345523</v>
      </c>
      <c r="E504">
        <v>341.413399965291</v>
      </c>
    </row>
    <row r="505" spans="1:5">
      <c r="A505">
        <v>503</v>
      </c>
      <c r="B505">
        <v>5281.394529687294</v>
      </c>
      <c r="C505">
        <v>5281.394529687294</v>
      </c>
      <c r="D505">
        <v>857.1016409283901</v>
      </c>
      <c r="E505">
        <v>341.320651159128</v>
      </c>
    </row>
    <row r="506" spans="1:5">
      <c r="A506">
        <v>504</v>
      </c>
      <c r="B506">
        <v>5281.394529687294</v>
      </c>
      <c r="C506">
        <v>5281.394529687294</v>
      </c>
      <c r="D506">
        <v>856.813069210228</v>
      </c>
      <c r="E506">
        <v>341.0320794409672</v>
      </c>
    </row>
    <row r="507" spans="1:5">
      <c r="A507">
        <v>505</v>
      </c>
      <c r="B507">
        <v>5281.394529687294</v>
      </c>
      <c r="C507">
        <v>5281.394529687294</v>
      </c>
      <c r="D507">
        <v>855.8414316438901</v>
      </c>
      <c r="E507">
        <v>340.0604418746296</v>
      </c>
    </row>
    <row r="508" spans="1:5">
      <c r="A508">
        <v>506</v>
      </c>
      <c r="B508">
        <v>5281.394529687294</v>
      </c>
      <c r="C508">
        <v>5281.394529687294</v>
      </c>
      <c r="D508">
        <v>857.0489142664602</v>
      </c>
      <c r="E508">
        <v>341.267924497201</v>
      </c>
    </row>
    <row r="509" spans="1:5">
      <c r="A509">
        <v>507</v>
      </c>
      <c r="B509">
        <v>5281.394529687294</v>
      </c>
      <c r="C509">
        <v>5281.394529687294</v>
      </c>
      <c r="D509">
        <v>856.3821335737374</v>
      </c>
      <c r="E509">
        <v>340.6011438044773</v>
      </c>
    </row>
    <row r="510" spans="1:5">
      <c r="A510">
        <v>508</v>
      </c>
      <c r="B510">
        <v>5281.394529687294</v>
      </c>
      <c r="C510">
        <v>5281.394529687294</v>
      </c>
      <c r="D510">
        <v>856.9750747890171</v>
      </c>
      <c r="E510">
        <v>341.1940850197574</v>
      </c>
    </row>
    <row r="511" spans="1:5">
      <c r="A511">
        <v>509</v>
      </c>
      <c r="B511">
        <v>5281.394529687294</v>
      </c>
      <c r="C511">
        <v>5281.394529687294</v>
      </c>
      <c r="D511">
        <v>857.6437760206643</v>
      </c>
      <c r="E511">
        <v>341.8627862514079</v>
      </c>
    </row>
    <row r="512" spans="1:5">
      <c r="A512">
        <v>510</v>
      </c>
      <c r="B512">
        <v>5281.394529687294</v>
      </c>
      <c r="C512">
        <v>5281.394529687294</v>
      </c>
      <c r="D512">
        <v>857.2106308984916</v>
      </c>
      <c r="E512">
        <v>341.4296411292338</v>
      </c>
    </row>
    <row r="513" spans="1:5">
      <c r="A513">
        <v>511</v>
      </c>
      <c r="B513">
        <v>5281.394529687294</v>
      </c>
      <c r="C513">
        <v>5281.394529687294</v>
      </c>
      <c r="D513">
        <v>856.7095836926222</v>
      </c>
      <c r="E513">
        <v>340.9285939233659</v>
      </c>
    </row>
    <row r="514" spans="1:5">
      <c r="A514">
        <v>512</v>
      </c>
      <c r="B514">
        <v>5281.394529687294</v>
      </c>
      <c r="C514">
        <v>5281.394529687294</v>
      </c>
      <c r="D514">
        <v>856.8597661887624</v>
      </c>
      <c r="E514">
        <v>341.0787764195037</v>
      </c>
    </row>
    <row r="515" spans="1:5">
      <c r="A515">
        <v>513</v>
      </c>
      <c r="B515">
        <v>5281.394529687294</v>
      </c>
      <c r="C515">
        <v>5281.394529687294</v>
      </c>
      <c r="D515">
        <v>856.3965438546462</v>
      </c>
      <c r="E515">
        <v>340.6155540853862</v>
      </c>
    </row>
    <row r="516" spans="1:5">
      <c r="A516">
        <v>514</v>
      </c>
      <c r="B516">
        <v>5281.394529687294</v>
      </c>
      <c r="C516">
        <v>5281.394529687294</v>
      </c>
      <c r="D516">
        <v>856.2346299004372</v>
      </c>
      <c r="E516">
        <v>340.4536401311767</v>
      </c>
    </row>
    <row r="517" spans="1:5">
      <c r="A517">
        <v>515</v>
      </c>
      <c r="B517">
        <v>5281.394529687294</v>
      </c>
      <c r="C517">
        <v>5281.394529687294</v>
      </c>
      <c r="D517">
        <v>857.0685780943717</v>
      </c>
      <c r="E517">
        <v>341.2875883251107</v>
      </c>
    </row>
    <row r="518" spans="1:5">
      <c r="A518">
        <v>516</v>
      </c>
      <c r="B518">
        <v>5281.394529687294</v>
      </c>
      <c r="C518">
        <v>5281.394529687294</v>
      </c>
      <c r="D518">
        <v>856.3882043417416</v>
      </c>
      <c r="E518">
        <v>340.6072145724791</v>
      </c>
    </row>
    <row r="519" spans="1:5">
      <c r="A519">
        <v>517</v>
      </c>
      <c r="B519">
        <v>5281.394529687294</v>
      </c>
      <c r="C519">
        <v>5281.394529687294</v>
      </c>
      <c r="D519">
        <v>856.2951066328976</v>
      </c>
      <c r="E519">
        <v>340.5141168636375</v>
      </c>
    </row>
    <row r="520" spans="1:5">
      <c r="A520">
        <v>518</v>
      </c>
      <c r="B520">
        <v>5281.394529687294</v>
      </c>
      <c r="C520">
        <v>5281.394529687294</v>
      </c>
      <c r="D520">
        <v>856.3266086150091</v>
      </c>
      <c r="E520">
        <v>340.5456188457478</v>
      </c>
    </row>
    <row r="521" spans="1:5">
      <c r="A521">
        <v>519</v>
      </c>
      <c r="B521">
        <v>5281.394529687294</v>
      </c>
      <c r="C521">
        <v>5281.394529687294</v>
      </c>
      <c r="D521">
        <v>856.3679755111422</v>
      </c>
      <c r="E521">
        <v>340.586985741884</v>
      </c>
    </row>
    <row r="522" spans="1:5">
      <c r="A522">
        <v>520</v>
      </c>
      <c r="B522">
        <v>5281.394529687294</v>
      </c>
      <c r="C522">
        <v>5281.394529687294</v>
      </c>
      <c r="D522">
        <v>856.354965800546</v>
      </c>
      <c r="E522">
        <v>340.573976031286</v>
      </c>
    </row>
    <row r="523" spans="1:5">
      <c r="A523">
        <v>521</v>
      </c>
      <c r="B523">
        <v>5281.394529687294</v>
      </c>
      <c r="C523">
        <v>5281.394529687294</v>
      </c>
      <c r="D523">
        <v>856.3058420849221</v>
      </c>
      <c r="E523">
        <v>340.52485231566</v>
      </c>
    </row>
    <row r="524" spans="1:5">
      <c r="A524">
        <v>522</v>
      </c>
      <c r="B524">
        <v>5281.394529687294</v>
      </c>
      <c r="C524">
        <v>5281.394529687294</v>
      </c>
      <c r="D524">
        <v>856.3249401943352</v>
      </c>
      <c r="E524">
        <v>340.5439504250768</v>
      </c>
    </row>
    <row r="525" spans="1:5">
      <c r="A525">
        <v>523</v>
      </c>
      <c r="B525">
        <v>5281.394529687294</v>
      </c>
      <c r="C525">
        <v>5281.394529687294</v>
      </c>
      <c r="D525">
        <v>856.5044792014835</v>
      </c>
      <c r="E525">
        <v>340.7234894322237</v>
      </c>
    </row>
    <row r="526" spans="1:5">
      <c r="A526">
        <v>524</v>
      </c>
      <c r="B526">
        <v>5281.394529687294</v>
      </c>
      <c r="C526">
        <v>5281.394529687294</v>
      </c>
      <c r="D526">
        <v>856.5286944307121</v>
      </c>
      <c r="E526">
        <v>340.747704661452</v>
      </c>
    </row>
    <row r="527" spans="1:5">
      <c r="A527">
        <v>525</v>
      </c>
      <c r="B527">
        <v>5281.394529687294</v>
      </c>
      <c r="C527">
        <v>5281.394529687294</v>
      </c>
      <c r="D527">
        <v>855.8074932315222</v>
      </c>
      <c r="E527">
        <v>340.02650346226</v>
      </c>
    </row>
    <row r="528" spans="1:5">
      <c r="A528">
        <v>526</v>
      </c>
      <c r="B528">
        <v>5281.394529687294</v>
      </c>
      <c r="C528">
        <v>5281.394529687294</v>
      </c>
      <c r="D528">
        <v>856.6421550062375</v>
      </c>
      <c r="E528">
        <v>340.861165236978</v>
      </c>
    </row>
    <row r="529" spans="1:5">
      <c r="A529">
        <v>527</v>
      </c>
      <c r="B529">
        <v>5281.394529687294</v>
      </c>
      <c r="C529">
        <v>5281.394529687294</v>
      </c>
      <c r="D529">
        <v>856.4660029083893</v>
      </c>
      <c r="E529">
        <v>340.6850131391296</v>
      </c>
    </row>
    <row r="530" spans="1:5">
      <c r="A530">
        <v>528</v>
      </c>
      <c r="B530">
        <v>5281.394529687294</v>
      </c>
      <c r="C530">
        <v>5281.394529687294</v>
      </c>
      <c r="D530">
        <v>856.4573867713146</v>
      </c>
      <c r="E530">
        <v>340.6763970020543</v>
      </c>
    </row>
    <row r="531" spans="1:5">
      <c r="A531">
        <v>529</v>
      </c>
      <c r="B531">
        <v>5281.394529687294</v>
      </c>
      <c r="C531">
        <v>5281.394529687294</v>
      </c>
      <c r="D531">
        <v>856.7852028176613</v>
      </c>
      <c r="E531">
        <v>341.0042130484007</v>
      </c>
    </row>
    <row r="532" spans="1:5">
      <c r="A532">
        <v>530</v>
      </c>
      <c r="B532">
        <v>5281.394529687294</v>
      </c>
      <c r="C532">
        <v>5281.394529687294</v>
      </c>
      <c r="D532">
        <v>856.3825567039097</v>
      </c>
      <c r="E532">
        <v>340.6015669346496</v>
      </c>
    </row>
    <row r="533" spans="1:5">
      <c r="A533">
        <v>531</v>
      </c>
      <c r="B533">
        <v>5281.394529687294</v>
      </c>
      <c r="C533">
        <v>5281.394529687294</v>
      </c>
      <c r="D533">
        <v>856.4500295510726</v>
      </c>
      <c r="E533">
        <v>340.6690397818132</v>
      </c>
    </row>
    <row r="534" spans="1:5">
      <c r="A534">
        <v>532</v>
      </c>
      <c r="B534">
        <v>5281.394529687294</v>
      </c>
      <c r="C534">
        <v>5281.394529687294</v>
      </c>
      <c r="D534">
        <v>856.7922954367494</v>
      </c>
      <c r="E534">
        <v>341.0113056674881</v>
      </c>
    </row>
    <row r="535" spans="1:5">
      <c r="A535">
        <v>533</v>
      </c>
      <c r="B535">
        <v>5281.394529687294</v>
      </c>
      <c r="C535">
        <v>5281.394529687294</v>
      </c>
      <c r="D535">
        <v>856.6149258473578</v>
      </c>
      <c r="E535">
        <v>340.8339360780964</v>
      </c>
    </row>
    <row r="536" spans="1:5">
      <c r="A536">
        <v>534</v>
      </c>
      <c r="B536">
        <v>5281.394529687294</v>
      </c>
      <c r="C536">
        <v>5281.394529687294</v>
      </c>
      <c r="D536">
        <v>856.3420536419515</v>
      </c>
      <c r="E536">
        <v>340.5610638726927</v>
      </c>
    </row>
    <row r="537" spans="1:5">
      <c r="A537">
        <v>535</v>
      </c>
      <c r="B537">
        <v>5281.394529687294</v>
      </c>
      <c r="C537">
        <v>5281.394529687294</v>
      </c>
      <c r="D537">
        <v>856.318896723586</v>
      </c>
      <c r="E537">
        <v>340.5379069543246</v>
      </c>
    </row>
    <row r="538" spans="1:5">
      <c r="A538">
        <v>536</v>
      </c>
      <c r="B538">
        <v>5281.394529687294</v>
      </c>
      <c r="C538">
        <v>5281.394529687294</v>
      </c>
      <c r="D538">
        <v>856.4857981503144</v>
      </c>
      <c r="E538">
        <v>340.704808381056</v>
      </c>
    </row>
    <row r="539" spans="1:5">
      <c r="A539">
        <v>537</v>
      </c>
      <c r="B539">
        <v>5281.394529687294</v>
      </c>
      <c r="C539">
        <v>5281.394529687294</v>
      </c>
      <c r="D539">
        <v>856.2813846798435</v>
      </c>
      <c r="E539">
        <v>340.5003949105837</v>
      </c>
    </row>
    <row r="540" spans="1:5">
      <c r="A540">
        <v>538</v>
      </c>
      <c r="B540">
        <v>5281.394529687294</v>
      </c>
      <c r="C540">
        <v>5281.394529687294</v>
      </c>
      <c r="D540">
        <v>856.619929598399</v>
      </c>
      <c r="E540">
        <v>340.8389398291407</v>
      </c>
    </row>
    <row r="541" spans="1:5">
      <c r="A541">
        <v>539</v>
      </c>
      <c r="B541">
        <v>5281.394529687294</v>
      </c>
      <c r="C541">
        <v>5281.394529687294</v>
      </c>
      <c r="D541">
        <v>856.2508840857595</v>
      </c>
      <c r="E541">
        <v>340.4698943165012</v>
      </c>
    </row>
    <row r="542" spans="1:5">
      <c r="A542">
        <v>540</v>
      </c>
      <c r="B542">
        <v>5281.394529687294</v>
      </c>
      <c r="C542">
        <v>5281.394529687294</v>
      </c>
      <c r="D542">
        <v>856.4319307079227</v>
      </c>
      <c r="E542">
        <v>340.6509409386618</v>
      </c>
    </row>
    <row r="543" spans="1:5">
      <c r="A543">
        <v>541</v>
      </c>
      <c r="B543">
        <v>5281.394529687294</v>
      </c>
      <c r="C543">
        <v>5281.394529687294</v>
      </c>
      <c r="D543">
        <v>856.5900791882531</v>
      </c>
      <c r="E543">
        <v>340.8090894189928</v>
      </c>
    </row>
    <row r="544" spans="1:5">
      <c r="A544">
        <v>542</v>
      </c>
      <c r="B544">
        <v>5281.394529687294</v>
      </c>
      <c r="C544">
        <v>5281.394529687294</v>
      </c>
      <c r="D544">
        <v>856.4181609429899</v>
      </c>
      <c r="E544">
        <v>340.6371711737316</v>
      </c>
    </row>
    <row r="545" spans="1:5">
      <c r="A545">
        <v>543</v>
      </c>
      <c r="B545">
        <v>5281.394529687294</v>
      </c>
      <c r="C545">
        <v>5281.394529687294</v>
      </c>
      <c r="D545">
        <v>856.4985208312212</v>
      </c>
      <c r="E545">
        <v>340.7175310619637</v>
      </c>
    </row>
    <row r="546" spans="1:5">
      <c r="A546">
        <v>544</v>
      </c>
      <c r="B546">
        <v>5281.394529687294</v>
      </c>
      <c r="C546">
        <v>5281.394529687294</v>
      </c>
      <c r="D546">
        <v>856.1875646555351</v>
      </c>
      <c r="E546">
        <v>340.4065748862756</v>
      </c>
    </row>
    <row r="547" spans="1:5">
      <c r="A547">
        <v>545</v>
      </c>
      <c r="B547">
        <v>5281.394529687294</v>
      </c>
      <c r="C547">
        <v>5281.394529687294</v>
      </c>
      <c r="D547">
        <v>856.4293448000362</v>
      </c>
      <c r="E547">
        <v>340.6483550307767</v>
      </c>
    </row>
    <row r="548" spans="1:5">
      <c r="A548">
        <v>546</v>
      </c>
      <c r="B548">
        <v>5281.394529687294</v>
      </c>
      <c r="C548">
        <v>5281.394529687294</v>
      </c>
      <c r="D548">
        <v>856.3101707740831</v>
      </c>
      <c r="E548">
        <v>340.5291810048237</v>
      </c>
    </row>
    <row r="549" spans="1:5">
      <c r="A549">
        <v>547</v>
      </c>
      <c r="B549">
        <v>5281.394529687294</v>
      </c>
      <c r="C549">
        <v>5281.394529687294</v>
      </c>
      <c r="D549">
        <v>856.5190150784097</v>
      </c>
      <c r="E549">
        <v>340.7380253091505</v>
      </c>
    </row>
    <row r="550" spans="1:5">
      <c r="A550">
        <v>548</v>
      </c>
      <c r="B550">
        <v>5281.394529687294</v>
      </c>
      <c r="C550">
        <v>5281.394529687294</v>
      </c>
      <c r="D550">
        <v>856.599351097901</v>
      </c>
      <c r="E550">
        <v>340.8183613286428</v>
      </c>
    </row>
    <row r="551" spans="1:5">
      <c r="A551">
        <v>549</v>
      </c>
      <c r="B551">
        <v>5281.394529687294</v>
      </c>
      <c r="C551">
        <v>5281.394529687294</v>
      </c>
      <c r="D551">
        <v>856.7164812079604</v>
      </c>
      <c r="E551">
        <v>340.9354914387</v>
      </c>
    </row>
    <row r="552" spans="1:5">
      <c r="A552">
        <v>550</v>
      </c>
      <c r="B552">
        <v>5281.394529687294</v>
      </c>
      <c r="C552">
        <v>5281.394529687294</v>
      </c>
      <c r="D552">
        <v>856.6887285671457</v>
      </c>
      <c r="E552">
        <v>340.9077387978857</v>
      </c>
    </row>
    <row r="553" spans="1:5">
      <c r="A553">
        <v>551</v>
      </c>
      <c r="B553">
        <v>5281.394529687294</v>
      </c>
      <c r="C553">
        <v>5281.394529687294</v>
      </c>
      <c r="D553">
        <v>856.6091373170718</v>
      </c>
      <c r="E553">
        <v>340.8281475478138</v>
      </c>
    </row>
    <row r="554" spans="1:5">
      <c r="A554">
        <v>552</v>
      </c>
      <c r="B554">
        <v>5281.394529687294</v>
      </c>
      <c r="C554">
        <v>5281.394529687294</v>
      </c>
      <c r="D554">
        <v>856.2923361053728</v>
      </c>
      <c r="E554">
        <v>340.5113463361144</v>
      </c>
    </row>
    <row r="555" spans="1:5">
      <c r="A555">
        <v>553</v>
      </c>
      <c r="B555">
        <v>5281.394529687294</v>
      </c>
      <c r="C555">
        <v>5281.394529687294</v>
      </c>
      <c r="D555">
        <v>856.2096921668001</v>
      </c>
      <c r="E555">
        <v>340.4287023975403</v>
      </c>
    </row>
    <row r="556" spans="1:5">
      <c r="A556">
        <v>554</v>
      </c>
      <c r="B556">
        <v>5281.394529687294</v>
      </c>
      <c r="C556">
        <v>5281.394529687294</v>
      </c>
      <c r="D556">
        <v>856.2607902013149</v>
      </c>
      <c r="E556">
        <v>340.4798004320565</v>
      </c>
    </row>
    <row r="557" spans="1:5">
      <c r="A557">
        <v>555</v>
      </c>
      <c r="B557">
        <v>5281.394529687294</v>
      </c>
      <c r="C557">
        <v>5281.394529687294</v>
      </c>
      <c r="D557">
        <v>856.2788453289119</v>
      </c>
      <c r="E557">
        <v>340.4978555596517</v>
      </c>
    </row>
    <row r="558" spans="1:5">
      <c r="A558">
        <v>556</v>
      </c>
      <c r="B558">
        <v>5281.394529687294</v>
      </c>
      <c r="C558">
        <v>5281.394529687294</v>
      </c>
      <c r="D558">
        <v>856.1990703564751</v>
      </c>
      <c r="E558">
        <v>340.4180805872153</v>
      </c>
    </row>
    <row r="559" spans="1:5">
      <c r="A559">
        <v>557</v>
      </c>
      <c r="B559">
        <v>5281.394529687294</v>
      </c>
      <c r="C559">
        <v>5281.394529687294</v>
      </c>
      <c r="D559">
        <v>856.1113562479396</v>
      </c>
      <c r="E559">
        <v>340.3303664786807</v>
      </c>
    </row>
    <row r="560" spans="1:5">
      <c r="A560">
        <v>558</v>
      </c>
      <c r="B560">
        <v>5281.394529687294</v>
      </c>
      <c r="C560">
        <v>5281.394529687294</v>
      </c>
      <c r="D560">
        <v>856.2692949806917</v>
      </c>
      <c r="E560">
        <v>340.4883052114307</v>
      </c>
    </row>
    <row r="561" spans="1:5">
      <c r="A561">
        <v>559</v>
      </c>
      <c r="B561">
        <v>5281.394529687294</v>
      </c>
      <c r="C561">
        <v>5281.394529687294</v>
      </c>
      <c r="D561">
        <v>856.2404901568124</v>
      </c>
      <c r="E561">
        <v>340.4595003875519</v>
      </c>
    </row>
    <row r="562" spans="1:5">
      <c r="A562">
        <v>560</v>
      </c>
      <c r="B562">
        <v>5281.394529687294</v>
      </c>
      <c r="C562">
        <v>5281.394529687294</v>
      </c>
      <c r="D562">
        <v>856.0136076666693</v>
      </c>
      <c r="E562">
        <v>340.2326178974097</v>
      </c>
    </row>
    <row r="563" spans="1:5">
      <c r="A563">
        <v>561</v>
      </c>
      <c r="B563">
        <v>5281.394529687294</v>
      </c>
      <c r="C563">
        <v>5281.394529687294</v>
      </c>
      <c r="D563">
        <v>855.94032087573</v>
      </c>
      <c r="E563">
        <v>340.1593311064707</v>
      </c>
    </row>
    <row r="564" spans="1:5">
      <c r="A564">
        <v>562</v>
      </c>
      <c r="B564">
        <v>5281.394529687294</v>
      </c>
      <c r="C564">
        <v>5281.394529687294</v>
      </c>
      <c r="D564">
        <v>855.9124818348096</v>
      </c>
      <c r="E564">
        <v>340.1314920655493</v>
      </c>
    </row>
    <row r="565" spans="1:5">
      <c r="A565">
        <v>563</v>
      </c>
      <c r="B565">
        <v>5281.394529687294</v>
      </c>
      <c r="C565">
        <v>5281.394529687294</v>
      </c>
      <c r="D565">
        <v>855.877716706796</v>
      </c>
      <c r="E565">
        <v>340.096726937535</v>
      </c>
    </row>
    <row r="566" spans="1:5">
      <c r="A566">
        <v>564</v>
      </c>
      <c r="B566">
        <v>5281.394529687294</v>
      </c>
      <c r="C566">
        <v>5281.394529687294</v>
      </c>
      <c r="D566">
        <v>855.9412156316979</v>
      </c>
      <c r="E566">
        <v>340.1602258624366</v>
      </c>
    </row>
    <row r="567" spans="1:5">
      <c r="A567">
        <v>565</v>
      </c>
      <c r="B567">
        <v>5281.394529687294</v>
      </c>
      <c r="C567">
        <v>5281.394529687294</v>
      </c>
      <c r="D567">
        <v>855.9429016566816</v>
      </c>
      <c r="E567">
        <v>340.1619118874242</v>
      </c>
    </row>
    <row r="568" spans="1:5">
      <c r="A568">
        <v>566</v>
      </c>
      <c r="B568">
        <v>5281.394529687294</v>
      </c>
      <c r="C568">
        <v>5281.394529687294</v>
      </c>
      <c r="D568">
        <v>855.8327437922366</v>
      </c>
      <c r="E568">
        <v>340.0517540229777</v>
      </c>
    </row>
    <row r="569" spans="1:5">
      <c r="A569">
        <v>567</v>
      </c>
      <c r="B569">
        <v>5281.394529687294</v>
      </c>
      <c r="C569">
        <v>5281.394529687294</v>
      </c>
      <c r="D569">
        <v>856.1922826823089</v>
      </c>
      <c r="E569">
        <v>340.4112929130484</v>
      </c>
    </row>
    <row r="570" spans="1:5">
      <c r="A570">
        <v>568</v>
      </c>
      <c r="B570">
        <v>5281.394529687294</v>
      </c>
      <c r="C570">
        <v>5281.394529687294</v>
      </c>
      <c r="D570">
        <v>855.6275081218402</v>
      </c>
      <c r="E570">
        <v>339.8465183525792</v>
      </c>
    </row>
    <row r="571" spans="1:5">
      <c r="A571">
        <v>569</v>
      </c>
      <c r="B571">
        <v>5281.394529687294</v>
      </c>
      <c r="C571">
        <v>5281.394529687294</v>
      </c>
      <c r="D571">
        <v>856.018650527153</v>
      </c>
      <c r="E571">
        <v>340.2376607578933</v>
      </c>
    </row>
    <row r="572" spans="1:5">
      <c r="A572">
        <v>570</v>
      </c>
      <c r="B572">
        <v>5281.394529687294</v>
      </c>
      <c r="C572">
        <v>5281.394529687294</v>
      </c>
      <c r="D572">
        <v>855.9906589157586</v>
      </c>
      <c r="E572">
        <v>340.209669146499</v>
      </c>
    </row>
    <row r="573" spans="1:5">
      <c r="A573">
        <v>571</v>
      </c>
      <c r="B573">
        <v>5281.394529687294</v>
      </c>
      <c r="C573">
        <v>5281.394529687294</v>
      </c>
      <c r="D573">
        <v>855.7171198237938</v>
      </c>
      <c r="E573">
        <v>339.9361300545323</v>
      </c>
    </row>
    <row r="574" spans="1:5">
      <c r="A574">
        <v>572</v>
      </c>
      <c r="B574">
        <v>5281.394529687294</v>
      </c>
      <c r="C574">
        <v>5281.394529687294</v>
      </c>
      <c r="D574">
        <v>856.2065130556853</v>
      </c>
      <c r="E574">
        <v>340.4255232864264</v>
      </c>
    </row>
    <row r="575" spans="1:5">
      <c r="A575">
        <v>573</v>
      </c>
      <c r="B575">
        <v>5281.394529687294</v>
      </c>
      <c r="C575">
        <v>5281.394529687294</v>
      </c>
      <c r="D575">
        <v>855.8077728570769</v>
      </c>
      <c r="E575">
        <v>340.0267830878166</v>
      </c>
    </row>
    <row r="576" spans="1:5">
      <c r="A576">
        <v>574</v>
      </c>
      <c r="B576">
        <v>5281.394529687294</v>
      </c>
      <c r="C576">
        <v>5281.394529687294</v>
      </c>
      <c r="D576">
        <v>855.615905861696</v>
      </c>
      <c r="E576">
        <v>339.8349160924383</v>
      </c>
    </row>
    <row r="577" spans="1:5">
      <c r="A577">
        <v>575</v>
      </c>
      <c r="B577">
        <v>5281.394529687294</v>
      </c>
      <c r="C577">
        <v>5281.394529687294</v>
      </c>
      <c r="D577">
        <v>855.9128847521539</v>
      </c>
      <c r="E577">
        <v>340.1318949828923</v>
      </c>
    </row>
    <row r="578" spans="1:5">
      <c r="A578">
        <v>576</v>
      </c>
      <c r="B578">
        <v>5281.394529687294</v>
      </c>
      <c r="C578">
        <v>5281.394529687294</v>
      </c>
      <c r="D578">
        <v>855.7592992820596</v>
      </c>
      <c r="E578">
        <v>339.9783095127994</v>
      </c>
    </row>
    <row r="579" spans="1:5">
      <c r="A579">
        <v>577</v>
      </c>
      <c r="B579">
        <v>5281.394529687294</v>
      </c>
      <c r="C579">
        <v>5281.394529687294</v>
      </c>
      <c r="D579">
        <v>855.8500184514011</v>
      </c>
      <c r="E579">
        <v>340.0690286821433</v>
      </c>
    </row>
    <row r="580" spans="1:5">
      <c r="A580">
        <v>578</v>
      </c>
      <c r="B580">
        <v>5281.394529687294</v>
      </c>
      <c r="C580">
        <v>5281.394529687294</v>
      </c>
      <c r="D580">
        <v>855.625150688924</v>
      </c>
      <c r="E580">
        <v>339.8441609196619</v>
      </c>
    </row>
    <row r="581" spans="1:5">
      <c r="A581">
        <v>579</v>
      </c>
      <c r="B581">
        <v>5281.394529687294</v>
      </c>
      <c r="C581">
        <v>5281.394529687294</v>
      </c>
      <c r="D581">
        <v>855.7133576197544</v>
      </c>
      <c r="E581">
        <v>339.9323678504942</v>
      </c>
    </row>
    <row r="582" spans="1:5">
      <c r="A582">
        <v>580</v>
      </c>
      <c r="B582">
        <v>5281.394529687294</v>
      </c>
      <c r="C582">
        <v>5281.394529687294</v>
      </c>
      <c r="D582">
        <v>855.6766655400805</v>
      </c>
      <c r="E582">
        <v>339.8956757708203</v>
      </c>
    </row>
    <row r="583" spans="1:5">
      <c r="A583">
        <v>581</v>
      </c>
      <c r="B583">
        <v>5281.394529687294</v>
      </c>
      <c r="C583">
        <v>5281.394529687294</v>
      </c>
      <c r="D583">
        <v>855.7545136656149</v>
      </c>
      <c r="E583">
        <v>339.9735238963537</v>
      </c>
    </row>
    <row r="584" spans="1:5">
      <c r="A584">
        <v>582</v>
      </c>
      <c r="B584">
        <v>5281.394529687294</v>
      </c>
      <c r="C584">
        <v>5281.394529687294</v>
      </c>
      <c r="D584">
        <v>856.029418604607</v>
      </c>
      <c r="E584">
        <v>340.2484288353483</v>
      </c>
    </row>
    <row r="585" spans="1:5">
      <c r="A585">
        <v>583</v>
      </c>
      <c r="B585">
        <v>5281.394529687294</v>
      </c>
      <c r="C585">
        <v>5281.394529687294</v>
      </c>
      <c r="D585">
        <v>855.7302739602567</v>
      </c>
      <c r="E585">
        <v>339.949284190997</v>
      </c>
    </row>
    <row r="586" spans="1:5">
      <c r="A586">
        <v>584</v>
      </c>
      <c r="B586">
        <v>5281.394529687294</v>
      </c>
      <c r="C586">
        <v>5281.394529687294</v>
      </c>
      <c r="D586">
        <v>855.5154060692715</v>
      </c>
      <c r="E586">
        <v>339.7344163000114</v>
      </c>
    </row>
    <row r="587" spans="1:5">
      <c r="A587">
        <v>585</v>
      </c>
      <c r="B587">
        <v>5281.394529687294</v>
      </c>
      <c r="C587">
        <v>5281.394529687294</v>
      </c>
      <c r="D587">
        <v>855.83753560533</v>
      </c>
      <c r="E587">
        <v>340.0565458360709</v>
      </c>
    </row>
    <row r="588" spans="1:5">
      <c r="A588">
        <v>586</v>
      </c>
      <c r="B588">
        <v>5281.394529687294</v>
      </c>
      <c r="C588">
        <v>5281.394529687294</v>
      </c>
      <c r="D588">
        <v>855.6974529772751</v>
      </c>
      <c r="E588">
        <v>339.9164632080133</v>
      </c>
    </row>
    <row r="589" spans="1:5">
      <c r="A589">
        <v>587</v>
      </c>
      <c r="B589">
        <v>5281.394529687294</v>
      </c>
      <c r="C589">
        <v>5281.394529687294</v>
      </c>
      <c r="D589">
        <v>855.5065006730847</v>
      </c>
      <c r="E589">
        <v>339.7255109038232</v>
      </c>
    </row>
    <row r="590" spans="1:5">
      <c r="A590">
        <v>588</v>
      </c>
      <c r="B590">
        <v>5281.394529687294</v>
      </c>
      <c r="C590">
        <v>5281.394529687294</v>
      </c>
      <c r="D590">
        <v>855.8686339656396</v>
      </c>
      <c r="E590">
        <v>340.0876441963814</v>
      </c>
    </row>
    <row r="591" spans="1:5">
      <c r="A591">
        <v>589</v>
      </c>
      <c r="B591">
        <v>5281.394529687294</v>
      </c>
      <c r="C591">
        <v>5281.394529687294</v>
      </c>
      <c r="D591">
        <v>855.6358314262071</v>
      </c>
      <c r="E591">
        <v>339.8548416569481</v>
      </c>
    </row>
    <row r="592" spans="1:5">
      <c r="A592">
        <v>590</v>
      </c>
      <c r="B592">
        <v>5281.394529687294</v>
      </c>
      <c r="C592">
        <v>5281.394529687294</v>
      </c>
      <c r="D592">
        <v>855.5651683449371</v>
      </c>
      <c r="E592">
        <v>339.7841785756775</v>
      </c>
    </row>
    <row r="593" spans="1:5">
      <c r="A593">
        <v>591</v>
      </c>
      <c r="B593">
        <v>5281.394529687294</v>
      </c>
      <c r="C593">
        <v>5281.394529687294</v>
      </c>
      <c r="D593">
        <v>855.6085426181504</v>
      </c>
      <c r="E593">
        <v>339.8275528488911</v>
      </c>
    </row>
    <row r="594" spans="1:5">
      <c r="A594">
        <v>592</v>
      </c>
      <c r="B594">
        <v>5281.394529687294</v>
      </c>
      <c r="C594">
        <v>5281.394529687294</v>
      </c>
      <c r="D594">
        <v>855.6936571663895</v>
      </c>
      <c r="E594">
        <v>339.91266739713</v>
      </c>
    </row>
    <row r="595" spans="1:5">
      <c r="A595">
        <v>593</v>
      </c>
      <c r="B595">
        <v>5281.394529687294</v>
      </c>
      <c r="C595">
        <v>5281.394529687294</v>
      </c>
      <c r="D595">
        <v>855.6269479328295</v>
      </c>
      <c r="E595">
        <v>339.8459581635699</v>
      </c>
    </row>
    <row r="596" spans="1:5">
      <c r="A596">
        <v>594</v>
      </c>
      <c r="B596">
        <v>5281.394529687294</v>
      </c>
      <c r="C596">
        <v>5281.394529687294</v>
      </c>
      <c r="D596">
        <v>855.4531969537942</v>
      </c>
      <c r="E596">
        <v>339.6722071845351</v>
      </c>
    </row>
    <row r="597" spans="1:5">
      <c r="A597">
        <v>595</v>
      </c>
      <c r="B597">
        <v>5281.394529687294</v>
      </c>
      <c r="C597">
        <v>5281.394529687294</v>
      </c>
      <c r="D597">
        <v>855.6182315124955</v>
      </c>
      <c r="E597">
        <v>339.8372417432341</v>
      </c>
    </row>
    <row r="598" spans="1:5">
      <c r="A598">
        <v>596</v>
      </c>
      <c r="B598">
        <v>5281.394529687294</v>
      </c>
      <c r="C598">
        <v>5281.394529687294</v>
      </c>
      <c r="D598">
        <v>855.8925929294417</v>
      </c>
      <c r="E598">
        <v>340.1116031601831</v>
      </c>
    </row>
    <row r="599" spans="1:5">
      <c r="A599">
        <v>597</v>
      </c>
      <c r="B599">
        <v>5281.394529687294</v>
      </c>
      <c r="C599">
        <v>5281.394529687294</v>
      </c>
      <c r="D599">
        <v>855.6411074713943</v>
      </c>
      <c r="E599">
        <v>339.8601177021335</v>
      </c>
    </row>
    <row r="600" spans="1:5">
      <c r="A600">
        <v>598</v>
      </c>
      <c r="B600">
        <v>5281.394529687294</v>
      </c>
      <c r="C600">
        <v>5281.394529687294</v>
      </c>
      <c r="D600">
        <v>855.6679849629775</v>
      </c>
      <c r="E600">
        <v>339.8869951937156</v>
      </c>
    </row>
    <row r="601" spans="1:5">
      <c r="A601">
        <v>599</v>
      </c>
      <c r="B601">
        <v>5281.394529687294</v>
      </c>
      <c r="C601">
        <v>5281.394529687294</v>
      </c>
      <c r="D601">
        <v>855.6305289681147</v>
      </c>
      <c r="E601">
        <v>339.8495391988542</v>
      </c>
    </row>
    <row r="602" spans="1:5">
      <c r="A602">
        <v>600</v>
      </c>
      <c r="B602">
        <v>5281.394529687294</v>
      </c>
      <c r="C602">
        <v>5281.394529687294</v>
      </c>
      <c r="D602">
        <v>855.6455996994761</v>
      </c>
      <c r="E602">
        <v>339.8646099302151</v>
      </c>
    </row>
    <row r="603" spans="1:5">
      <c r="A603">
        <v>601</v>
      </c>
      <c r="B603">
        <v>5281.394529687294</v>
      </c>
      <c r="C603">
        <v>5281.394529687294</v>
      </c>
      <c r="D603">
        <v>855.7228555698042</v>
      </c>
      <c r="E603">
        <v>339.9418658005453</v>
      </c>
    </row>
    <row r="604" spans="1:5">
      <c r="A604">
        <v>602</v>
      </c>
      <c r="B604">
        <v>5281.394529687294</v>
      </c>
      <c r="C604">
        <v>5281.394529687294</v>
      </c>
      <c r="D604">
        <v>855.7131239295854</v>
      </c>
      <c r="E604">
        <v>339.9321341603251</v>
      </c>
    </row>
    <row r="605" spans="1:5">
      <c r="A605">
        <v>603</v>
      </c>
      <c r="B605">
        <v>5281.394529687294</v>
      </c>
      <c r="C605">
        <v>5281.394529687294</v>
      </c>
      <c r="D605">
        <v>855.4413201060207</v>
      </c>
      <c r="E605">
        <v>339.6603303367599</v>
      </c>
    </row>
    <row r="606" spans="1:5">
      <c r="A606">
        <v>604</v>
      </c>
      <c r="B606">
        <v>5281.394529687294</v>
      </c>
      <c r="C606">
        <v>5281.394529687294</v>
      </c>
      <c r="D606">
        <v>855.92883090507</v>
      </c>
      <c r="E606">
        <v>340.1478411358065</v>
      </c>
    </row>
    <row r="607" spans="1:5">
      <c r="A607">
        <v>605</v>
      </c>
      <c r="B607">
        <v>5281.394529687294</v>
      </c>
      <c r="C607">
        <v>5281.394529687294</v>
      </c>
      <c r="D607">
        <v>855.5910782701857</v>
      </c>
      <c r="E607">
        <v>339.8100885009262</v>
      </c>
    </row>
    <row r="608" spans="1:5">
      <c r="A608">
        <v>606</v>
      </c>
      <c r="B608">
        <v>5281.394529687294</v>
      </c>
      <c r="C608">
        <v>5281.394529687294</v>
      </c>
      <c r="D608">
        <v>855.9275512256355</v>
      </c>
      <c r="E608">
        <v>340.1465614563745</v>
      </c>
    </row>
    <row r="609" spans="1:5">
      <c r="A609">
        <v>607</v>
      </c>
      <c r="B609">
        <v>5281.394529687294</v>
      </c>
      <c r="C609">
        <v>5281.394529687294</v>
      </c>
      <c r="D609">
        <v>855.4849275991539</v>
      </c>
      <c r="E609">
        <v>339.7039378298942</v>
      </c>
    </row>
    <row r="610" spans="1:5">
      <c r="A610">
        <v>608</v>
      </c>
      <c r="B610">
        <v>5281.394529687294</v>
      </c>
      <c r="C610">
        <v>5281.394529687294</v>
      </c>
      <c r="D610">
        <v>855.6247775343966</v>
      </c>
      <c r="E610">
        <v>339.8437877651386</v>
      </c>
    </row>
    <row r="611" spans="1:5">
      <c r="A611">
        <v>609</v>
      </c>
      <c r="B611">
        <v>5281.394529687294</v>
      </c>
      <c r="C611">
        <v>5281.394529687294</v>
      </c>
      <c r="D611">
        <v>855.7554065686498</v>
      </c>
      <c r="E611">
        <v>339.9744167993906</v>
      </c>
    </row>
    <row r="612" spans="1:5">
      <c r="A612">
        <v>610</v>
      </c>
      <c r="B612">
        <v>5281.394529687294</v>
      </c>
      <c r="C612">
        <v>5281.394529687294</v>
      </c>
      <c r="D612">
        <v>855.8781773204106</v>
      </c>
      <c r="E612">
        <v>340.097187551153</v>
      </c>
    </row>
    <row r="613" spans="1:5">
      <c r="A613">
        <v>611</v>
      </c>
      <c r="B613">
        <v>5281.394529687294</v>
      </c>
      <c r="C613">
        <v>5281.394529687294</v>
      </c>
      <c r="D613">
        <v>855.5484127596189</v>
      </c>
      <c r="E613">
        <v>339.7674229903589</v>
      </c>
    </row>
    <row r="614" spans="1:5">
      <c r="A614">
        <v>612</v>
      </c>
      <c r="B614">
        <v>5281.394529687294</v>
      </c>
      <c r="C614">
        <v>5281.394529687294</v>
      </c>
      <c r="D614">
        <v>855.7756729168823</v>
      </c>
      <c r="E614">
        <v>339.9946831476214</v>
      </c>
    </row>
    <row r="615" spans="1:5">
      <c r="A615">
        <v>613</v>
      </c>
      <c r="B615">
        <v>5281.394529687294</v>
      </c>
      <c r="C615">
        <v>5281.394529687294</v>
      </c>
      <c r="D615">
        <v>855.6991302668015</v>
      </c>
      <c r="E615">
        <v>339.918140497542</v>
      </c>
    </row>
    <row r="616" spans="1:5">
      <c r="A616">
        <v>614</v>
      </c>
      <c r="B616">
        <v>5281.394529687294</v>
      </c>
      <c r="C616">
        <v>5281.394529687294</v>
      </c>
      <c r="D616">
        <v>855.6636495301929</v>
      </c>
      <c r="E616">
        <v>339.8826597609333</v>
      </c>
    </row>
    <row r="617" spans="1:5">
      <c r="A617">
        <v>615</v>
      </c>
      <c r="B617">
        <v>5281.394529687294</v>
      </c>
      <c r="C617">
        <v>5281.394529687294</v>
      </c>
      <c r="D617">
        <v>855.8665715779823</v>
      </c>
      <c r="E617">
        <v>340.0855818087217</v>
      </c>
    </row>
    <row r="618" spans="1:5">
      <c r="A618">
        <v>616</v>
      </c>
      <c r="B618">
        <v>5281.394529687294</v>
      </c>
      <c r="C618">
        <v>5281.394529687294</v>
      </c>
      <c r="D618">
        <v>855.8317959168487</v>
      </c>
      <c r="E618">
        <v>340.0508061475912</v>
      </c>
    </row>
    <row r="619" spans="1:5">
      <c r="A619">
        <v>617</v>
      </c>
      <c r="B619">
        <v>5281.394529687294</v>
      </c>
      <c r="C619">
        <v>5281.394529687294</v>
      </c>
      <c r="D619">
        <v>855.8165021204298</v>
      </c>
      <c r="E619">
        <v>340.0355123511706</v>
      </c>
    </row>
    <row r="620" spans="1:5">
      <c r="A620">
        <v>618</v>
      </c>
      <c r="B620">
        <v>5281.394529687294</v>
      </c>
      <c r="C620">
        <v>5281.394529687294</v>
      </c>
      <c r="D620">
        <v>855.9162433978452</v>
      </c>
      <c r="E620">
        <v>340.1352536285843</v>
      </c>
    </row>
    <row r="621" spans="1:5">
      <c r="A621">
        <v>619</v>
      </c>
      <c r="B621">
        <v>5281.394529687294</v>
      </c>
      <c r="C621">
        <v>5281.394529687294</v>
      </c>
      <c r="D621">
        <v>856.0006893201046</v>
      </c>
      <c r="E621">
        <v>340.2196995508455</v>
      </c>
    </row>
    <row r="622" spans="1:5">
      <c r="A622">
        <v>620</v>
      </c>
      <c r="B622">
        <v>5281.394529687294</v>
      </c>
      <c r="C622">
        <v>5281.394529687294</v>
      </c>
      <c r="D622">
        <v>855.8979540679944</v>
      </c>
      <c r="E622">
        <v>340.1169642987369</v>
      </c>
    </row>
    <row r="623" spans="1:5">
      <c r="A623">
        <v>621</v>
      </c>
      <c r="B623">
        <v>5281.394529687294</v>
      </c>
      <c r="C623">
        <v>5281.394529687294</v>
      </c>
      <c r="D623">
        <v>855.9724221889232</v>
      </c>
      <c r="E623">
        <v>340.1914324196642</v>
      </c>
    </row>
    <row r="624" spans="1:5">
      <c r="A624">
        <v>622</v>
      </c>
      <c r="B624">
        <v>5281.394529687294</v>
      </c>
      <c r="C624">
        <v>5281.394529687294</v>
      </c>
      <c r="D624">
        <v>855.8506476974952</v>
      </c>
      <c r="E624">
        <v>340.0696579282351</v>
      </c>
    </row>
    <row r="625" spans="1:5">
      <c r="A625">
        <v>623</v>
      </c>
      <c r="B625">
        <v>5281.394529687294</v>
      </c>
      <c r="C625">
        <v>5281.394529687294</v>
      </c>
      <c r="D625">
        <v>856.0215342951237</v>
      </c>
      <c r="E625">
        <v>340.2405445258644</v>
      </c>
    </row>
    <row r="626" spans="1:5">
      <c r="A626">
        <v>624</v>
      </c>
      <c r="B626">
        <v>5281.394529687294</v>
      </c>
      <c r="C626">
        <v>5281.394529687294</v>
      </c>
      <c r="D626">
        <v>855.8777928919916</v>
      </c>
      <c r="E626">
        <v>340.0968031227315</v>
      </c>
    </row>
    <row r="627" spans="1:5">
      <c r="A627">
        <v>625</v>
      </c>
      <c r="B627">
        <v>5281.394529687294</v>
      </c>
      <c r="C627">
        <v>5281.394529687294</v>
      </c>
      <c r="D627">
        <v>855.8084056009576</v>
      </c>
      <c r="E627">
        <v>340.0274158316979</v>
      </c>
    </row>
    <row r="628" spans="1:5">
      <c r="A628">
        <v>626</v>
      </c>
      <c r="B628">
        <v>5281.394529687294</v>
      </c>
      <c r="C628">
        <v>5281.394529687294</v>
      </c>
      <c r="D628">
        <v>855.8511466772076</v>
      </c>
      <c r="E628">
        <v>340.0701569079476</v>
      </c>
    </row>
    <row r="629" spans="1:5">
      <c r="A629">
        <v>627</v>
      </c>
      <c r="B629">
        <v>5281.394529687294</v>
      </c>
      <c r="C629">
        <v>5281.394529687294</v>
      </c>
      <c r="D629">
        <v>855.9258066372439</v>
      </c>
      <c r="E629">
        <v>340.1448168679829</v>
      </c>
    </row>
    <row r="630" spans="1:5">
      <c r="A630">
        <v>628</v>
      </c>
      <c r="B630">
        <v>5281.394529687294</v>
      </c>
      <c r="C630">
        <v>5281.394529687294</v>
      </c>
      <c r="D630">
        <v>855.8469401639454</v>
      </c>
      <c r="E630">
        <v>340.0659503946868</v>
      </c>
    </row>
    <row r="631" spans="1:5">
      <c r="A631">
        <v>629</v>
      </c>
      <c r="B631">
        <v>5281.394529687294</v>
      </c>
      <c r="C631">
        <v>5281.394529687294</v>
      </c>
      <c r="D631">
        <v>856.0862423758952</v>
      </c>
      <c r="E631">
        <v>340.3052526066365</v>
      </c>
    </row>
    <row r="632" spans="1:5">
      <c r="A632">
        <v>630</v>
      </c>
      <c r="B632">
        <v>5281.394529687294</v>
      </c>
      <c r="C632">
        <v>5281.394529687294</v>
      </c>
      <c r="D632">
        <v>855.9465335324339</v>
      </c>
      <c r="E632">
        <v>340.1655437631756</v>
      </c>
    </row>
    <row r="633" spans="1:5">
      <c r="A633">
        <v>631</v>
      </c>
      <c r="B633">
        <v>5281.394529687294</v>
      </c>
      <c r="C633">
        <v>5281.394529687294</v>
      </c>
      <c r="D633">
        <v>855.8819781675304</v>
      </c>
      <c r="E633">
        <v>340.1009883982715</v>
      </c>
    </row>
    <row r="634" spans="1:5">
      <c r="A634">
        <v>632</v>
      </c>
      <c r="B634">
        <v>5281.394529687294</v>
      </c>
      <c r="C634">
        <v>5281.394529687294</v>
      </c>
      <c r="D634">
        <v>855.8931744331168</v>
      </c>
      <c r="E634">
        <v>340.1121846638562</v>
      </c>
    </row>
    <row r="635" spans="1:5">
      <c r="A635">
        <v>633</v>
      </c>
      <c r="B635">
        <v>5281.394529687294</v>
      </c>
      <c r="C635">
        <v>5281.394529687294</v>
      </c>
      <c r="D635">
        <v>855.9146171925127</v>
      </c>
      <c r="E635">
        <v>340.1336274232515</v>
      </c>
    </row>
    <row r="636" spans="1:5">
      <c r="A636">
        <v>634</v>
      </c>
      <c r="B636">
        <v>5281.394529687294</v>
      </c>
      <c r="C636">
        <v>5281.394529687294</v>
      </c>
      <c r="D636">
        <v>855.8815290502557</v>
      </c>
      <c r="E636">
        <v>340.1005392809918</v>
      </c>
    </row>
    <row r="637" spans="1:5">
      <c r="A637">
        <v>635</v>
      </c>
      <c r="B637">
        <v>5281.394529687294</v>
      </c>
      <c r="C637">
        <v>5281.394529687294</v>
      </c>
      <c r="D637">
        <v>856.0460211838792</v>
      </c>
      <c r="E637">
        <v>340.2650314146211</v>
      </c>
    </row>
    <row r="638" spans="1:5">
      <c r="A638">
        <v>636</v>
      </c>
      <c r="B638">
        <v>5281.394529687294</v>
      </c>
      <c r="C638">
        <v>5281.394529687294</v>
      </c>
      <c r="D638">
        <v>855.8794448774288</v>
      </c>
      <c r="E638">
        <v>340.098455108168</v>
      </c>
    </row>
    <row r="639" spans="1:5">
      <c r="A639">
        <v>637</v>
      </c>
      <c r="B639">
        <v>5281.394529687294</v>
      </c>
      <c r="C639">
        <v>5281.394529687294</v>
      </c>
      <c r="D639">
        <v>855.8953027080195</v>
      </c>
      <c r="E639">
        <v>340.1143129387609</v>
      </c>
    </row>
    <row r="640" spans="1:5">
      <c r="A640">
        <v>638</v>
      </c>
      <c r="B640">
        <v>5281.394529687294</v>
      </c>
      <c r="C640">
        <v>5281.394529687294</v>
      </c>
      <c r="D640">
        <v>855.8905094504742</v>
      </c>
      <c r="E640">
        <v>340.1095196812148</v>
      </c>
    </row>
    <row r="641" spans="1:5">
      <c r="A641">
        <v>639</v>
      </c>
      <c r="B641">
        <v>5281.394529687294</v>
      </c>
      <c r="C641">
        <v>5281.394529687294</v>
      </c>
      <c r="D641">
        <v>855.9065922352638</v>
      </c>
      <c r="E641">
        <v>340.1256024660032</v>
      </c>
    </row>
    <row r="642" spans="1:5">
      <c r="A642">
        <v>640</v>
      </c>
      <c r="B642">
        <v>5281.394529687294</v>
      </c>
      <c r="C642">
        <v>5281.394529687294</v>
      </c>
      <c r="D642">
        <v>855.8262745758366</v>
      </c>
      <c r="E642">
        <v>340.045284806577</v>
      </c>
    </row>
    <row r="643" spans="1:5">
      <c r="A643">
        <v>641</v>
      </c>
      <c r="B643">
        <v>5281.394529687294</v>
      </c>
      <c r="C643">
        <v>5281.394529687294</v>
      </c>
      <c r="D643">
        <v>855.8240253164303</v>
      </c>
      <c r="E643">
        <v>340.0430355471678</v>
      </c>
    </row>
    <row r="644" spans="1:5">
      <c r="A644">
        <v>642</v>
      </c>
      <c r="B644">
        <v>5281.394529687294</v>
      </c>
      <c r="C644">
        <v>5281.394529687294</v>
      </c>
      <c r="D644">
        <v>855.9729256065337</v>
      </c>
      <c r="E644">
        <v>340.1919358372753</v>
      </c>
    </row>
    <row r="645" spans="1:5">
      <c r="A645">
        <v>643</v>
      </c>
      <c r="B645">
        <v>5281.394529687294</v>
      </c>
      <c r="C645">
        <v>5281.394529687294</v>
      </c>
      <c r="D645">
        <v>855.8645258559616</v>
      </c>
      <c r="E645">
        <v>340.0835360867015</v>
      </c>
    </row>
    <row r="646" spans="1:5">
      <c r="A646">
        <v>644</v>
      </c>
      <c r="B646">
        <v>5281.394529687294</v>
      </c>
      <c r="C646">
        <v>5281.394529687294</v>
      </c>
      <c r="D646">
        <v>855.9175344961782</v>
      </c>
      <c r="E646">
        <v>340.1365447269166</v>
      </c>
    </row>
    <row r="647" spans="1:5">
      <c r="A647">
        <v>645</v>
      </c>
      <c r="B647">
        <v>5281.394529687294</v>
      </c>
      <c r="C647">
        <v>5281.394529687294</v>
      </c>
      <c r="D647">
        <v>855.722994055557</v>
      </c>
      <c r="E647">
        <v>339.9420042862975</v>
      </c>
    </row>
    <row r="648" spans="1:5">
      <c r="A648">
        <v>646</v>
      </c>
      <c r="B648">
        <v>5281.394529687294</v>
      </c>
      <c r="C648">
        <v>5281.394529687294</v>
      </c>
      <c r="D648">
        <v>855.965387392105</v>
      </c>
      <c r="E648">
        <v>340.1843976228455</v>
      </c>
    </row>
    <row r="649" spans="1:5">
      <c r="A649">
        <v>647</v>
      </c>
      <c r="B649">
        <v>5281.394529687294</v>
      </c>
      <c r="C649">
        <v>5281.394529687294</v>
      </c>
      <c r="D649">
        <v>855.8508172599052</v>
      </c>
      <c r="E649">
        <v>340.0698274906464</v>
      </c>
    </row>
    <row r="650" spans="1:5">
      <c r="A650">
        <v>648</v>
      </c>
      <c r="B650">
        <v>5281.394529687294</v>
      </c>
      <c r="C650">
        <v>5281.394529687294</v>
      </c>
      <c r="D650">
        <v>855.7995204707136</v>
      </c>
      <c r="E650">
        <v>340.0185307014534</v>
      </c>
    </row>
    <row r="651" spans="1:5">
      <c r="A651">
        <v>649</v>
      </c>
      <c r="B651">
        <v>5281.394529687294</v>
      </c>
      <c r="C651">
        <v>5281.394529687294</v>
      </c>
      <c r="D651">
        <v>856.059736996345</v>
      </c>
      <c r="E651">
        <v>340.278747227084</v>
      </c>
    </row>
    <row r="652" spans="1:5">
      <c r="A652">
        <v>650</v>
      </c>
      <c r="B652">
        <v>5281.394529687294</v>
      </c>
      <c r="C652">
        <v>5281.394529687294</v>
      </c>
      <c r="D652">
        <v>856.067173831072</v>
      </c>
      <c r="E652">
        <v>340.286184061813</v>
      </c>
    </row>
    <row r="653" spans="1:5">
      <c r="A653">
        <v>651</v>
      </c>
      <c r="B653">
        <v>5281.394529687294</v>
      </c>
      <c r="C653">
        <v>5281.394529687294</v>
      </c>
      <c r="D653">
        <v>856.002329648054</v>
      </c>
      <c r="E653">
        <v>340.221339878791</v>
      </c>
    </row>
    <row r="654" spans="1:5">
      <c r="A654">
        <v>652</v>
      </c>
      <c r="B654">
        <v>5281.394529687294</v>
      </c>
      <c r="C654">
        <v>5281.394529687294</v>
      </c>
      <c r="D654">
        <v>855.9828314061018</v>
      </c>
      <c r="E654">
        <v>340.2018416368415</v>
      </c>
    </row>
    <row r="655" spans="1:5">
      <c r="A655">
        <v>653</v>
      </c>
      <c r="B655">
        <v>5281.394529687294</v>
      </c>
      <c r="C655">
        <v>5281.394529687294</v>
      </c>
      <c r="D655">
        <v>856.1552734379061</v>
      </c>
      <c r="E655">
        <v>340.3742836686448</v>
      </c>
    </row>
    <row r="656" spans="1:5">
      <c r="A656">
        <v>654</v>
      </c>
      <c r="B656">
        <v>5281.394529687294</v>
      </c>
      <c r="C656">
        <v>5281.394529687294</v>
      </c>
      <c r="D656">
        <v>856.0876475021046</v>
      </c>
      <c r="E656">
        <v>340.3066577328455</v>
      </c>
    </row>
    <row r="657" spans="1:5">
      <c r="A657">
        <v>655</v>
      </c>
      <c r="B657">
        <v>5281.394529687294</v>
      </c>
      <c r="C657">
        <v>5281.394529687294</v>
      </c>
      <c r="D657">
        <v>856.1110621833905</v>
      </c>
      <c r="E657">
        <v>340.3300724141317</v>
      </c>
    </row>
    <row r="658" spans="1:5">
      <c r="A658">
        <v>656</v>
      </c>
      <c r="B658">
        <v>5281.394529687294</v>
      </c>
      <c r="C658">
        <v>5281.394529687294</v>
      </c>
      <c r="D658">
        <v>856.0507408363391</v>
      </c>
      <c r="E658">
        <v>340.2697510670775</v>
      </c>
    </row>
    <row r="659" spans="1:5">
      <c r="A659">
        <v>657</v>
      </c>
      <c r="B659">
        <v>5281.394529687294</v>
      </c>
      <c r="C659">
        <v>5281.394529687294</v>
      </c>
      <c r="D659">
        <v>856.1146027041044</v>
      </c>
      <c r="E659">
        <v>340.3336129348465</v>
      </c>
    </row>
    <row r="660" spans="1:5">
      <c r="A660">
        <v>658</v>
      </c>
      <c r="B660">
        <v>5281.394529687294</v>
      </c>
      <c r="C660">
        <v>5281.394529687294</v>
      </c>
      <c r="D660">
        <v>856.118168285507</v>
      </c>
      <c r="E660">
        <v>340.3371785162471</v>
      </c>
    </row>
    <row r="661" spans="1:5">
      <c r="A661">
        <v>659</v>
      </c>
      <c r="B661">
        <v>5281.394529687294</v>
      </c>
      <c r="C661">
        <v>5281.394529687294</v>
      </c>
      <c r="D661">
        <v>855.9946763792169</v>
      </c>
      <c r="E661">
        <v>340.2136866099578</v>
      </c>
    </row>
    <row r="662" spans="1:5">
      <c r="A662">
        <v>660</v>
      </c>
      <c r="B662">
        <v>5281.394529687294</v>
      </c>
      <c r="C662">
        <v>5281.394529687294</v>
      </c>
      <c r="D662">
        <v>856.0815702045825</v>
      </c>
      <c r="E662">
        <v>340.3005804353219</v>
      </c>
    </row>
    <row r="663" spans="1:5">
      <c r="A663">
        <v>661</v>
      </c>
      <c r="B663">
        <v>5281.394529687294</v>
      </c>
      <c r="C663">
        <v>5281.394529687294</v>
      </c>
      <c r="D663">
        <v>856.1672130625507</v>
      </c>
      <c r="E663">
        <v>340.3862232932885</v>
      </c>
    </row>
    <row r="664" spans="1:5">
      <c r="A664">
        <v>662</v>
      </c>
      <c r="B664">
        <v>5281.394529687294</v>
      </c>
      <c r="C664">
        <v>5281.394529687294</v>
      </c>
      <c r="D664">
        <v>856.0011050722911</v>
      </c>
      <c r="E664">
        <v>340.2201153030331</v>
      </c>
    </row>
    <row r="665" spans="1:5">
      <c r="A665">
        <v>663</v>
      </c>
      <c r="B665">
        <v>5281.394529687294</v>
      </c>
      <c r="C665">
        <v>5281.394529687294</v>
      </c>
      <c r="D665">
        <v>856.183619343092</v>
      </c>
      <c r="E665">
        <v>340.4026295738314</v>
      </c>
    </row>
    <row r="666" spans="1:5">
      <c r="A666">
        <v>664</v>
      </c>
      <c r="B666">
        <v>5281.394529687294</v>
      </c>
      <c r="C666">
        <v>5281.394529687294</v>
      </c>
      <c r="D666">
        <v>856.0690457404442</v>
      </c>
      <c r="E666">
        <v>340.2880559711844</v>
      </c>
    </row>
    <row r="667" spans="1:5">
      <c r="A667">
        <v>665</v>
      </c>
      <c r="B667">
        <v>5281.394529687294</v>
      </c>
      <c r="C667">
        <v>5281.394529687294</v>
      </c>
      <c r="D667">
        <v>856.0380927599932</v>
      </c>
      <c r="E667">
        <v>340.2571029907334</v>
      </c>
    </row>
    <row r="668" spans="1:5">
      <c r="A668">
        <v>666</v>
      </c>
      <c r="B668">
        <v>5281.394529687294</v>
      </c>
      <c r="C668">
        <v>5281.394529687294</v>
      </c>
      <c r="D668">
        <v>856.208531702378</v>
      </c>
      <c r="E668">
        <v>340.4275419331166</v>
      </c>
    </row>
    <row r="669" spans="1:5">
      <c r="A669">
        <v>667</v>
      </c>
      <c r="B669">
        <v>5281.394529687294</v>
      </c>
      <c r="C669">
        <v>5281.394529687294</v>
      </c>
      <c r="D669">
        <v>856.1178746142205</v>
      </c>
      <c r="E669">
        <v>340.3368848449622</v>
      </c>
    </row>
    <row r="670" spans="1:5">
      <c r="A670">
        <v>668</v>
      </c>
      <c r="B670">
        <v>5281.394529687294</v>
      </c>
      <c r="C670">
        <v>5281.394529687294</v>
      </c>
      <c r="D670">
        <v>856.1655988776367</v>
      </c>
      <c r="E670">
        <v>340.3846091083781</v>
      </c>
    </row>
    <row r="671" spans="1:5">
      <c r="A671">
        <v>669</v>
      </c>
      <c r="B671">
        <v>5281.394529687294</v>
      </c>
      <c r="C671">
        <v>5281.394529687294</v>
      </c>
      <c r="D671">
        <v>856.2265464970283</v>
      </c>
      <c r="E671">
        <v>340.4455567277669</v>
      </c>
    </row>
    <row r="672" spans="1:5">
      <c r="A672">
        <v>670</v>
      </c>
      <c r="B672">
        <v>5281.394529687294</v>
      </c>
      <c r="C672">
        <v>5281.394529687294</v>
      </c>
      <c r="D672">
        <v>856.1967637934283</v>
      </c>
      <c r="E672">
        <v>340.4157740241699</v>
      </c>
    </row>
    <row r="673" spans="1:5">
      <c r="A673">
        <v>671</v>
      </c>
      <c r="B673">
        <v>5281.394529687294</v>
      </c>
      <c r="C673">
        <v>5281.394529687294</v>
      </c>
      <c r="D673">
        <v>856.257925558476</v>
      </c>
      <c r="E673">
        <v>340.4769357892145</v>
      </c>
    </row>
    <row r="674" spans="1:5">
      <c r="A674">
        <v>672</v>
      </c>
      <c r="B674">
        <v>5281.394529687294</v>
      </c>
      <c r="C674">
        <v>5281.394529687294</v>
      </c>
      <c r="D674">
        <v>856.2189073091124</v>
      </c>
      <c r="E674">
        <v>340.4379175398544</v>
      </c>
    </row>
    <row r="675" spans="1:5">
      <c r="A675">
        <v>673</v>
      </c>
      <c r="B675">
        <v>5281.394529687294</v>
      </c>
      <c r="C675">
        <v>5281.394529687294</v>
      </c>
      <c r="D675">
        <v>856.2344766327534</v>
      </c>
      <c r="E675">
        <v>340.4534868634915</v>
      </c>
    </row>
    <row r="676" spans="1:5">
      <c r="A676">
        <v>674</v>
      </c>
      <c r="B676">
        <v>5281.394529687294</v>
      </c>
      <c r="C676">
        <v>5281.394529687294</v>
      </c>
      <c r="D676">
        <v>856.2295382067547</v>
      </c>
      <c r="E676">
        <v>340.4485484374952</v>
      </c>
    </row>
    <row r="677" spans="1:5">
      <c r="A677">
        <v>675</v>
      </c>
      <c r="B677">
        <v>5281.394529687294</v>
      </c>
      <c r="C677">
        <v>5281.394529687294</v>
      </c>
      <c r="D677">
        <v>856.205360739726</v>
      </c>
      <c r="E677">
        <v>340.4243709704651</v>
      </c>
    </row>
    <row r="678" spans="1:5">
      <c r="A678">
        <v>676</v>
      </c>
      <c r="B678">
        <v>5281.394529687294</v>
      </c>
      <c r="C678">
        <v>5281.394529687294</v>
      </c>
      <c r="D678">
        <v>856.2487999405942</v>
      </c>
      <c r="E678">
        <v>340.4678101713333</v>
      </c>
    </row>
    <row r="679" spans="1:5">
      <c r="A679">
        <v>677</v>
      </c>
      <c r="B679">
        <v>5281.394529687294</v>
      </c>
      <c r="C679">
        <v>5281.394529687294</v>
      </c>
      <c r="D679">
        <v>856.1298940237589</v>
      </c>
      <c r="E679">
        <v>340.3489042545003</v>
      </c>
    </row>
    <row r="680" spans="1:5">
      <c r="A680">
        <v>678</v>
      </c>
      <c r="B680">
        <v>5281.394529687294</v>
      </c>
      <c r="C680">
        <v>5281.394529687294</v>
      </c>
      <c r="D680">
        <v>856.1876032520167</v>
      </c>
      <c r="E680">
        <v>340.4066134827578</v>
      </c>
    </row>
    <row r="681" spans="1:5">
      <c r="A681">
        <v>679</v>
      </c>
      <c r="B681">
        <v>5281.394529687294</v>
      </c>
      <c r="C681">
        <v>5281.394529687294</v>
      </c>
      <c r="D681">
        <v>856.0608993730948</v>
      </c>
      <c r="E681">
        <v>340.2799096038353</v>
      </c>
    </row>
    <row r="682" spans="1:5">
      <c r="A682">
        <v>680</v>
      </c>
      <c r="B682">
        <v>5281.394529687294</v>
      </c>
      <c r="C682">
        <v>5281.394529687294</v>
      </c>
      <c r="D682">
        <v>856.0239553125888</v>
      </c>
      <c r="E682">
        <v>340.2429655433296</v>
      </c>
    </row>
    <row r="683" spans="1:5">
      <c r="A683">
        <v>681</v>
      </c>
      <c r="B683">
        <v>5281.394529687294</v>
      </c>
      <c r="C683">
        <v>5281.394529687294</v>
      </c>
      <c r="D683">
        <v>856.1885993818039</v>
      </c>
      <c r="E683">
        <v>340.4076096125431</v>
      </c>
    </row>
    <row r="684" spans="1:5">
      <c r="A684">
        <v>682</v>
      </c>
      <c r="B684">
        <v>5281.394529687294</v>
      </c>
      <c r="C684">
        <v>5281.394529687294</v>
      </c>
      <c r="D684">
        <v>855.959276006208</v>
      </c>
      <c r="E684">
        <v>340.1782862369485</v>
      </c>
    </row>
    <row r="685" spans="1:5">
      <c r="A685">
        <v>683</v>
      </c>
      <c r="B685">
        <v>5281.394529687294</v>
      </c>
      <c r="C685">
        <v>5281.394529687294</v>
      </c>
      <c r="D685">
        <v>856.0540040744326</v>
      </c>
      <c r="E685">
        <v>340.2730143051732</v>
      </c>
    </row>
    <row r="686" spans="1:5">
      <c r="A686">
        <v>684</v>
      </c>
      <c r="B686">
        <v>5281.394529687294</v>
      </c>
      <c r="C686">
        <v>5281.394529687294</v>
      </c>
      <c r="D686">
        <v>856.0750539137557</v>
      </c>
      <c r="E686">
        <v>340.2940641444969</v>
      </c>
    </row>
    <row r="687" spans="1:5">
      <c r="A687">
        <v>685</v>
      </c>
      <c r="B687">
        <v>5281.394529687294</v>
      </c>
      <c r="C687">
        <v>5281.394529687294</v>
      </c>
      <c r="D687">
        <v>855.8095265659791</v>
      </c>
      <c r="E687">
        <v>340.0285367967175</v>
      </c>
    </row>
    <row r="688" spans="1:5">
      <c r="A688">
        <v>686</v>
      </c>
      <c r="B688">
        <v>5281.394529687294</v>
      </c>
      <c r="C688">
        <v>5281.394529687294</v>
      </c>
      <c r="D688">
        <v>856.0744255382026</v>
      </c>
      <c r="E688">
        <v>340.293435768945</v>
      </c>
    </row>
    <row r="689" spans="1:5">
      <c r="A689">
        <v>687</v>
      </c>
      <c r="B689">
        <v>5281.394529687294</v>
      </c>
      <c r="C689">
        <v>5281.394529687294</v>
      </c>
      <c r="D689">
        <v>856.0386353332485</v>
      </c>
      <c r="E689">
        <v>340.2576455639899</v>
      </c>
    </row>
    <row r="690" spans="1:5">
      <c r="A690">
        <v>688</v>
      </c>
      <c r="B690">
        <v>5281.394529687294</v>
      </c>
      <c r="C690">
        <v>5281.394529687294</v>
      </c>
      <c r="D690">
        <v>856.1561991909265</v>
      </c>
      <c r="E690">
        <v>340.3752094216649</v>
      </c>
    </row>
    <row r="691" spans="1:5">
      <c r="A691">
        <v>689</v>
      </c>
      <c r="B691">
        <v>5281.394529687294</v>
      </c>
      <c r="C691">
        <v>5281.394529687294</v>
      </c>
      <c r="D691">
        <v>855.9980497026995</v>
      </c>
      <c r="E691">
        <v>340.2170599334398</v>
      </c>
    </row>
    <row r="692" spans="1:5">
      <c r="A692">
        <v>690</v>
      </c>
      <c r="B692">
        <v>5281.394529687294</v>
      </c>
      <c r="C692">
        <v>5281.394529687294</v>
      </c>
      <c r="D692">
        <v>856.1555255127554</v>
      </c>
      <c r="E692">
        <v>340.3745357434949</v>
      </c>
    </row>
    <row r="693" spans="1:5">
      <c r="A693">
        <v>691</v>
      </c>
      <c r="B693">
        <v>5281.394529687294</v>
      </c>
      <c r="C693">
        <v>5281.394529687294</v>
      </c>
      <c r="D693">
        <v>856.0736261488589</v>
      </c>
      <c r="E693">
        <v>340.292636379601</v>
      </c>
    </row>
    <row r="694" spans="1:5">
      <c r="A694">
        <v>692</v>
      </c>
      <c r="B694">
        <v>5281.394529687294</v>
      </c>
      <c r="C694">
        <v>5281.394529687294</v>
      </c>
      <c r="D694">
        <v>856.0885850079105</v>
      </c>
      <c r="E694">
        <v>340.307595238649</v>
      </c>
    </row>
    <row r="695" spans="1:5">
      <c r="A695">
        <v>693</v>
      </c>
      <c r="B695">
        <v>5281.394529687294</v>
      </c>
      <c r="C695">
        <v>5281.394529687294</v>
      </c>
      <c r="D695">
        <v>856.076916164305</v>
      </c>
      <c r="E695">
        <v>340.2959263950456</v>
      </c>
    </row>
    <row r="696" spans="1:5">
      <c r="A696">
        <v>694</v>
      </c>
      <c r="B696">
        <v>5281.394529687294</v>
      </c>
      <c r="C696">
        <v>5281.394529687294</v>
      </c>
      <c r="D696">
        <v>856.1179031930837</v>
      </c>
      <c r="E696">
        <v>340.3369134238237</v>
      </c>
    </row>
    <row r="697" spans="1:5">
      <c r="A697">
        <v>695</v>
      </c>
      <c r="B697">
        <v>5281.394529687294</v>
      </c>
      <c r="C697">
        <v>5281.394529687294</v>
      </c>
      <c r="D697">
        <v>856.1216239577655</v>
      </c>
      <c r="E697">
        <v>340.3406341885056</v>
      </c>
    </row>
    <row r="698" spans="1:5">
      <c r="A698">
        <v>696</v>
      </c>
      <c r="B698">
        <v>5281.394529687294</v>
      </c>
      <c r="C698">
        <v>5281.394529687294</v>
      </c>
      <c r="D698">
        <v>856.1628369516809</v>
      </c>
      <c r="E698">
        <v>340.3818471824199</v>
      </c>
    </row>
    <row r="699" spans="1:5">
      <c r="A699">
        <v>697</v>
      </c>
      <c r="B699">
        <v>5281.394529687294</v>
      </c>
      <c r="C699">
        <v>5281.394529687294</v>
      </c>
      <c r="D699">
        <v>856.1701040279434</v>
      </c>
      <c r="E699">
        <v>340.3891142586851</v>
      </c>
    </row>
    <row r="700" spans="1:5">
      <c r="A700">
        <v>698</v>
      </c>
      <c r="B700">
        <v>5281.394529687294</v>
      </c>
      <c r="C700">
        <v>5281.394529687294</v>
      </c>
      <c r="D700">
        <v>856.2272443557008</v>
      </c>
      <c r="E700">
        <v>340.4462545864411</v>
      </c>
    </row>
    <row r="701" spans="1:5">
      <c r="A701">
        <v>699</v>
      </c>
      <c r="B701">
        <v>5281.394529687294</v>
      </c>
      <c r="C701">
        <v>5281.394529687294</v>
      </c>
      <c r="D701">
        <v>856.1930727582417</v>
      </c>
      <c r="E701">
        <v>340.4120829889799</v>
      </c>
    </row>
    <row r="702" spans="1:5">
      <c r="A702">
        <v>700</v>
      </c>
      <c r="B702">
        <v>5281.394529687294</v>
      </c>
      <c r="C702">
        <v>5281.394529687294</v>
      </c>
      <c r="D702">
        <v>856.151217305918</v>
      </c>
      <c r="E702">
        <v>340.3702275366591</v>
      </c>
    </row>
    <row r="703" spans="1:5">
      <c r="A703">
        <v>701</v>
      </c>
      <c r="B703">
        <v>5281.394529687294</v>
      </c>
      <c r="C703">
        <v>5281.394529687294</v>
      </c>
      <c r="D703">
        <v>856.2039795614807</v>
      </c>
      <c r="E703">
        <v>340.4229897922208</v>
      </c>
    </row>
    <row r="704" spans="1:5">
      <c r="A704">
        <v>702</v>
      </c>
      <c r="B704">
        <v>5281.394529687294</v>
      </c>
      <c r="C704">
        <v>5281.394529687294</v>
      </c>
      <c r="D704">
        <v>856.1030221288237</v>
      </c>
      <c r="E704">
        <v>340.3220323595652</v>
      </c>
    </row>
    <row r="705" spans="1:5">
      <c r="A705">
        <v>703</v>
      </c>
      <c r="B705">
        <v>5281.394529687294</v>
      </c>
      <c r="C705">
        <v>5281.394529687294</v>
      </c>
      <c r="D705">
        <v>856.2557826937743</v>
      </c>
      <c r="E705">
        <v>340.4747929245149</v>
      </c>
    </row>
    <row r="706" spans="1:5">
      <c r="A706">
        <v>704</v>
      </c>
      <c r="B706">
        <v>5281.394529687294</v>
      </c>
      <c r="C706">
        <v>5281.394529687294</v>
      </c>
      <c r="D706">
        <v>856.209276542441</v>
      </c>
      <c r="E706">
        <v>340.4282867731829</v>
      </c>
    </row>
    <row r="707" spans="1:5">
      <c r="A707">
        <v>705</v>
      </c>
      <c r="B707">
        <v>5281.394529687294</v>
      </c>
      <c r="C707">
        <v>5281.394529687294</v>
      </c>
      <c r="D707">
        <v>856.1796432375031</v>
      </c>
      <c r="E707">
        <v>340.3986534682446</v>
      </c>
    </row>
    <row r="708" spans="1:5">
      <c r="A708">
        <v>706</v>
      </c>
      <c r="B708">
        <v>5281.394529687294</v>
      </c>
      <c r="C708">
        <v>5281.394529687294</v>
      </c>
      <c r="D708">
        <v>856.2109132950892</v>
      </c>
      <c r="E708">
        <v>340.429923525829</v>
      </c>
    </row>
    <row r="709" spans="1:5">
      <c r="A709">
        <v>707</v>
      </c>
      <c r="B709">
        <v>5281.394529687294</v>
      </c>
      <c r="C709">
        <v>5281.394529687294</v>
      </c>
      <c r="D709">
        <v>856.232669538846</v>
      </c>
      <c r="E709">
        <v>340.4516797695848</v>
      </c>
    </row>
    <row r="710" spans="1:5">
      <c r="A710">
        <v>708</v>
      </c>
      <c r="B710">
        <v>5281.394529687294</v>
      </c>
      <c r="C710">
        <v>5281.394529687294</v>
      </c>
      <c r="D710">
        <v>856.2083080850558</v>
      </c>
      <c r="E710">
        <v>340.4273183157962</v>
      </c>
    </row>
    <row r="711" spans="1:5">
      <c r="A711">
        <v>709</v>
      </c>
      <c r="B711">
        <v>5281.394529687294</v>
      </c>
      <c r="C711">
        <v>5281.394529687294</v>
      </c>
      <c r="D711">
        <v>856.2175906642836</v>
      </c>
      <c r="E711">
        <v>340.4366008950211</v>
      </c>
    </row>
    <row r="712" spans="1:5">
      <c r="A712">
        <v>710</v>
      </c>
      <c r="B712">
        <v>5281.394529687294</v>
      </c>
      <c r="C712">
        <v>5281.394529687294</v>
      </c>
      <c r="D712">
        <v>856.1688207073504</v>
      </c>
      <c r="E712">
        <v>340.3878309380904</v>
      </c>
    </row>
    <row r="713" spans="1:5">
      <c r="A713">
        <v>711</v>
      </c>
      <c r="B713">
        <v>5281.394529687294</v>
      </c>
      <c r="C713">
        <v>5281.394529687294</v>
      </c>
      <c r="D713">
        <v>856.1467965716811</v>
      </c>
      <c r="E713">
        <v>340.3658068024233</v>
      </c>
    </row>
    <row r="714" spans="1:5">
      <c r="A714">
        <v>712</v>
      </c>
      <c r="B714">
        <v>5281.394529687294</v>
      </c>
      <c r="C714">
        <v>5281.394529687294</v>
      </c>
      <c r="D714">
        <v>856.1667207776715</v>
      </c>
      <c r="E714">
        <v>340.3857310084123</v>
      </c>
    </row>
    <row r="715" spans="1:5">
      <c r="A715">
        <v>713</v>
      </c>
      <c r="B715">
        <v>5281.394529687294</v>
      </c>
      <c r="C715">
        <v>5281.394529687294</v>
      </c>
      <c r="D715">
        <v>856.1790617087912</v>
      </c>
      <c r="E715">
        <v>340.3980719395337</v>
      </c>
    </row>
    <row r="716" spans="1:5">
      <c r="A716">
        <v>714</v>
      </c>
      <c r="B716">
        <v>5281.394529687294</v>
      </c>
      <c r="C716">
        <v>5281.394529687294</v>
      </c>
      <c r="D716">
        <v>856.1757198881071</v>
      </c>
      <c r="E716">
        <v>340.3947301188482</v>
      </c>
    </row>
    <row r="717" spans="1:5">
      <c r="A717">
        <v>715</v>
      </c>
      <c r="B717">
        <v>5281.394529687294</v>
      </c>
      <c r="C717">
        <v>5281.394529687294</v>
      </c>
      <c r="D717">
        <v>856.2041133667739</v>
      </c>
      <c r="E717">
        <v>340.4231235975152</v>
      </c>
    </row>
    <row r="718" spans="1:5">
      <c r="A718">
        <v>716</v>
      </c>
      <c r="B718">
        <v>5281.394529687294</v>
      </c>
      <c r="C718">
        <v>5281.394529687294</v>
      </c>
      <c r="D718">
        <v>856.2226920347016</v>
      </c>
      <c r="E718">
        <v>340.4417022654425</v>
      </c>
    </row>
    <row r="719" spans="1:5">
      <c r="A719">
        <v>717</v>
      </c>
      <c r="B719">
        <v>5281.394529687294</v>
      </c>
      <c r="C719">
        <v>5281.394529687294</v>
      </c>
      <c r="D719">
        <v>856.2538485848909</v>
      </c>
      <c r="E719">
        <v>340.4728588156311</v>
      </c>
    </row>
    <row r="720" spans="1:5">
      <c r="A720">
        <v>718</v>
      </c>
      <c r="B720">
        <v>5281.394529687294</v>
      </c>
      <c r="C720">
        <v>5281.394529687294</v>
      </c>
      <c r="D720">
        <v>856.2340647281928</v>
      </c>
      <c r="E720">
        <v>340.4530749589363</v>
      </c>
    </row>
    <row r="721" spans="1:5">
      <c r="A721">
        <v>719</v>
      </c>
      <c r="B721">
        <v>5281.394529687294</v>
      </c>
      <c r="C721">
        <v>5281.394529687294</v>
      </c>
      <c r="D721">
        <v>856.2070699815807</v>
      </c>
      <c r="E721">
        <v>340.4260802123216</v>
      </c>
    </row>
    <row r="722" spans="1:5">
      <c r="A722">
        <v>720</v>
      </c>
      <c r="B722">
        <v>5281.394529687294</v>
      </c>
      <c r="C722">
        <v>5281.394529687294</v>
      </c>
      <c r="D722">
        <v>856.1108509317145</v>
      </c>
      <c r="E722">
        <v>340.3298611624566</v>
      </c>
    </row>
    <row r="723" spans="1:5">
      <c r="A723">
        <v>721</v>
      </c>
      <c r="B723">
        <v>5281.394529687294</v>
      </c>
      <c r="C723">
        <v>5281.394529687294</v>
      </c>
      <c r="D723">
        <v>856.1100989990821</v>
      </c>
      <c r="E723">
        <v>340.3291092298259</v>
      </c>
    </row>
    <row r="724" spans="1:5">
      <c r="A724">
        <v>722</v>
      </c>
      <c r="B724">
        <v>5281.394529687294</v>
      </c>
      <c r="C724">
        <v>5281.394529687294</v>
      </c>
      <c r="D724">
        <v>856.1203766816805</v>
      </c>
      <c r="E724">
        <v>340.3393869124195</v>
      </c>
    </row>
    <row r="725" spans="1:5">
      <c r="A725">
        <v>723</v>
      </c>
      <c r="B725">
        <v>5281.394529687294</v>
      </c>
      <c r="C725">
        <v>5281.394529687294</v>
      </c>
      <c r="D725">
        <v>856.0544064683485</v>
      </c>
      <c r="E725">
        <v>340.2734166990911</v>
      </c>
    </row>
    <row r="726" spans="1:5">
      <c r="A726">
        <v>724</v>
      </c>
      <c r="B726">
        <v>5281.394529687294</v>
      </c>
      <c r="C726">
        <v>5281.394529687294</v>
      </c>
      <c r="D726">
        <v>856.0122128980765</v>
      </c>
      <c r="E726">
        <v>340.2312231288174</v>
      </c>
    </row>
    <row r="727" spans="1:5">
      <c r="A727">
        <v>725</v>
      </c>
      <c r="B727">
        <v>5281.394529687294</v>
      </c>
      <c r="C727">
        <v>5281.394529687294</v>
      </c>
      <c r="D727">
        <v>856.0763160566877</v>
      </c>
      <c r="E727">
        <v>340.2953262874258</v>
      </c>
    </row>
    <row r="728" spans="1:5">
      <c r="A728">
        <v>726</v>
      </c>
      <c r="B728">
        <v>5281.394529687294</v>
      </c>
      <c r="C728">
        <v>5281.394529687294</v>
      </c>
      <c r="D728">
        <v>856.0595920512789</v>
      </c>
      <c r="E728">
        <v>340.2786022820205</v>
      </c>
    </row>
    <row r="729" spans="1:5">
      <c r="A729">
        <v>727</v>
      </c>
      <c r="B729">
        <v>5281.394529687294</v>
      </c>
      <c r="C729">
        <v>5281.394529687294</v>
      </c>
      <c r="D729">
        <v>856.0072058232303</v>
      </c>
      <c r="E729">
        <v>340.2262160539711</v>
      </c>
    </row>
    <row r="730" spans="1:5">
      <c r="A730">
        <v>728</v>
      </c>
      <c r="B730">
        <v>5281.394529687294</v>
      </c>
      <c r="C730">
        <v>5281.394529687294</v>
      </c>
      <c r="D730">
        <v>856.0661778243158</v>
      </c>
      <c r="E730">
        <v>340.2851880550569</v>
      </c>
    </row>
    <row r="731" spans="1:5">
      <c r="A731">
        <v>729</v>
      </c>
      <c r="B731">
        <v>5281.394529687294</v>
      </c>
      <c r="C731">
        <v>5281.394529687294</v>
      </c>
      <c r="D731">
        <v>856.0630261089507</v>
      </c>
      <c r="E731">
        <v>340.282036339688</v>
      </c>
    </row>
    <row r="732" spans="1:5">
      <c r="A732">
        <v>730</v>
      </c>
      <c r="B732">
        <v>5281.394529687294</v>
      </c>
      <c r="C732">
        <v>5281.394529687294</v>
      </c>
      <c r="D732">
        <v>856.0023909743254</v>
      </c>
      <c r="E732">
        <v>340.2214012050663</v>
      </c>
    </row>
    <row r="733" spans="1:5">
      <c r="A733">
        <v>731</v>
      </c>
      <c r="B733">
        <v>5281.394529687294</v>
      </c>
      <c r="C733">
        <v>5281.394529687294</v>
      </c>
      <c r="D733">
        <v>856.0691622809444</v>
      </c>
      <c r="E733">
        <v>340.2881725116855</v>
      </c>
    </row>
    <row r="734" spans="1:5">
      <c r="A734">
        <v>732</v>
      </c>
      <c r="B734">
        <v>5281.394529687294</v>
      </c>
      <c r="C734">
        <v>5281.394529687294</v>
      </c>
      <c r="D734">
        <v>856.0197022961569</v>
      </c>
      <c r="E734">
        <v>340.2387125268968</v>
      </c>
    </row>
    <row r="735" spans="1:5">
      <c r="A735">
        <v>733</v>
      </c>
      <c r="B735">
        <v>5281.394529687294</v>
      </c>
      <c r="C735">
        <v>5281.394529687294</v>
      </c>
      <c r="D735">
        <v>856.0977346991502</v>
      </c>
      <c r="E735">
        <v>340.3167449298896</v>
      </c>
    </row>
    <row r="736" spans="1:5">
      <c r="A736">
        <v>734</v>
      </c>
      <c r="B736">
        <v>5281.394529687294</v>
      </c>
      <c r="C736">
        <v>5281.394529687294</v>
      </c>
      <c r="D736">
        <v>855.9844975756986</v>
      </c>
      <c r="E736">
        <v>340.2035078064396</v>
      </c>
    </row>
    <row r="737" spans="1:5">
      <c r="A737">
        <v>735</v>
      </c>
      <c r="B737">
        <v>5281.394529687294</v>
      </c>
      <c r="C737">
        <v>5281.394529687294</v>
      </c>
      <c r="D737">
        <v>856.0795007626962</v>
      </c>
      <c r="E737">
        <v>340.2985109934363</v>
      </c>
    </row>
    <row r="738" spans="1:5">
      <c r="A738">
        <v>736</v>
      </c>
      <c r="B738">
        <v>5281.394529687294</v>
      </c>
      <c r="C738">
        <v>5281.394529687294</v>
      </c>
      <c r="D738">
        <v>856.0788164500198</v>
      </c>
      <c r="E738">
        <v>340.2978266807603</v>
      </c>
    </row>
    <row r="739" spans="1:5">
      <c r="A739">
        <v>737</v>
      </c>
      <c r="B739">
        <v>5281.394529687294</v>
      </c>
      <c r="C739">
        <v>5281.394529687294</v>
      </c>
      <c r="D739">
        <v>856.0530066508469</v>
      </c>
      <c r="E739">
        <v>340.2720168815871</v>
      </c>
    </row>
    <row r="740" spans="1:5">
      <c r="A740">
        <v>738</v>
      </c>
      <c r="B740">
        <v>5281.394529687294</v>
      </c>
      <c r="C740">
        <v>5281.394529687294</v>
      </c>
      <c r="D740">
        <v>856.0616316586677</v>
      </c>
      <c r="E740">
        <v>340.2806418894063</v>
      </c>
    </row>
    <row r="741" spans="1:5">
      <c r="A741">
        <v>739</v>
      </c>
      <c r="B741">
        <v>5281.394529687294</v>
      </c>
      <c r="C741">
        <v>5281.394529687294</v>
      </c>
      <c r="D741">
        <v>856.1078132141854</v>
      </c>
      <c r="E741">
        <v>340.3268234449251</v>
      </c>
    </row>
    <row r="742" spans="1:5">
      <c r="A742">
        <v>740</v>
      </c>
      <c r="B742">
        <v>5281.394529687294</v>
      </c>
      <c r="C742">
        <v>5281.394529687294</v>
      </c>
      <c r="D742">
        <v>856.0901612047691</v>
      </c>
      <c r="E742">
        <v>340.3091714355077</v>
      </c>
    </row>
    <row r="743" spans="1:5">
      <c r="A743">
        <v>741</v>
      </c>
      <c r="B743">
        <v>5281.394529687294</v>
      </c>
      <c r="C743">
        <v>5281.394529687294</v>
      </c>
      <c r="D743">
        <v>856.0413481538685</v>
      </c>
      <c r="E743">
        <v>340.2603583846079</v>
      </c>
    </row>
    <row r="744" spans="1:5">
      <c r="A744">
        <v>742</v>
      </c>
      <c r="B744">
        <v>5281.394529687294</v>
      </c>
      <c r="C744">
        <v>5281.394529687294</v>
      </c>
      <c r="D744">
        <v>855.9726146380632</v>
      </c>
      <c r="E744">
        <v>340.1916248688034</v>
      </c>
    </row>
    <row r="745" spans="1:5">
      <c r="A745">
        <v>743</v>
      </c>
      <c r="B745">
        <v>5281.394529687294</v>
      </c>
      <c r="C745">
        <v>5281.394529687294</v>
      </c>
      <c r="D745">
        <v>856.0630238949068</v>
      </c>
      <c r="E745">
        <v>340.2820341256449</v>
      </c>
    </row>
    <row r="746" spans="1:5">
      <c r="A746">
        <v>744</v>
      </c>
      <c r="B746">
        <v>5281.394529687294</v>
      </c>
      <c r="C746">
        <v>5281.394529687294</v>
      </c>
      <c r="D746">
        <v>856.0760897631071</v>
      </c>
      <c r="E746">
        <v>340.2950999938467</v>
      </c>
    </row>
    <row r="747" spans="1:5">
      <c r="A747">
        <v>745</v>
      </c>
      <c r="B747">
        <v>5281.394529687294</v>
      </c>
      <c r="C747">
        <v>5281.394529687294</v>
      </c>
      <c r="D747">
        <v>856.0393045876789</v>
      </c>
      <c r="E747">
        <v>340.2583148184204</v>
      </c>
    </row>
    <row r="748" spans="1:5">
      <c r="A748">
        <v>746</v>
      </c>
      <c r="B748">
        <v>5281.394529687294</v>
      </c>
      <c r="C748">
        <v>5281.394529687294</v>
      </c>
      <c r="D748">
        <v>856.0583978090448</v>
      </c>
      <c r="E748">
        <v>340.2774080397849</v>
      </c>
    </row>
    <row r="749" spans="1:5">
      <c r="A749">
        <v>747</v>
      </c>
      <c r="B749">
        <v>5281.394529687294</v>
      </c>
      <c r="C749">
        <v>5281.394529687294</v>
      </c>
      <c r="D749">
        <v>856.0532049048472</v>
      </c>
      <c r="E749">
        <v>340.2722151355871</v>
      </c>
    </row>
    <row r="750" spans="1:5">
      <c r="A750">
        <v>748</v>
      </c>
      <c r="B750">
        <v>5281.394529687294</v>
      </c>
      <c r="C750">
        <v>5281.394529687294</v>
      </c>
      <c r="D750">
        <v>855.9994387192177</v>
      </c>
      <c r="E750">
        <v>340.2184489499568</v>
      </c>
    </row>
    <row r="751" spans="1:5">
      <c r="A751">
        <v>749</v>
      </c>
      <c r="B751">
        <v>5281.394529687294</v>
      </c>
      <c r="C751">
        <v>5281.394529687294</v>
      </c>
      <c r="D751">
        <v>856.057078451784</v>
      </c>
      <c r="E751">
        <v>340.2760886825242</v>
      </c>
    </row>
    <row r="752" spans="1:5">
      <c r="A752">
        <v>750</v>
      </c>
      <c r="B752">
        <v>5281.394529687294</v>
      </c>
      <c r="C752">
        <v>5281.394529687294</v>
      </c>
      <c r="D752">
        <v>856.0740434132838</v>
      </c>
      <c r="E752">
        <v>340.2930536440233</v>
      </c>
    </row>
    <row r="753" spans="1:5">
      <c r="A753">
        <v>751</v>
      </c>
      <c r="B753">
        <v>5281.394529687294</v>
      </c>
      <c r="C753">
        <v>5281.394529687294</v>
      </c>
      <c r="D753">
        <v>856.0298512299171</v>
      </c>
      <c r="E753">
        <v>340.2488614606572</v>
      </c>
    </row>
    <row r="754" spans="1:5">
      <c r="A754">
        <v>752</v>
      </c>
      <c r="B754">
        <v>5281.394529687294</v>
      </c>
      <c r="C754">
        <v>5281.394529687294</v>
      </c>
      <c r="D754">
        <v>855.9927751260258</v>
      </c>
      <c r="E754">
        <v>340.2117853567664</v>
      </c>
    </row>
    <row r="755" spans="1:5">
      <c r="A755">
        <v>753</v>
      </c>
      <c r="B755">
        <v>5281.394529687294</v>
      </c>
      <c r="C755">
        <v>5281.394529687294</v>
      </c>
      <c r="D755">
        <v>856.0828067103045</v>
      </c>
      <c r="E755">
        <v>340.301816941046</v>
      </c>
    </row>
    <row r="756" spans="1:5">
      <c r="A756">
        <v>754</v>
      </c>
      <c r="B756">
        <v>5281.394529687294</v>
      </c>
      <c r="C756">
        <v>5281.394529687294</v>
      </c>
      <c r="D756">
        <v>856.0708129656846</v>
      </c>
      <c r="E756">
        <v>340.2898231964254</v>
      </c>
    </row>
    <row r="757" spans="1:5">
      <c r="A757">
        <v>755</v>
      </c>
      <c r="B757">
        <v>5281.394529687294</v>
      </c>
      <c r="C757">
        <v>5281.394529687294</v>
      </c>
      <c r="D757">
        <v>856.0181782627321</v>
      </c>
      <c r="E757">
        <v>340.2371884934737</v>
      </c>
    </row>
    <row r="758" spans="1:5">
      <c r="A758">
        <v>756</v>
      </c>
      <c r="B758">
        <v>5281.394529687294</v>
      </c>
      <c r="C758">
        <v>5281.394529687294</v>
      </c>
      <c r="D758">
        <v>856.0970638348915</v>
      </c>
      <c r="E758">
        <v>340.3160740656311</v>
      </c>
    </row>
    <row r="759" spans="1:5">
      <c r="A759">
        <v>757</v>
      </c>
      <c r="B759">
        <v>5281.394529687294</v>
      </c>
      <c r="C759">
        <v>5281.394529687294</v>
      </c>
      <c r="D759">
        <v>856.1224695629204</v>
      </c>
      <c r="E759">
        <v>340.3414797936628</v>
      </c>
    </row>
    <row r="760" spans="1:5">
      <c r="A760">
        <v>758</v>
      </c>
      <c r="B760">
        <v>5281.394529687294</v>
      </c>
      <c r="C760">
        <v>5281.394529687294</v>
      </c>
      <c r="D760">
        <v>856.0607877151077</v>
      </c>
      <c r="E760">
        <v>340.2797979458503</v>
      </c>
    </row>
    <row r="761" spans="1:5">
      <c r="A761">
        <v>759</v>
      </c>
      <c r="B761">
        <v>5281.394529687294</v>
      </c>
      <c r="C761">
        <v>5281.394529687294</v>
      </c>
      <c r="D761">
        <v>856.0594546548764</v>
      </c>
      <c r="E761">
        <v>340.2784648856166</v>
      </c>
    </row>
    <row r="762" spans="1:5">
      <c r="A762">
        <v>760</v>
      </c>
      <c r="B762">
        <v>5281.394529687294</v>
      </c>
      <c r="C762">
        <v>5281.394529687294</v>
      </c>
      <c r="D762">
        <v>856.0692353202551</v>
      </c>
      <c r="E762">
        <v>340.2882455509948</v>
      </c>
    </row>
    <row r="763" spans="1:5">
      <c r="A763">
        <v>761</v>
      </c>
      <c r="B763">
        <v>5281.394529687294</v>
      </c>
      <c r="C763">
        <v>5281.394529687294</v>
      </c>
      <c r="D763">
        <v>856.0389249970277</v>
      </c>
      <c r="E763">
        <v>340.2579352277669</v>
      </c>
    </row>
    <row r="764" spans="1:5">
      <c r="A764">
        <v>762</v>
      </c>
      <c r="B764">
        <v>5281.394529687294</v>
      </c>
      <c r="C764">
        <v>5281.394529687294</v>
      </c>
      <c r="D764">
        <v>856.05084259758</v>
      </c>
      <c r="E764">
        <v>340.2698528283188</v>
      </c>
    </row>
    <row r="765" spans="1:5">
      <c r="A765">
        <v>763</v>
      </c>
      <c r="B765">
        <v>5281.394529687294</v>
      </c>
      <c r="C765">
        <v>5281.394529687294</v>
      </c>
      <c r="D765">
        <v>855.9966942015521</v>
      </c>
      <c r="E765">
        <v>340.2157044322948</v>
      </c>
    </row>
    <row r="766" spans="1:5">
      <c r="A766">
        <v>764</v>
      </c>
      <c r="B766">
        <v>5281.394529687294</v>
      </c>
      <c r="C766">
        <v>5281.394529687294</v>
      </c>
      <c r="D766">
        <v>856.0012024310339</v>
      </c>
      <c r="E766">
        <v>340.2202126617732</v>
      </c>
    </row>
    <row r="767" spans="1:5">
      <c r="A767">
        <v>765</v>
      </c>
      <c r="B767">
        <v>5281.394529687294</v>
      </c>
      <c r="C767">
        <v>5281.394529687294</v>
      </c>
      <c r="D767">
        <v>856.007303337692</v>
      </c>
      <c r="E767">
        <v>340.226313568432</v>
      </c>
    </row>
    <row r="768" spans="1:5">
      <c r="A768">
        <v>766</v>
      </c>
      <c r="B768">
        <v>5281.394529687294</v>
      </c>
      <c r="C768">
        <v>5281.394529687294</v>
      </c>
      <c r="D768">
        <v>856.0063013762903</v>
      </c>
      <c r="E768">
        <v>340.2253116070282</v>
      </c>
    </row>
    <row r="769" spans="1:5">
      <c r="A769">
        <v>767</v>
      </c>
      <c r="B769">
        <v>5281.394529687294</v>
      </c>
      <c r="C769">
        <v>5281.394529687294</v>
      </c>
      <c r="D769">
        <v>856.0182365814843</v>
      </c>
      <c r="E769">
        <v>340.2372468122267</v>
      </c>
    </row>
    <row r="770" spans="1:5">
      <c r="A770">
        <v>768</v>
      </c>
      <c r="B770">
        <v>5281.394529687294</v>
      </c>
      <c r="C770">
        <v>5281.394529687294</v>
      </c>
      <c r="D770">
        <v>856.0219191849123</v>
      </c>
      <c r="E770">
        <v>340.240929415651</v>
      </c>
    </row>
    <row r="771" spans="1:5">
      <c r="A771">
        <v>769</v>
      </c>
      <c r="B771">
        <v>5281.394529687294</v>
      </c>
      <c r="C771">
        <v>5281.394529687294</v>
      </c>
      <c r="D771">
        <v>856.04499029463</v>
      </c>
      <c r="E771">
        <v>340.2640005253713</v>
      </c>
    </row>
    <row r="772" spans="1:5">
      <c r="A772">
        <v>770</v>
      </c>
      <c r="B772">
        <v>5281.394529687294</v>
      </c>
      <c r="C772">
        <v>5281.394529687294</v>
      </c>
      <c r="D772">
        <v>856.0434112845917</v>
      </c>
      <c r="E772">
        <v>340.262421515331</v>
      </c>
    </row>
    <row r="773" spans="1:5">
      <c r="A773">
        <v>771</v>
      </c>
      <c r="B773">
        <v>5281.394529687294</v>
      </c>
      <c r="C773">
        <v>5281.394529687294</v>
      </c>
      <c r="D773">
        <v>856.0101623423787</v>
      </c>
      <c r="E773">
        <v>340.2291725731176</v>
      </c>
    </row>
    <row r="774" spans="1:5">
      <c r="A774">
        <v>772</v>
      </c>
      <c r="B774">
        <v>5281.394529687294</v>
      </c>
      <c r="C774">
        <v>5281.394529687294</v>
      </c>
      <c r="D774">
        <v>856.02065685282</v>
      </c>
      <c r="E774">
        <v>340.2396670835586</v>
      </c>
    </row>
    <row r="775" spans="1:5">
      <c r="A775">
        <v>773</v>
      </c>
      <c r="B775">
        <v>5281.394529687294</v>
      </c>
      <c r="C775">
        <v>5281.394529687294</v>
      </c>
      <c r="D775">
        <v>856.0188849790161</v>
      </c>
      <c r="E775">
        <v>340.2378952097572</v>
      </c>
    </row>
    <row r="776" spans="1:5">
      <c r="A776">
        <v>774</v>
      </c>
      <c r="B776">
        <v>5281.394529687294</v>
      </c>
      <c r="C776">
        <v>5281.394529687294</v>
      </c>
      <c r="D776">
        <v>856.0157759562753</v>
      </c>
      <c r="E776">
        <v>340.2347861870173</v>
      </c>
    </row>
    <row r="777" spans="1:5">
      <c r="A777">
        <v>775</v>
      </c>
      <c r="B777">
        <v>5281.394529687294</v>
      </c>
      <c r="C777">
        <v>5281.394529687294</v>
      </c>
      <c r="D777">
        <v>855.9958622307323</v>
      </c>
      <c r="E777">
        <v>340.2148724614746</v>
      </c>
    </row>
    <row r="778" spans="1:5">
      <c r="A778">
        <v>776</v>
      </c>
      <c r="B778">
        <v>5281.394529687294</v>
      </c>
      <c r="C778">
        <v>5281.394529687294</v>
      </c>
      <c r="D778">
        <v>855.9987823966176</v>
      </c>
      <c r="E778">
        <v>340.2177926273561</v>
      </c>
    </row>
    <row r="779" spans="1:5">
      <c r="A779">
        <v>777</v>
      </c>
      <c r="B779">
        <v>5281.394529687294</v>
      </c>
      <c r="C779">
        <v>5281.394529687294</v>
      </c>
      <c r="D779">
        <v>856.0070959550791</v>
      </c>
      <c r="E779">
        <v>340.2261061858198</v>
      </c>
    </row>
    <row r="780" spans="1:5">
      <c r="A780">
        <v>778</v>
      </c>
      <c r="B780">
        <v>5281.394529687294</v>
      </c>
      <c r="C780">
        <v>5281.394529687294</v>
      </c>
      <c r="D780">
        <v>856.0484999077394</v>
      </c>
      <c r="E780">
        <v>340.2675101384817</v>
      </c>
    </row>
    <row r="781" spans="1:5">
      <c r="A781">
        <v>779</v>
      </c>
      <c r="B781">
        <v>5281.394529687294</v>
      </c>
      <c r="C781">
        <v>5281.394529687294</v>
      </c>
      <c r="D781">
        <v>855.9698200191667</v>
      </c>
      <c r="E781">
        <v>340.1888302499083</v>
      </c>
    </row>
    <row r="782" spans="1:5">
      <c r="A782">
        <v>780</v>
      </c>
      <c r="B782">
        <v>5281.394529687294</v>
      </c>
      <c r="C782">
        <v>5281.394529687294</v>
      </c>
      <c r="D782">
        <v>856.0045198120145</v>
      </c>
      <c r="E782">
        <v>340.2235300427551</v>
      </c>
    </row>
    <row r="783" spans="1:5">
      <c r="A783">
        <v>781</v>
      </c>
      <c r="B783">
        <v>5281.394529687294</v>
      </c>
      <c r="C783">
        <v>5281.394529687294</v>
      </c>
      <c r="D783">
        <v>855.9922652383909</v>
      </c>
      <c r="E783">
        <v>340.211275469132</v>
      </c>
    </row>
    <row r="784" spans="1:5">
      <c r="A784">
        <v>782</v>
      </c>
      <c r="B784">
        <v>5281.394529687294</v>
      </c>
      <c r="C784">
        <v>5281.394529687294</v>
      </c>
      <c r="D784">
        <v>856.0313188850022</v>
      </c>
      <c r="E784">
        <v>340.2503291157412</v>
      </c>
    </row>
    <row r="785" spans="1:5">
      <c r="A785">
        <v>783</v>
      </c>
      <c r="B785">
        <v>5281.394529687294</v>
      </c>
      <c r="C785">
        <v>5281.394529687294</v>
      </c>
      <c r="D785">
        <v>856.0492557707923</v>
      </c>
      <c r="E785">
        <v>340.2682660015327</v>
      </c>
    </row>
    <row r="786" spans="1:5">
      <c r="A786">
        <v>784</v>
      </c>
      <c r="B786">
        <v>5281.394529687294</v>
      </c>
      <c r="C786">
        <v>5281.394529687294</v>
      </c>
      <c r="D786">
        <v>856.063713767554</v>
      </c>
      <c r="E786">
        <v>340.2827239982959</v>
      </c>
    </row>
    <row r="787" spans="1:5">
      <c r="A787">
        <v>785</v>
      </c>
      <c r="B787">
        <v>5281.394529687294</v>
      </c>
      <c r="C787">
        <v>5281.394529687294</v>
      </c>
      <c r="D787">
        <v>856.0316234402353</v>
      </c>
      <c r="E787">
        <v>340.2506336709745</v>
      </c>
    </row>
    <row r="788" spans="1:5">
      <c r="A788">
        <v>786</v>
      </c>
      <c r="B788">
        <v>5281.394529687294</v>
      </c>
      <c r="C788">
        <v>5281.394529687294</v>
      </c>
      <c r="D788">
        <v>856.0462979016346</v>
      </c>
      <c r="E788">
        <v>340.2653081323758</v>
      </c>
    </row>
    <row r="789" spans="1:5">
      <c r="A789">
        <v>787</v>
      </c>
      <c r="B789">
        <v>5281.394529687294</v>
      </c>
      <c r="C789">
        <v>5281.394529687294</v>
      </c>
      <c r="D789">
        <v>856.0225814312059</v>
      </c>
      <c r="E789">
        <v>340.2415916619467</v>
      </c>
    </row>
    <row r="790" spans="1:5">
      <c r="A790">
        <v>788</v>
      </c>
      <c r="B790">
        <v>5281.394529687294</v>
      </c>
      <c r="C790">
        <v>5281.394529687294</v>
      </c>
      <c r="D790">
        <v>856.021531936111</v>
      </c>
      <c r="E790">
        <v>340.2405421668509</v>
      </c>
    </row>
    <row r="791" spans="1:5">
      <c r="A791">
        <v>789</v>
      </c>
      <c r="B791">
        <v>5281.394529687294</v>
      </c>
      <c r="C791">
        <v>5281.394529687294</v>
      </c>
      <c r="D791">
        <v>856.013142692138</v>
      </c>
      <c r="E791">
        <v>340.232152922879</v>
      </c>
    </row>
    <row r="792" spans="1:5">
      <c r="A792">
        <v>790</v>
      </c>
      <c r="B792">
        <v>5281.394529687294</v>
      </c>
      <c r="C792">
        <v>5281.394529687294</v>
      </c>
      <c r="D792">
        <v>856.0365260382933</v>
      </c>
      <c r="E792">
        <v>340.2555362690338</v>
      </c>
    </row>
    <row r="793" spans="1:5">
      <c r="A793">
        <v>791</v>
      </c>
      <c r="B793">
        <v>5281.394529687294</v>
      </c>
      <c r="C793">
        <v>5281.394529687294</v>
      </c>
      <c r="D793">
        <v>856.0124714955657</v>
      </c>
      <c r="E793">
        <v>340.2314817263079</v>
      </c>
    </row>
    <row r="794" spans="1:5">
      <c r="A794">
        <v>792</v>
      </c>
      <c r="B794">
        <v>5281.394529687294</v>
      </c>
      <c r="C794">
        <v>5281.394529687294</v>
      </c>
      <c r="D794">
        <v>855.9786152487399</v>
      </c>
      <c r="E794">
        <v>340.1976254794801</v>
      </c>
    </row>
    <row r="795" spans="1:5">
      <c r="A795">
        <v>793</v>
      </c>
      <c r="B795">
        <v>5281.394529687294</v>
      </c>
      <c r="C795">
        <v>5281.394529687294</v>
      </c>
      <c r="D795">
        <v>856.0103690831809</v>
      </c>
      <c r="E795">
        <v>340.2293793139209</v>
      </c>
    </row>
    <row r="796" spans="1:5">
      <c r="A796">
        <v>794</v>
      </c>
      <c r="B796">
        <v>5281.394529687294</v>
      </c>
      <c r="C796">
        <v>5281.394529687294</v>
      </c>
      <c r="D796">
        <v>856.0099871249028</v>
      </c>
      <c r="E796">
        <v>340.2289973556416</v>
      </c>
    </row>
    <row r="797" spans="1:5">
      <c r="A797">
        <v>795</v>
      </c>
      <c r="B797">
        <v>5281.394529687294</v>
      </c>
      <c r="C797">
        <v>5281.394529687294</v>
      </c>
      <c r="D797">
        <v>856.0053497759512</v>
      </c>
      <c r="E797">
        <v>340.2243600066937</v>
      </c>
    </row>
    <row r="798" spans="1:5">
      <c r="A798">
        <v>796</v>
      </c>
      <c r="B798">
        <v>5281.394529687294</v>
      </c>
      <c r="C798">
        <v>5281.394529687294</v>
      </c>
      <c r="D798">
        <v>856.0026898036514</v>
      </c>
      <c r="E798">
        <v>340.2217000343916</v>
      </c>
    </row>
    <row r="799" spans="1:5">
      <c r="A799">
        <v>797</v>
      </c>
      <c r="B799">
        <v>5281.394529687294</v>
      </c>
      <c r="C799">
        <v>5281.394529687294</v>
      </c>
      <c r="D799">
        <v>856.0301195825597</v>
      </c>
      <c r="E799">
        <v>340.2491298133001</v>
      </c>
    </row>
    <row r="800" spans="1:5">
      <c r="A800">
        <v>798</v>
      </c>
      <c r="B800">
        <v>5281.394529687294</v>
      </c>
      <c r="C800">
        <v>5281.394529687294</v>
      </c>
      <c r="D800">
        <v>855.9995738321547</v>
      </c>
      <c r="E800">
        <v>340.2185840628928</v>
      </c>
    </row>
    <row r="801" spans="1:5">
      <c r="A801">
        <v>799</v>
      </c>
      <c r="B801">
        <v>5281.394529687294</v>
      </c>
      <c r="C801">
        <v>5281.394529687294</v>
      </c>
      <c r="D801">
        <v>856.0216913805041</v>
      </c>
      <c r="E801">
        <v>340.2407016112448</v>
      </c>
    </row>
    <row r="802" spans="1:5">
      <c r="A802">
        <v>800</v>
      </c>
      <c r="B802">
        <v>5281.394529687294</v>
      </c>
      <c r="C802">
        <v>5281.394529687294</v>
      </c>
      <c r="D802">
        <v>856.0275630534995</v>
      </c>
      <c r="E802">
        <v>340.2465732842378</v>
      </c>
    </row>
    <row r="803" spans="1:5">
      <c r="A803">
        <v>801</v>
      </c>
      <c r="B803">
        <v>5281.394529687294</v>
      </c>
      <c r="C803">
        <v>5281.394529687294</v>
      </c>
      <c r="D803">
        <v>856.0358774247368</v>
      </c>
      <c r="E803">
        <v>340.2548876554763</v>
      </c>
    </row>
    <row r="804" spans="1:5">
      <c r="A804">
        <v>802</v>
      </c>
      <c r="B804">
        <v>5281.394529687294</v>
      </c>
      <c r="C804">
        <v>5281.394529687294</v>
      </c>
      <c r="D804">
        <v>856.020051080068</v>
      </c>
      <c r="E804">
        <v>340.2390613108074</v>
      </c>
    </row>
    <row r="805" spans="1:5">
      <c r="A805">
        <v>803</v>
      </c>
      <c r="B805">
        <v>5281.394529687294</v>
      </c>
      <c r="C805">
        <v>5281.394529687294</v>
      </c>
      <c r="D805">
        <v>856.0152004552197</v>
      </c>
      <c r="E805">
        <v>340.2342106859602</v>
      </c>
    </row>
    <row r="806" spans="1:5">
      <c r="A806">
        <v>804</v>
      </c>
      <c r="B806">
        <v>5281.394529687294</v>
      </c>
      <c r="C806">
        <v>5281.394529687294</v>
      </c>
      <c r="D806">
        <v>856.0073321917836</v>
      </c>
      <c r="E806">
        <v>340.2263424225244</v>
      </c>
    </row>
    <row r="807" spans="1:5">
      <c r="A807">
        <v>805</v>
      </c>
      <c r="B807">
        <v>5281.394529687294</v>
      </c>
      <c r="C807">
        <v>5281.394529687294</v>
      </c>
      <c r="D807">
        <v>855.9858392314817</v>
      </c>
      <c r="E807">
        <v>340.2048494622208</v>
      </c>
    </row>
    <row r="808" spans="1:5">
      <c r="A808">
        <v>806</v>
      </c>
      <c r="B808">
        <v>5281.394529687294</v>
      </c>
      <c r="C808">
        <v>5281.394529687294</v>
      </c>
      <c r="D808">
        <v>856.0023592735938</v>
      </c>
      <c r="E808">
        <v>340.2213695043359</v>
      </c>
    </row>
    <row r="809" spans="1:5">
      <c r="A809">
        <v>807</v>
      </c>
      <c r="B809">
        <v>5281.394529687294</v>
      </c>
      <c r="C809">
        <v>5281.394529687294</v>
      </c>
      <c r="D809">
        <v>855.9632873824752</v>
      </c>
      <c r="E809">
        <v>340.1822976132164</v>
      </c>
    </row>
    <row r="810" spans="1:5">
      <c r="A810">
        <v>808</v>
      </c>
      <c r="B810">
        <v>5281.394529687294</v>
      </c>
      <c r="C810">
        <v>5281.394529687294</v>
      </c>
      <c r="D810">
        <v>856.0155540765724</v>
      </c>
      <c r="E810">
        <v>340.2345643073139</v>
      </c>
    </row>
    <row r="811" spans="1:5">
      <c r="A811">
        <v>809</v>
      </c>
      <c r="B811">
        <v>5281.394529687294</v>
      </c>
      <c r="C811">
        <v>5281.394529687294</v>
      </c>
      <c r="D811">
        <v>856.0047104244263</v>
      </c>
      <c r="E811">
        <v>340.2237206551673</v>
      </c>
    </row>
    <row r="812" spans="1:5">
      <c r="A812">
        <v>810</v>
      </c>
      <c r="B812">
        <v>5281.394529687294</v>
      </c>
      <c r="C812">
        <v>5281.394529687294</v>
      </c>
      <c r="D812">
        <v>856.022126737205</v>
      </c>
      <c r="E812">
        <v>340.2411369679454</v>
      </c>
    </row>
    <row r="813" spans="1:5">
      <c r="A813">
        <v>811</v>
      </c>
      <c r="B813">
        <v>5281.394529687294</v>
      </c>
      <c r="C813">
        <v>5281.394529687294</v>
      </c>
      <c r="D813">
        <v>856.0453575811027</v>
      </c>
      <c r="E813">
        <v>340.2643678118417</v>
      </c>
    </row>
    <row r="814" spans="1:5">
      <c r="A814">
        <v>812</v>
      </c>
      <c r="B814">
        <v>5281.394529687294</v>
      </c>
      <c r="C814">
        <v>5281.394529687294</v>
      </c>
      <c r="D814">
        <v>856.0228278652787</v>
      </c>
      <c r="E814">
        <v>340.2418380960183</v>
      </c>
    </row>
    <row r="815" spans="1:5">
      <c r="A815">
        <v>813</v>
      </c>
      <c r="B815">
        <v>5281.394529687294</v>
      </c>
      <c r="C815">
        <v>5281.394529687294</v>
      </c>
      <c r="D815">
        <v>855.9825397670454</v>
      </c>
      <c r="E815">
        <v>340.2015499977848</v>
      </c>
    </row>
    <row r="816" spans="1:5">
      <c r="A816">
        <v>814</v>
      </c>
      <c r="B816">
        <v>5281.394529687294</v>
      </c>
      <c r="C816">
        <v>5281.394529687294</v>
      </c>
      <c r="D816">
        <v>856.001265621053</v>
      </c>
      <c r="E816">
        <v>340.2202758517936</v>
      </c>
    </row>
    <row r="817" spans="1:5">
      <c r="A817">
        <v>815</v>
      </c>
      <c r="B817">
        <v>5281.394529687294</v>
      </c>
      <c r="C817">
        <v>5281.394529687294</v>
      </c>
      <c r="D817">
        <v>856.0003167676291</v>
      </c>
      <c r="E817">
        <v>340.2193269983689</v>
      </c>
    </row>
    <row r="818" spans="1:5">
      <c r="A818">
        <v>816</v>
      </c>
      <c r="B818">
        <v>5281.394529687294</v>
      </c>
      <c r="C818">
        <v>5281.394529687294</v>
      </c>
      <c r="D818">
        <v>855.972604500579</v>
      </c>
      <c r="E818">
        <v>340.1916147313178</v>
      </c>
    </row>
    <row r="819" spans="1:5">
      <c r="A819">
        <v>817</v>
      </c>
      <c r="B819">
        <v>5281.394529687294</v>
      </c>
      <c r="C819">
        <v>5281.394529687294</v>
      </c>
      <c r="D819">
        <v>856.0204281274812</v>
      </c>
      <c r="E819">
        <v>340.2394383582232</v>
      </c>
    </row>
    <row r="820" spans="1:5">
      <c r="A820">
        <v>818</v>
      </c>
      <c r="B820">
        <v>5281.394529687294</v>
      </c>
      <c r="C820">
        <v>5281.394529687294</v>
      </c>
      <c r="D820">
        <v>856.005655272251</v>
      </c>
      <c r="E820">
        <v>340.2246655029934</v>
      </c>
    </row>
    <row r="821" spans="1:5">
      <c r="A821">
        <v>819</v>
      </c>
      <c r="B821">
        <v>5281.394529687294</v>
      </c>
      <c r="C821">
        <v>5281.394529687294</v>
      </c>
      <c r="D821">
        <v>855.9679464345402</v>
      </c>
      <c r="E821">
        <v>340.1869566652808</v>
      </c>
    </row>
    <row r="822" spans="1:5">
      <c r="A822">
        <v>820</v>
      </c>
      <c r="B822">
        <v>5281.394529687294</v>
      </c>
      <c r="C822">
        <v>5281.394529687294</v>
      </c>
      <c r="D822">
        <v>856.0150400658307</v>
      </c>
      <c r="E822">
        <v>340.2340502965715</v>
      </c>
    </row>
    <row r="823" spans="1:5">
      <c r="A823">
        <v>821</v>
      </c>
      <c r="B823">
        <v>5281.394529687294</v>
      </c>
      <c r="C823">
        <v>5281.394529687294</v>
      </c>
      <c r="D823">
        <v>856.0262213781964</v>
      </c>
      <c r="E823">
        <v>340.2452316089372</v>
      </c>
    </row>
    <row r="824" spans="1:5">
      <c r="A824">
        <v>822</v>
      </c>
      <c r="B824">
        <v>5281.394529687294</v>
      </c>
      <c r="C824">
        <v>5281.394529687294</v>
      </c>
      <c r="D824">
        <v>856.0160070118277</v>
      </c>
      <c r="E824">
        <v>340.2350172425685</v>
      </c>
    </row>
    <row r="825" spans="1:5">
      <c r="A825">
        <v>823</v>
      </c>
      <c r="B825">
        <v>5281.394529687294</v>
      </c>
      <c r="C825">
        <v>5281.394529687294</v>
      </c>
      <c r="D825">
        <v>856.0202848844984</v>
      </c>
      <c r="E825">
        <v>340.2392951152384</v>
      </c>
    </row>
    <row r="826" spans="1:5">
      <c r="A826">
        <v>824</v>
      </c>
      <c r="B826">
        <v>5281.394529687294</v>
      </c>
      <c r="C826">
        <v>5281.394529687294</v>
      </c>
      <c r="D826">
        <v>856.0036162162768</v>
      </c>
      <c r="E826">
        <v>340.2226264470121</v>
      </c>
    </row>
    <row r="827" spans="1:5">
      <c r="A827">
        <v>825</v>
      </c>
      <c r="B827">
        <v>5281.394529687294</v>
      </c>
      <c r="C827">
        <v>5281.394529687294</v>
      </c>
      <c r="D827">
        <v>855.9924149410756</v>
      </c>
      <c r="E827">
        <v>340.2114251718163</v>
      </c>
    </row>
    <row r="828" spans="1:5">
      <c r="A828">
        <v>826</v>
      </c>
      <c r="B828">
        <v>5281.394529687294</v>
      </c>
      <c r="C828">
        <v>5281.394529687294</v>
      </c>
      <c r="D828">
        <v>856.0017261834978</v>
      </c>
      <c r="E828">
        <v>340.2207364142392</v>
      </c>
    </row>
    <row r="829" spans="1:5">
      <c r="A829">
        <v>827</v>
      </c>
      <c r="B829">
        <v>5281.394529687294</v>
      </c>
      <c r="C829">
        <v>5281.394529687294</v>
      </c>
      <c r="D829">
        <v>856.0214882157147</v>
      </c>
      <c r="E829">
        <v>340.2404984464563</v>
      </c>
    </row>
    <row r="830" spans="1:5">
      <c r="A830">
        <v>828</v>
      </c>
      <c r="B830">
        <v>5281.394529687294</v>
      </c>
      <c r="C830">
        <v>5281.394529687294</v>
      </c>
      <c r="D830">
        <v>856.056435418275</v>
      </c>
      <c r="E830">
        <v>340.2754456490164</v>
      </c>
    </row>
    <row r="831" spans="1:5">
      <c r="A831">
        <v>829</v>
      </c>
      <c r="B831">
        <v>5281.394529687294</v>
      </c>
      <c r="C831">
        <v>5281.394529687294</v>
      </c>
      <c r="D831">
        <v>855.9662595356466</v>
      </c>
      <c r="E831">
        <v>340.1852697663891</v>
      </c>
    </row>
    <row r="832" spans="1:5">
      <c r="A832">
        <v>830</v>
      </c>
      <c r="B832">
        <v>5281.394529687294</v>
      </c>
      <c r="C832">
        <v>5281.394529687294</v>
      </c>
      <c r="D832">
        <v>855.9993092386521</v>
      </c>
      <c r="E832">
        <v>340.218319469393</v>
      </c>
    </row>
    <row r="833" spans="1:5">
      <c r="A833">
        <v>831</v>
      </c>
      <c r="B833">
        <v>5281.394529687294</v>
      </c>
      <c r="C833">
        <v>5281.394529687294</v>
      </c>
      <c r="D833">
        <v>855.9976376372588</v>
      </c>
      <c r="E833">
        <v>340.2166478679966</v>
      </c>
    </row>
    <row r="834" spans="1:5">
      <c r="A834">
        <v>832</v>
      </c>
      <c r="B834">
        <v>5281.394529687294</v>
      </c>
      <c r="C834">
        <v>5281.394529687294</v>
      </c>
      <c r="D834">
        <v>855.9970633483184</v>
      </c>
      <c r="E834">
        <v>340.2160735790567</v>
      </c>
    </row>
    <row r="835" spans="1:5">
      <c r="A835">
        <v>833</v>
      </c>
      <c r="B835">
        <v>5281.394529687294</v>
      </c>
      <c r="C835">
        <v>5281.394529687294</v>
      </c>
      <c r="D835">
        <v>856.0071351125652</v>
      </c>
      <c r="E835">
        <v>340.2261453433072</v>
      </c>
    </row>
    <row r="836" spans="1:5">
      <c r="A836">
        <v>834</v>
      </c>
      <c r="B836">
        <v>5281.394529687294</v>
      </c>
      <c r="C836">
        <v>5281.394529687294</v>
      </c>
      <c r="D836">
        <v>856.009371057734</v>
      </c>
      <c r="E836">
        <v>340.2283812884742</v>
      </c>
    </row>
    <row r="837" spans="1:5">
      <c r="A837">
        <v>835</v>
      </c>
      <c r="B837">
        <v>5281.394529687294</v>
      </c>
      <c r="C837">
        <v>5281.394529687294</v>
      </c>
      <c r="D837">
        <v>856.0180732659529</v>
      </c>
      <c r="E837">
        <v>340.2370834966929</v>
      </c>
    </row>
    <row r="838" spans="1:5">
      <c r="A838">
        <v>836</v>
      </c>
      <c r="B838">
        <v>5281.394529687294</v>
      </c>
      <c r="C838">
        <v>5281.394529687294</v>
      </c>
      <c r="D838">
        <v>856.0183836508886</v>
      </c>
      <c r="E838">
        <v>340.2373938816278</v>
      </c>
    </row>
    <row r="839" spans="1:5">
      <c r="A839">
        <v>837</v>
      </c>
      <c r="B839">
        <v>5281.394529687294</v>
      </c>
      <c r="C839">
        <v>5281.394529687294</v>
      </c>
      <c r="D839">
        <v>856.0140616549692</v>
      </c>
      <c r="E839">
        <v>340.2330718857093</v>
      </c>
    </row>
    <row r="840" spans="1:5">
      <c r="A840">
        <v>838</v>
      </c>
      <c r="B840">
        <v>5281.394529687294</v>
      </c>
      <c r="C840">
        <v>5281.394529687294</v>
      </c>
      <c r="D840">
        <v>856.0021810842451</v>
      </c>
      <c r="E840">
        <v>340.221191314986</v>
      </c>
    </row>
    <row r="841" spans="1:5">
      <c r="A841">
        <v>839</v>
      </c>
      <c r="B841">
        <v>5281.394529687294</v>
      </c>
      <c r="C841">
        <v>5281.394529687294</v>
      </c>
      <c r="D841">
        <v>855.9980877440233</v>
      </c>
      <c r="E841">
        <v>340.2170979747651</v>
      </c>
    </row>
    <row r="842" spans="1:5">
      <c r="A842">
        <v>840</v>
      </c>
      <c r="B842">
        <v>5281.394529687294</v>
      </c>
      <c r="C842">
        <v>5281.394529687294</v>
      </c>
      <c r="D842">
        <v>856.0077628451621</v>
      </c>
      <c r="E842">
        <v>340.2267730759022</v>
      </c>
    </row>
    <row r="843" spans="1:5">
      <c r="A843">
        <v>841</v>
      </c>
      <c r="B843">
        <v>5281.394529687294</v>
      </c>
      <c r="C843">
        <v>5281.394529687294</v>
      </c>
      <c r="D843">
        <v>855.9928845638336</v>
      </c>
      <c r="E843">
        <v>340.2118947945733</v>
      </c>
    </row>
    <row r="844" spans="1:5">
      <c r="A844">
        <v>842</v>
      </c>
      <c r="B844">
        <v>5281.394529687294</v>
      </c>
      <c r="C844">
        <v>5281.394529687294</v>
      </c>
      <c r="D844">
        <v>856.0054319086634</v>
      </c>
      <c r="E844">
        <v>340.2244421394055</v>
      </c>
    </row>
    <row r="845" spans="1:5">
      <c r="A845">
        <v>843</v>
      </c>
      <c r="B845">
        <v>5281.394529687294</v>
      </c>
      <c r="C845">
        <v>5281.394529687294</v>
      </c>
      <c r="D845">
        <v>856.0117065155829</v>
      </c>
      <c r="E845">
        <v>340.2307167463238</v>
      </c>
    </row>
    <row r="846" spans="1:5">
      <c r="A846">
        <v>844</v>
      </c>
      <c r="B846">
        <v>5281.394529687294</v>
      </c>
      <c r="C846">
        <v>5281.394529687294</v>
      </c>
      <c r="D846">
        <v>856.0152395690435</v>
      </c>
      <c r="E846">
        <v>340.2342497997844</v>
      </c>
    </row>
    <row r="847" spans="1:5">
      <c r="A847">
        <v>845</v>
      </c>
      <c r="B847">
        <v>5281.394529687294</v>
      </c>
      <c r="C847">
        <v>5281.394529687294</v>
      </c>
      <c r="D847">
        <v>856.0104108104044</v>
      </c>
      <c r="E847">
        <v>340.2294210411458</v>
      </c>
    </row>
    <row r="848" spans="1:5">
      <c r="A848">
        <v>846</v>
      </c>
      <c r="B848">
        <v>5281.394529687294</v>
      </c>
      <c r="C848">
        <v>5281.394529687294</v>
      </c>
      <c r="D848">
        <v>856.0102379352019</v>
      </c>
      <c r="E848">
        <v>340.2292481659421</v>
      </c>
    </row>
    <row r="849" spans="1:5">
      <c r="A849">
        <v>847</v>
      </c>
      <c r="B849">
        <v>5281.394529687294</v>
      </c>
      <c r="C849">
        <v>5281.394529687294</v>
      </c>
      <c r="D849">
        <v>856.0066395499431</v>
      </c>
      <c r="E849">
        <v>340.2256497806821</v>
      </c>
    </row>
    <row r="850" spans="1:5">
      <c r="A850">
        <v>848</v>
      </c>
      <c r="B850">
        <v>5281.394529687294</v>
      </c>
      <c r="C850">
        <v>5281.394529687294</v>
      </c>
      <c r="D850">
        <v>855.9929886910687</v>
      </c>
      <c r="E850">
        <v>340.211998921808</v>
      </c>
    </row>
    <row r="851" spans="1:5">
      <c r="A851">
        <v>849</v>
      </c>
      <c r="B851">
        <v>5281.394529687294</v>
      </c>
      <c r="C851">
        <v>5281.394529687294</v>
      </c>
      <c r="D851">
        <v>856.0015304300688</v>
      </c>
      <c r="E851">
        <v>340.2205406608077</v>
      </c>
    </row>
    <row r="852" spans="1:5">
      <c r="A852">
        <v>850</v>
      </c>
      <c r="B852">
        <v>5281.394529687294</v>
      </c>
      <c r="C852">
        <v>5281.394529687294</v>
      </c>
      <c r="D852">
        <v>856.0000804902083</v>
      </c>
      <c r="E852">
        <v>340.2190907209493</v>
      </c>
    </row>
    <row r="853" spans="1:5">
      <c r="A853">
        <v>851</v>
      </c>
      <c r="B853">
        <v>5281.394529687294</v>
      </c>
      <c r="C853">
        <v>5281.394529687294</v>
      </c>
      <c r="D853">
        <v>856.0111700907313</v>
      </c>
      <c r="E853">
        <v>340.2301803214712</v>
      </c>
    </row>
    <row r="854" spans="1:5">
      <c r="A854">
        <v>852</v>
      </c>
      <c r="B854">
        <v>5281.394529687294</v>
      </c>
      <c r="C854">
        <v>5281.394529687294</v>
      </c>
      <c r="D854">
        <v>856.0164473921112</v>
      </c>
      <c r="E854">
        <v>340.2354576228493</v>
      </c>
    </row>
    <row r="855" spans="1:5">
      <c r="A855">
        <v>853</v>
      </c>
      <c r="B855">
        <v>5281.394529687294</v>
      </c>
      <c r="C855">
        <v>5281.394529687294</v>
      </c>
      <c r="D855">
        <v>856.0043074422094</v>
      </c>
      <c r="E855">
        <v>340.2233176729484</v>
      </c>
    </row>
    <row r="856" spans="1:5">
      <c r="A856">
        <v>854</v>
      </c>
      <c r="B856">
        <v>5281.394529687294</v>
      </c>
      <c r="C856">
        <v>5281.394529687294</v>
      </c>
      <c r="D856">
        <v>856.0016141950879</v>
      </c>
      <c r="E856">
        <v>340.2206244258272</v>
      </c>
    </row>
    <row r="857" spans="1:5">
      <c r="A857">
        <v>855</v>
      </c>
      <c r="B857">
        <v>5281.394529687294</v>
      </c>
      <c r="C857">
        <v>5281.394529687294</v>
      </c>
      <c r="D857">
        <v>856.0266400979449</v>
      </c>
      <c r="E857">
        <v>340.2456503286831</v>
      </c>
    </row>
    <row r="858" spans="1:5">
      <c r="A858">
        <v>856</v>
      </c>
      <c r="B858">
        <v>5281.394529687294</v>
      </c>
      <c r="C858">
        <v>5281.394529687294</v>
      </c>
      <c r="D858">
        <v>856.04134980372</v>
      </c>
      <c r="E858">
        <v>340.2603600344592</v>
      </c>
    </row>
    <row r="859" spans="1:5">
      <c r="A859">
        <v>857</v>
      </c>
      <c r="B859">
        <v>5281.394529687294</v>
      </c>
      <c r="C859">
        <v>5281.394529687294</v>
      </c>
      <c r="D859">
        <v>856.0015053364539</v>
      </c>
      <c r="E859">
        <v>340.2205155671959</v>
      </c>
    </row>
    <row r="860" spans="1:5">
      <c r="A860">
        <v>858</v>
      </c>
      <c r="B860">
        <v>5281.394529687294</v>
      </c>
      <c r="C860">
        <v>5281.394529687294</v>
      </c>
      <c r="D860">
        <v>856.0308979108117</v>
      </c>
      <c r="E860">
        <v>340.2499081415529</v>
      </c>
    </row>
    <row r="861" spans="1:5">
      <c r="A861">
        <v>859</v>
      </c>
      <c r="B861">
        <v>5281.394529687294</v>
      </c>
      <c r="C861">
        <v>5281.394529687294</v>
      </c>
      <c r="D861">
        <v>856.040456936134</v>
      </c>
      <c r="E861">
        <v>340.2594671668744</v>
      </c>
    </row>
    <row r="862" spans="1:5">
      <c r="A862">
        <v>860</v>
      </c>
      <c r="B862">
        <v>5281.394529687294</v>
      </c>
      <c r="C862">
        <v>5281.394529687294</v>
      </c>
      <c r="D862">
        <v>856.0397514778449</v>
      </c>
      <c r="E862">
        <v>340.2587617085861</v>
      </c>
    </row>
    <row r="863" spans="1:5">
      <c r="A863">
        <v>861</v>
      </c>
      <c r="B863">
        <v>5281.394529687294</v>
      </c>
      <c r="C863">
        <v>5281.394529687294</v>
      </c>
      <c r="D863">
        <v>856.0562609808104</v>
      </c>
      <c r="E863">
        <v>340.2752712115498</v>
      </c>
    </row>
    <row r="864" spans="1:5">
      <c r="A864">
        <v>862</v>
      </c>
      <c r="B864">
        <v>5281.394529687294</v>
      </c>
      <c r="C864">
        <v>5281.394529687294</v>
      </c>
      <c r="D864">
        <v>856.0446446149839</v>
      </c>
      <c r="E864">
        <v>340.2636548457226</v>
      </c>
    </row>
    <row r="865" spans="1:5">
      <c r="A865">
        <v>863</v>
      </c>
      <c r="B865">
        <v>5281.394529687294</v>
      </c>
      <c r="C865">
        <v>5281.394529687294</v>
      </c>
      <c r="D865">
        <v>856.0459915339063</v>
      </c>
      <c r="E865">
        <v>340.2650017646458</v>
      </c>
    </row>
    <row r="866" spans="1:5">
      <c r="A866">
        <v>864</v>
      </c>
      <c r="B866">
        <v>5281.394529687294</v>
      </c>
      <c r="C866">
        <v>5281.394529687294</v>
      </c>
      <c r="D866">
        <v>856.0345897593845</v>
      </c>
      <c r="E866">
        <v>340.2535999901237</v>
      </c>
    </row>
    <row r="867" spans="1:5">
      <c r="A867">
        <v>865</v>
      </c>
      <c r="B867">
        <v>5281.394529687294</v>
      </c>
      <c r="C867">
        <v>5281.394529687294</v>
      </c>
      <c r="D867">
        <v>856.0201491498854</v>
      </c>
      <c r="E867">
        <v>340.2391593806226</v>
      </c>
    </row>
    <row r="868" spans="1:5">
      <c r="A868">
        <v>866</v>
      </c>
      <c r="B868">
        <v>5281.394529687294</v>
      </c>
      <c r="C868">
        <v>5281.394529687294</v>
      </c>
      <c r="D868">
        <v>856.0194200697297</v>
      </c>
      <c r="E868">
        <v>340.2384303004699</v>
      </c>
    </row>
    <row r="869" spans="1:5">
      <c r="A869">
        <v>867</v>
      </c>
      <c r="B869">
        <v>5281.394529687294</v>
      </c>
      <c r="C869">
        <v>5281.394529687294</v>
      </c>
      <c r="D869">
        <v>856.0319231001149</v>
      </c>
      <c r="E869">
        <v>340.2509333308507</v>
      </c>
    </row>
    <row r="870" spans="1:5">
      <c r="A870">
        <v>868</v>
      </c>
      <c r="B870">
        <v>5281.394529687294</v>
      </c>
      <c r="C870">
        <v>5281.394529687294</v>
      </c>
      <c r="D870">
        <v>856.0193196060683</v>
      </c>
      <c r="E870">
        <v>340.2383298368086</v>
      </c>
    </row>
    <row r="871" spans="1:5">
      <c r="A871">
        <v>869</v>
      </c>
      <c r="B871">
        <v>5281.394529687294</v>
      </c>
      <c r="C871">
        <v>5281.394529687294</v>
      </c>
      <c r="D871">
        <v>856.0150092842746</v>
      </c>
      <c r="E871">
        <v>340.2340195150135</v>
      </c>
    </row>
    <row r="872" spans="1:5">
      <c r="A872">
        <v>870</v>
      </c>
      <c r="B872">
        <v>5281.394529687294</v>
      </c>
      <c r="C872">
        <v>5281.394529687294</v>
      </c>
      <c r="D872">
        <v>856.0131053135602</v>
      </c>
      <c r="E872">
        <v>340.2321155443006</v>
      </c>
    </row>
    <row r="873" spans="1:5">
      <c r="A873">
        <v>871</v>
      </c>
      <c r="B873">
        <v>5281.394529687294</v>
      </c>
      <c r="C873">
        <v>5281.394529687294</v>
      </c>
      <c r="D873">
        <v>856.0238626289805</v>
      </c>
      <c r="E873">
        <v>340.2428728597207</v>
      </c>
    </row>
    <row r="874" spans="1:5">
      <c r="A874">
        <v>872</v>
      </c>
      <c r="B874">
        <v>5281.394529687294</v>
      </c>
      <c r="C874">
        <v>5281.394529687294</v>
      </c>
      <c r="D874">
        <v>856.0275096263559</v>
      </c>
      <c r="E874">
        <v>340.2465198570944</v>
      </c>
    </row>
    <row r="875" spans="1:5">
      <c r="A875">
        <v>873</v>
      </c>
      <c r="B875">
        <v>5281.394529687294</v>
      </c>
      <c r="C875">
        <v>5281.394529687294</v>
      </c>
      <c r="D875">
        <v>856.027320528999</v>
      </c>
      <c r="E875">
        <v>340.2463307597406</v>
      </c>
    </row>
    <row r="876" spans="1:5">
      <c r="A876">
        <v>874</v>
      </c>
      <c r="B876">
        <v>5281.394529687294</v>
      </c>
      <c r="C876">
        <v>5281.394529687294</v>
      </c>
      <c r="D876">
        <v>856.0234134263608</v>
      </c>
      <c r="E876">
        <v>340.2424236571013</v>
      </c>
    </row>
    <row r="877" spans="1:5">
      <c r="A877">
        <v>875</v>
      </c>
      <c r="B877">
        <v>5281.394529687294</v>
      </c>
      <c r="C877">
        <v>5281.394529687294</v>
      </c>
      <c r="D877">
        <v>856.0263660430703</v>
      </c>
      <c r="E877">
        <v>340.2453762738089</v>
      </c>
    </row>
    <row r="878" spans="1:5">
      <c r="A878">
        <v>876</v>
      </c>
      <c r="B878">
        <v>5281.394529687294</v>
      </c>
      <c r="C878">
        <v>5281.394529687294</v>
      </c>
      <c r="D878">
        <v>856.0078963836627</v>
      </c>
      <c r="E878">
        <v>340.2269066144007</v>
      </c>
    </row>
    <row r="879" spans="1:5">
      <c r="A879">
        <v>877</v>
      </c>
      <c r="B879">
        <v>5281.394529687294</v>
      </c>
      <c r="C879">
        <v>5281.394529687294</v>
      </c>
      <c r="D879">
        <v>856.0219444802963</v>
      </c>
      <c r="E879">
        <v>340.2409547110362</v>
      </c>
    </row>
    <row r="880" spans="1:5">
      <c r="A880">
        <v>878</v>
      </c>
      <c r="B880">
        <v>5281.394529687294</v>
      </c>
      <c r="C880">
        <v>5281.394529687294</v>
      </c>
      <c r="D880">
        <v>856.0245932465823</v>
      </c>
      <c r="E880">
        <v>340.2436034773241</v>
      </c>
    </row>
    <row r="881" spans="1:5">
      <c r="A881">
        <v>879</v>
      </c>
      <c r="B881">
        <v>5281.394529687294</v>
      </c>
      <c r="C881">
        <v>5281.394529687294</v>
      </c>
      <c r="D881">
        <v>856.039186286318</v>
      </c>
      <c r="E881">
        <v>340.2581965170579</v>
      </c>
    </row>
    <row r="882" spans="1:5">
      <c r="A882">
        <v>880</v>
      </c>
      <c r="B882">
        <v>5281.394529687294</v>
      </c>
      <c r="C882">
        <v>5281.394529687294</v>
      </c>
      <c r="D882">
        <v>856.0186920257062</v>
      </c>
      <c r="E882">
        <v>340.2377022564477</v>
      </c>
    </row>
    <row r="883" spans="1:5">
      <c r="A883">
        <v>881</v>
      </c>
      <c r="B883">
        <v>5281.394529687294</v>
      </c>
      <c r="C883">
        <v>5281.394529687294</v>
      </c>
      <c r="D883">
        <v>856.0247629007998</v>
      </c>
      <c r="E883">
        <v>340.2437731315393</v>
      </c>
    </row>
    <row r="884" spans="1:5">
      <c r="A884">
        <v>882</v>
      </c>
      <c r="B884">
        <v>5281.394529687294</v>
      </c>
      <c r="C884">
        <v>5281.394529687294</v>
      </c>
      <c r="D884">
        <v>856.0175569199212</v>
      </c>
      <c r="E884">
        <v>340.2365671506608</v>
      </c>
    </row>
    <row r="885" spans="1:5">
      <c r="A885">
        <v>883</v>
      </c>
      <c r="B885">
        <v>5281.394529687294</v>
      </c>
      <c r="C885">
        <v>5281.394529687294</v>
      </c>
      <c r="D885">
        <v>856.0190130035492</v>
      </c>
      <c r="E885">
        <v>340.2380232342876</v>
      </c>
    </row>
    <row r="886" spans="1:5">
      <c r="A886">
        <v>884</v>
      </c>
      <c r="B886">
        <v>5281.394529687294</v>
      </c>
      <c r="C886">
        <v>5281.394529687294</v>
      </c>
      <c r="D886">
        <v>856.0086418820864</v>
      </c>
      <c r="E886">
        <v>340.227652112828</v>
      </c>
    </row>
    <row r="887" spans="1:5">
      <c r="A887">
        <v>885</v>
      </c>
      <c r="B887">
        <v>5281.394529687294</v>
      </c>
      <c r="C887">
        <v>5281.394529687294</v>
      </c>
      <c r="D887">
        <v>856.0090174221845</v>
      </c>
      <c r="E887">
        <v>340.2280276529235</v>
      </c>
    </row>
    <row r="888" spans="1:5">
      <c r="A888">
        <v>886</v>
      </c>
      <c r="B888">
        <v>5281.394529687294</v>
      </c>
      <c r="C888">
        <v>5281.394529687294</v>
      </c>
      <c r="D888">
        <v>856.0107375863001</v>
      </c>
      <c r="E888">
        <v>340.2297478170402</v>
      </c>
    </row>
    <row r="889" spans="1:5">
      <c r="A889">
        <v>887</v>
      </c>
      <c r="B889">
        <v>5281.394529687294</v>
      </c>
      <c r="C889">
        <v>5281.394529687294</v>
      </c>
      <c r="D889">
        <v>856.003385263139</v>
      </c>
      <c r="E889">
        <v>340.2223954938775</v>
      </c>
    </row>
    <row r="890" spans="1:5">
      <c r="A890">
        <v>888</v>
      </c>
      <c r="B890">
        <v>5281.394529687294</v>
      </c>
      <c r="C890">
        <v>5281.394529687294</v>
      </c>
      <c r="D890">
        <v>856.0114742898409</v>
      </c>
      <c r="E890">
        <v>340.2304845205831</v>
      </c>
    </row>
    <row r="891" spans="1:5">
      <c r="A891">
        <v>889</v>
      </c>
      <c r="B891">
        <v>5281.394529687294</v>
      </c>
      <c r="C891">
        <v>5281.394529687294</v>
      </c>
      <c r="D891">
        <v>856.0267237719089</v>
      </c>
      <c r="E891">
        <v>340.2457340026492</v>
      </c>
    </row>
    <row r="892" spans="1:5">
      <c r="A892">
        <v>890</v>
      </c>
      <c r="B892">
        <v>5281.394529687294</v>
      </c>
      <c r="C892">
        <v>5281.394529687294</v>
      </c>
      <c r="D892">
        <v>856.0176016978945</v>
      </c>
      <c r="E892">
        <v>340.2366119286361</v>
      </c>
    </row>
    <row r="893" spans="1:5">
      <c r="A893">
        <v>891</v>
      </c>
      <c r="B893">
        <v>5281.394529687294</v>
      </c>
      <c r="C893">
        <v>5281.394529687294</v>
      </c>
      <c r="D893">
        <v>855.9969750821178</v>
      </c>
      <c r="E893">
        <v>340.2159853128584</v>
      </c>
    </row>
    <row r="894" spans="1:5">
      <c r="A894">
        <v>892</v>
      </c>
      <c r="B894">
        <v>5281.394529687294</v>
      </c>
      <c r="C894">
        <v>5281.394529687294</v>
      </c>
      <c r="D894">
        <v>855.9902890170725</v>
      </c>
      <c r="E894">
        <v>340.2092992478123</v>
      </c>
    </row>
    <row r="895" spans="1:5">
      <c r="A895">
        <v>893</v>
      </c>
      <c r="B895">
        <v>5281.394529687294</v>
      </c>
      <c r="C895">
        <v>5281.394529687294</v>
      </c>
      <c r="D895">
        <v>856.0034959682505</v>
      </c>
      <c r="E895">
        <v>340.2225061989895</v>
      </c>
    </row>
    <row r="896" spans="1:5">
      <c r="A896">
        <v>894</v>
      </c>
      <c r="B896">
        <v>5281.394529687294</v>
      </c>
      <c r="C896">
        <v>5281.394529687294</v>
      </c>
      <c r="D896">
        <v>856.0019965206036</v>
      </c>
      <c r="E896">
        <v>340.2210067513446</v>
      </c>
    </row>
    <row r="897" spans="1:5">
      <c r="A897">
        <v>895</v>
      </c>
      <c r="B897">
        <v>5281.394529687294</v>
      </c>
      <c r="C897">
        <v>5281.394529687294</v>
      </c>
      <c r="D897">
        <v>855.992282637584</v>
      </c>
      <c r="E897">
        <v>340.2112928683241</v>
      </c>
    </row>
    <row r="898" spans="1:5">
      <c r="A898">
        <v>896</v>
      </c>
      <c r="B898">
        <v>5281.394529687294</v>
      </c>
      <c r="C898">
        <v>5281.394529687294</v>
      </c>
      <c r="D898">
        <v>856.0073873082431</v>
      </c>
      <c r="E898">
        <v>340.2263975389812</v>
      </c>
    </row>
    <row r="899" spans="1:5">
      <c r="A899">
        <v>897</v>
      </c>
      <c r="B899">
        <v>5281.394529687294</v>
      </c>
      <c r="C899">
        <v>5281.394529687294</v>
      </c>
      <c r="D899">
        <v>856.0246978698365</v>
      </c>
      <c r="E899">
        <v>340.2437081005775</v>
      </c>
    </row>
    <row r="900" spans="1:5">
      <c r="A900">
        <v>898</v>
      </c>
      <c r="B900">
        <v>5281.394529687294</v>
      </c>
      <c r="C900">
        <v>5281.394529687294</v>
      </c>
      <c r="D900">
        <v>856.0044374349585</v>
      </c>
      <c r="E900">
        <v>340.2234476656975</v>
      </c>
    </row>
    <row r="901" spans="1:5">
      <c r="A901">
        <v>899</v>
      </c>
      <c r="B901">
        <v>5281.394529687294</v>
      </c>
      <c r="C901">
        <v>5281.394529687294</v>
      </c>
      <c r="D901">
        <v>855.9859441042561</v>
      </c>
      <c r="E901">
        <v>340.2049543349968</v>
      </c>
    </row>
    <row r="902" spans="1:5">
      <c r="A902">
        <v>900</v>
      </c>
      <c r="B902">
        <v>5281.394529687294</v>
      </c>
      <c r="C902">
        <v>5281.394529687294</v>
      </c>
      <c r="D902">
        <v>856.005083722471</v>
      </c>
      <c r="E902">
        <v>340.2240939532123</v>
      </c>
    </row>
    <row r="903" spans="1:5">
      <c r="A903">
        <v>901</v>
      </c>
      <c r="B903">
        <v>5281.394529687294</v>
      </c>
      <c r="C903">
        <v>5281.394529687294</v>
      </c>
      <c r="D903">
        <v>856.0019447141369</v>
      </c>
      <c r="E903">
        <v>340.2209549448775</v>
      </c>
    </row>
    <row r="904" spans="1:5">
      <c r="A904">
        <v>902</v>
      </c>
      <c r="B904">
        <v>5281.394529687294</v>
      </c>
      <c r="C904">
        <v>5281.394529687294</v>
      </c>
      <c r="D904">
        <v>856.0102242410153</v>
      </c>
      <c r="E904">
        <v>340.2292344717553</v>
      </c>
    </row>
    <row r="905" spans="1:5">
      <c r="A905">
        <v>903</v>
      </c>
      <c r="B905">
        <v>5281.394529687294</v>
      </c>
      <c r="C905">
        <v>5281.394529687294</v>
      </c>
      <c r="D905">
        <v>856.0080442428927</v>
      </c>
      <c r="E905">
        <v>340.2270544736326</v>
      </c>
    </row>
    <row r="906" spans="1:5">
      <c r="A906">
        <v>904</v>
      </c>
      <c r="B906">
        <v>5281.394529687294</v>
      </c>
      <c r="C906">
        <v>5281.394529687294</v>
      </c>
      <c r="D906">
        <v>856.0120774863337</v>
      </c>
      <c r="E906">
        <v>340.2310877170736</v>
      </c>
    </row>
    <row r="907" spans="1:5">
      <c r="A907">
        <v>905</v>
      </c>
      <c r="B907">
        <v>5281.394529687294</v>
      </c>
      <c r="C907">
        <v>5281.394529687294</v>
      </c>
      <c r="D907">
        <v>856.0120969396085</v>
      </c>
      <c r="E907">
        <v>340.231107170349</v>
      </c>
    </row>
    <row r="908" spans="1:5">
      <c r="A908">
        <v>906</v>
      </c>
      <c r="B908">
        <v>5281.394529687294</v>
      </c>
      <c r="C908">
        <v>5281.394529687294</v>
      </c>
      <c r="D908">
        <v>856.0156041948206</v>
      </c>
      <c r="E908">
        <v>340.2346144255609</v>
      </c>
    </row>
    <row r="909" spans="1:5">
      <c r="A909">
        <v>907</v>
      </c>
      <c r="B909">
        <v>5281.394529687294</v>
      </c>
      <c r="C909">
        <v>5281.394529687294</v>
      </c>
      <c r="D909">
        <v>856.0136189882129</v>
      </c>
      <c r="E909">
        <v>340.2326292189543</v>
      </c>
    </row>
    <row r="910" spans="1:5">
      <c r="A910">
        <v>908</v>
      </c>
      <c r="B910">
        <v>5281.394529687294</v>
      </c>
      <c r="C910">
        <v>5281.394529687294</v>
      </c>
      <c r="D910">
        <v>856.0138310448787</v>
      </c>
      <c r="E910">
        <v>340.232841275618</v>
      </c>
    </row>
    <row r="911" spans="1:5">
      <c r="A911">
        <v>909</v>
      </c>
      <c r="B911">
        <v>5281.394529687294</v>
      </c>
      <c r="C911">
        <v>5281.394529687294</v>
      </c>
      <c r="D911">
        <v>856.0102373526303</v>
      </c>
      <c r="E911">
        <v>340.2292475833711</v>
      </c>
    </row>
    <row r="912" spans="1:5">
      <c r="A912">
        <v>910</v>
      </c>
      <c r="B912">
        <v>5281.394529687294</v>
      </c>
      <c r="C912">
        <v>5281.394529687294</v>
      </c>
      <c r="D912">
        <v>856.0020022050315</v>
      </c>
      <c r="E912">
        <v>340.2210124357728</v>
      </c>
    </row>
    <row r="913" spans="1:5">
      <c r="A913">
        <v>911</v>
      </c>
      <c r="B913">
        <v>5281.394529687294</v>
      </c>
      <c r="C913">
        <v>5281.394529687294</v>
      </c>
      <c r="D913">
        <v>856.0171454238798</v>
      </c>
      <c r="E913">
        <v>340.2361556546205</v>
      </c>
    </row>
    <row r="914" spans="1:5">
      <c r="A914">
        <v>912</v>
      </c>
      <c r="B914">
        <v>5281.394529687294</v>
      </c>
      <c r="C914">
        <v>5281.394529687294</v>
      </c>
      <c r="D914">
        <v>856.0101863336738</v>
      </c>
      <c r="E914">
        <v>340.2291965644134</v>
      </c>
    </row>
    <row r="915" spans="1:5">
      <c r="A915">
        <v>913</v>
      </c>
      <c r="B915">
        <v>5281.394529687294</v>
      </c>
      <c r="C915">
        <v>5281.394529687294</v>
      </c>
      <c r="D915">
        <v>856.021179653473</v>
      </c>
      <c r="E915">
        <v>340.2401898842102</v>
      </c>
    </row>
    <row r="916" spans="1:5">
      <c r="A916">
        <v>914</v>
      </c>
      <c r="B916">
        <v>5281.394529687294</v>
      </c>
      <c r="C916">
        <v>5281.394529687294</v>
      </c>
      <c r="D916">
        <v>856.0154581513985</v>
      </c>
      <c r="E916">
        <v>340.2344683821378</v>
      </c>
    </row>
    <row r="917" spans="1:5">
      <c r="A917">
        <v>915</v>
      </c>
      <c r="B917">
        <v>5281.394529687294</v>
      </c>
      <c r="C917">
        <v>5281.394529687294</v>
      </c>
      <c r="D917">
        <v>856.0189531532668</v>
      </c>
      <c r="E917">
        <v>340.2379633840064</v>
      </c>
    </row>
    <row r="918" spans="1:5">
      <c r="A918">
        <v>916</v>
      </c>
      <c r="B918">
        <v>5281.394529687294</v>
      </c>
      <c r="C918">
        <v>5281.394529687294</v>
      </c>
      <c r="D918">
        <v>856.0136023498711</v>
      </c>
      <c r="E918">
        <v>340.2326125806131</v>
      </c>
    </row>
    <row r="919" spans="1:5">
      <c r="A919">
        <v>917</v>
      </c>
      <c r="B919">
        <v>5281.394529687294</v>
      </c>
      <c r="C919">
        <v>5281.394529687294</v>
      </c>
      <c r="D919">
        <v>856.0138718807481</v>
      </c>
      <c r="E919">
        <v>340.2328821114917</v>
      </c>
    </row>
    <row r="920" spans="1:5">
      <c r="A920">
        <v>918</v>
      </c>
      <c r="B920">
        <v>5281.394529687294</v>
      </c>
      <c r="C920">
        <v>5281.394529687294</v>
      </c>
      <c r="D920">
        <v>856.0242989797764</v>
      </c>
      <c r="E920">
        <v>340.2433092105179</v>
      </c>
    </row>
    <row r="921" spans="1:5">
      <c r="A921">
        <v>919</v>
      </c>
      <c r="B921">
        <v>5281.394529687294</v>
      </c>
      <c r="C921">
        <v>5281.394529687294</v>
      </c>
      <c r="D921">
        <v>856.0165911772008</v>
      </c>
      <c r="E921">
        <v>340.2356014079399</v>
      </c>
    </row>
    <row r="922" spans="1:5">
      <c r="A922">
        <v>920</v>
      </c>
      <c r="B922">
        <v>5281.394529687294</v>
      </c>
      <c r="C922">
        <v>5281.394529687294</v>
      </c>
      <c r="D922">
        <v>856.0304279836784</v>
      </c>
      <c r="E922">
        <v>340.2494382144223</v>
      </c>
    </row>
    <row r="923" spans="1:5">
      <c r="A923">
        <v>921</v>
      </c>
      <c r="B923">
        <v>5281.394529687294</v>
      </c>
      <c r="C923">
        <v>5281.394529687294</v>
      </c>
      <c r="D923">
        <v>856.01442432312</v>
      </c>
      <c r="E923">
        <v>340.2334345538602</v>
      </c>
    </row>
    <row r="924" spans="1:5">
      <c r="A924">
        <v>922</v>
      </c>
      <c r="B924">
        <v>5281.394529687294</v>
      </c>
      <c r="C924">
        <v>5281.394529687294</v>
      </c>
      <c r="D924">
        <v>856.0144409235752</v>
      </c>
      <c r="E924">
        <v>340.2334511543165</v>
      </c>
    </row>
    <row r="925" spans="1:5">
      <c r="A925">
        <v>923</v>
      </c>
      <c r="B925">
        <v>5281.394529687294</v>
      </c>
      <c r="C925">
        <v>5281.394529687294</v>
      </c>
      <c r="D925">
        <v>856.0205922112222</v>
      </c>
      <c r="E925">
        <v>340.2396024419619</v>
      </c>
    </row>
    <row r="926" spans="1:5">
      <c r="A926">
        <v>924</v>
      </c>
      <c r="B926">
        <v>5281.394529687294</v>
      </c>
      <c r="C926">
        <v>5281.394529687294</v>
      </c>
      <c r="D926">
        <v>856.0318574784333</v>
      </c>
      <c r="E926">
        <v>340.2508677091719</v>
      </c>
    </row>
    <row r="927" spans="1:5">
      <c r="A927">
        <v>925</v>
      </c>
      <c r="B927">
        <v>5281.394529687294</v>
      </c>
      <c r="C927">
        <v>5281.394529687294</v>
      </c>
      <c r="D927">
        <v>856.0235973531763</v>
      </c>
      <c r="E927">
        <v>340.2426075839161</v>
      </c>
    </row>
    <row r="928" spans="1:5">
      <c r="A928">
        <v>926</v>
      </c>
      <c r="B928">
        <v>5281.394529687294</v>
      </c>
      <c r="C928">
        <v>5281.394529687294</v>
      </c>
      <c r="D928">
        <v>856.0309035114366</v>
      </c>
      <c r="E928">
        <v>340.2499137421746</v>
      </c>
    </row>
    <row r="929" spans="1:5">
      <c r="A929">
        <v>927</v>
      </c>
      <c r="B929">
        <v>5281.394529687294</v>
      </c>
      <c r="C929">
        <v>5281.394529687294</v>
      </c>
      <c r="D929">
        <v>856.0310175489763</v>
      </c>
      <c r="E929">
        <v>340.2500277797163</v>
      </c>
    </row>
    <row r="930" spans="1:5">
      <c r="A930">
        <v>928</v>
      </c>
      <c r="B930">
        <v>5281.394529687294</v>
      </c>
      <c r="C930">
        <v>5281.394529687294</v>
      </c>
      <c r="D930">
        <v>856.0486872702704</v>
      </c>
      <c r="E930">
        <v>340.26769750101</v>
      </c>
    </row>
    <row r="931" spans="1:5">
      <c r="A931">
        <v>929</v>
      </c>
      <c r="B931">
        <v>5281.394529687294</v>
      </c>
      <c r="C931">
        <v>5281.394529687294</v>
      </c>
      <c r="D931">
        <v>856.0514616649004</v>
      </c>
      <c r="E931">
        <v>340.2704718956415</v>
      </c>
    </row>
    <row r="932" spans="1:5">
      <c r="A932">
        <v>930</v>
      </c>
      <c r="B932">
        <v>5281.394529687294</v>
      </c>
      <c r="C932">
        <v>5281.394529687294</v>
      </c>
      <c r="D932">
        <v>856.0447606538002</v>
      </c>
      <c r="E932">
        <v>340.263770884541</v>
      </c>
    </row>
    <row r="933" spans="1:5">
      <c r="A933">
        <v>931</v>
      </c>
      <c r="B933">
        <v>5281.394529687294</v>
      </c>
      <c r="C933">
        <v>5281.394529687294</v>
      </c>
      <c r="D933">
        <v>856.0381933067046</v>
      </c>
      <c r="E933">
        <v>340.2572035374438</v>
      </c>
    </row>
    <row r="934" spans="1:5">
      <c r="A934">
        <v>932</v>
      </c>
      <c r="B934">
        <v>5281.394529687294</v>
      </c>
      <c r="C934">
        <v>5281.394529687294</v>
      </c>
      <c r="D934">
        <v>856.0460866577801</v>
      </c>
      <c r="E934">
        <v>340.2650968885212</v>
      </c>
    </row>
    <row r="935" spans="1:5">
      <c r="A935">
        <v>933</v>
      </c>
      <c r="B935">
        <v>5281.394529687294</v>
      </c>
      <c r="C935">
        <v>5281.394529687294</v>
      </c>
      <c r="D935">
        <v>856.0449157513068</v>
      </c>
      <c r="E935">
        <v>340.2639259820468</v>
      </c>
    </row>
    <row r="936" spans="1:5">
      <c r="A936">
        <v>934</v>
      </c>
      <c r="B936">
        <v>5281.394529687294</v>
      </c>
      <c r="C936">
        <v>5281.394529687294</v>
      </c>
      <c r="D936">
        <v>856.0502691550884</v>
      </c>
      <c r="E936">
        <v>340.2692793858273</v>
      </c>
    </row>
    <row r="937" spans="1:5">
      <c r="A937">
        <v>935</v>
      </c>
      <c r="B937">
        <v>5281.394529687294</v>
      </c>
      <c r="C937">
        <v>5281.394529687294</v>
      </c>
      <c r="D937">
        <v>856.0507513583681</v>
      </c>
      <c r="E937">
        <v>340.2697615891094</v>
      </c>
    </row>
    <row r="938" spans="1:5">
      <c r="A938">
        <v>936</v>
      </c>
      <c r="B938">
        <v>5281.394529687294</v>
      </c>
      <c r="C938">
        <v>5281.394529687294</v>
      </c>
      <c r="D938">
        <v>856.0516008808919</v>
      </c>
      <c r="E938">
        <v>340.2706111116307</v>
      </c>
    </row>
    <row r="939" spans="1:5">
      <c r="A939">
        <v>937</v>
      </c>
      <c r="B939">
        <v>5281.394529687294</v>
      </c>
      <c r="C939">
        <v>5281.394529687294</v>
      </c>
      <c r="D939">
        <v>856.05396969846</v>
      </c>
      <c r="E939">
        <v>340.2729799291998</v>
      </c>
    </row>
    <row r="940" spans="1:5">
      <c r="A940">
        <v>938</v>
      </c>
      <c r="B940">
        <v>5281.394529687294</v>
      </c>
      <c r="C940">
        <v>5281.394529687294</v>
      </c>
      <c r="D940">
        <v>856.0584492799462</v>
      </c>
      <c r="E940">
        <v>340.2774595106864</v>
      </c>
    </row>
    <row r="941" spans="1:5">
      <c r="A941">
        <v>939</v>
      </c>
      <c r="B941">
        <v>5281.394529687294</v>
      </c>
      <c r="C941">
        <v>5281.394529687294</v>
      </c>
      <c r="D941">
        <v>856.0535898221322</v>
      </c>
      <c r="E941">
        <v>340.2726000528724</v>
      </c>
    </row>
    <row r="942" spans="1:5">
      <c r="A942">
        <v>940</v>
      </c>
      <c r="B942">
        <v>5281.394529687294</v>
      </c>
      <c r="C942">
        <v>5281.394529687294</v>
      </c>
      <c r="D942">
        <v>856.0461415997389</v>
      </c>
      <c r="E942">
        <v>340.2651518304779</v>
      </c>
    </row>
    <row r="943" spans="1:5">
      <c r="A943">
        <v>941</v>
      </c>
      <c r="B943">
        <v>5281.394529687294</v>
      </c>
      <c r="C943">
        <v>5281.394529687294</v>
      </c>
      <c r="D943">
        <v>856.0514848199234</v>
      </c>
      <c r="E943">
        <v>340.2704950506649</v>
      </c>
    </row>
    <row r="944" spans="1:5">
      <c r="A944">
        <v>942</v>
      </c>
      <c r="B944">
        <v>5281.394529687294</v>
      </c>
      <c r="C944">
        <v>5281.394529687294</v>
      </c>
      <c r="D944">
        <v>856.0520441246327</v>
      </c>
      <c r="E944">
        <v>340.2710543553737</v>
      </c>
    </row>
    <row r="945" spans="1:5">
      <c r="A945">
        <v>943</v>
      </c>
      <c r="B945">
        <v>5281.394529687294</v>
      </c>
      <c r="C945">
        <v>5281.394529687294</v>
      </c>
      <c r="D945">
        <v>856.056802160904</v>
      </c>
      <c r="E945">
        <v>340.2758123916457</v>
      </c>
    </row>
    <row r="946" spans="1:5">
      <c r="A946">
        <v>944</v>
      </c>
      <c r="B946">
        <v>5281.394529687294</v>
      </c>
      <c r="C946">
        <v>5281.394529687294</v>
      </c>
      <c r="D946">
        <v>856.0519057040625</v>
      </c>
      <c r="E946">
        <v>340.2709159348023</v>
      </c>
    </row>
    <row r="947" spans="1:5">
      <c r="A947">
        <v>945</v>
      </c>
      <c r="B947">
        <v>5281.394529687294</v>
      </c>
      <c r="C947">
        <v>5281.394529687294</v>
      </c>
      <c r="D947">
        <v>856.0540101958619</v>
      </c>
      <c r="E947">
        <v>340.2730204266026</v>
      </c>
    </row>
    <row r="948" spans="1:5">
      <c r="A948">
        <v>946</v>
      </c>
      <c r="B948">
        <v>5281.394529687294</v>
      </c>
      <c r="C948">
        <v>5281.394529687294</v>
      </c>
      <c r="D948">
        <v>856.0507548837538</v>
      </c>
      <c r="E948">
        <v>340.2697651144937</v>
      </c>
    </row>
    <row r="949" spans="1:5">
      <c r="A949">
        <v>947</v>
      </c>
      <c r="B949">
        <v>5281.394529687294</v>
      </c>
      <c r="C949">
        <v>5281.394529687294</v>
      </c>
      <c r="D949">
        <v>856.05232879405</v>
      </c>
      <c r="E949">
        <v>340.2713390247916</v>
      </c>
    </row>
    <row r="950" spans="1:5">
      <c r="A950">
        <v>948</v>
      </c>
      <c r="B950">
        <v>5281.394529687294</v>
      </c>
      <c r="C950">
        <v>5281.394529687294</v>
      </c>
      <c r="D950">
        <v>856.0596777376579</v>
      </c>
      <c r="E950">
        <v>340.2786879683979</v>
      </c>
    </row>
    <row r="951" spans="1:5">
      <c r="A951">
        <v>949</v>
      </c>
      <c r="B951">
        <v>5281.394529687294</v>
      </c>
      <c r="C951">
        <v>5281.394529687294</v>
      </c>
      <c r="D951">
        <v>856.05508825326</v>
      </c>
      <c r="E951">
        <v>340.2740984840004</v>
      </c>
    </row>
    <row r="952" spans="1:5">
      <c r="A952">
        <v>950</v>
      </c>
      <c r="B952">
        <v>5281.394529687294</v>
      </c>
      <c r="C952">
        <v>5281.394529687294</v>
      </c>
      <c r="D952">
        <v>856.0684286242416</v>
      </c>
      <c r="E952">
        <v>340.2874388549782</v>
      </c>
    </row>
    <row r="953" spans="1:5">
      <c r="A953">
        <v>951</v>
      </c>
      <c r="B953">
        <v>5281.394529687294</v>
      </c>
      <c r="C953">
        <v>5281.394529687294</v>
      </c>
      <c r="D953">
        <v>856.0524243479314</v>
      </c>
      <c r="E953">
        <v>340.271434578672</v>
      </c>
    </row>
    <row r="954" spans="1:5">
      <c r="A954">
        <v>952</v>
      </c>
      <c r="B954">
        <v>5281.394529687294</v>
      </c>
      <c r="C954">
        <v>5281.394529687294</v>
      </c>
      <c r="D954">
        <v>856.0446545323666</v>
      </c>
      <c r="E954">
        <v>340.2636647631047</v>
      </c>
    </row>
    <row r="955" spans="1:5">
      <c r="A955">
        <v>953</v>
      </c>
      <c r="B955">
        <v>5281.394529687294</v>
      </c>
      <c r="C955">
        <v>5281.394529687294</v>
      </c>
      <c r="D955">
        <v>856.0508085227231</v>
      </c>
      <c r="E955">
        <v>340.269818753465</v>
      </c>
    </row>
    <row r="956" spans="1:5">
      <c r="A956">
        <v>954</v>
      </c>
      <c r="B956">
        <v>5281.394529687294</v>
      </c>
      <c r="C956">
        <v>5281.394529687294</v>
      </c>
      <c r="D956">
        <v>856.0490552045684</v>
      </c>
      <c r="E956">
        <v>340.2680654353077</v>
      </c>
    </row>
    <row r="957" spans="1:5">
      <c r="A957">
        <v>955</v>
      </c>
      <c r="B957">
        <v>5281.394529687294</v>
      </c>
      <c r="C957">
        <v>5281.394529687294</v>
      </c>
      <c r="D957">
        <v>856.0545772684725</v>
      </c>
      <c r="E957">
        <v>340.2735874992124</v>
      </c>
    </row>
    <row r="958" spans="1:5">
      <c r="A958">
        <v>956</v>
      </c>
      <c r="B958">
        <v>5281.394529687294</v>
      </c>
      <c r="C958">
        <v>5281.394529687294</v>
      </c>
      <c r="D958">
        <v>856.0503604637574</v>
      </c>
      <c r="E958">
        <v>340.2693706944985</v>
      </c>
    </row>
    <row r="959" spans="1:5">
      <c r="A959">
        <v>957</v>
      </c>
      <c r="B959">
        <v>5281.394529687294</v>
      </c>
      <c r="C959">
        <v>5281.394529687294</v>
      </c>
      <c r="D959">
        <v>856.0544469160639</v>
      </c>
      <c r="E959">
        <v>340.2734571468046</v>
      </c>
    </row>
    <row r="960" spans="1:5">
      <c r="A960">
        <v>958</v>
      </c>
      <c r="B960">
        <v>5281.394529687294</v>
      </c>
      <c r="C960">
        <v>5281.394529687294</v>
      </c>
      <c r="D960">
        <v>856.0554924307087</v>
      </c>
      <c r="E960">
        <v>340.274502661451</v>
      </c>
    </row>
    <row r="961" spans="1:5">
      <c r="A961">
        <v>959</v>
      </c>
      <c r="B961">
        <v>5281.394529687294</v>
      </c>
      <c r="C961">
        <v>5281.394529687294</v>
      </c>
      <c r="D961">
        <v>856.0467612988153</v>
      </c>
      <c r="E961">
        <v>340.2657715295579</v>
      </c>
    </row>
    <row r="962" spans="1:5">
      <c r="A962">
        <v>960</v>
      </c>
      <c r="B962">
        <v>5281.394529687294</v>
      </c>
      <c r="C962">
        <v>5281.394529687294</v>
      </c>
      <c r="D962">
        <v>856.0514451904439</v>
      </c>
      <c r="E962">
        <v>340.2704554211834</v>
      </c>
    </row>
    <row r="963" spans="1:5">
      <c r="A963">
        <v>961</v>
      </c>
      <c r="B963">
        <v>5281.394529687294</v>
      </c>
      <c r="C963">
        <v>5281.394529687294</v>
      </c>
      <c r="D963">
        <v>856.0496513357215</v>
      </c>
      <c r="E963">
        <v>340.2686615664621</v>
      </c>
    </row>
    <row r="964" spans="1:5">
      <c r="A964">
        <v>962</v>
      </c>
      <c r="B964">
        <v>5281.394529687294</v>
      </c>
      <c r="C964">
        <v>5281.394529687294</v>
      </c>
      <c r="D964">
        <v>856.0368624549566</v>
      </c>
      <c r="E964">
        <v>340.2558726856973</v>
      </c>
    </row>
    <row r="965" spans="1:5">
      <c r="A965">
        <v>963</v>
      </c>
      <c r="B965">
        <v>5281.394529687294</v>
      </c>
      <c r="C965">
        <v>5281.394529687294</v>
      </c>
      <c r="D965">
        <v>856.0597066316146</v>
      </c>
      <c r="E965">
        <v>340.2787168623566</v>
      </c>
    </row>
    <row r="966" spans="1:5">
      <c r="A966">
        <v>964</v>
      </c>
      <c r="B966">
        <v>5281.394529687294</v>
      </c>
      <c r="C966">
        <v>5281.394529687294</v>
      </c>
      <c r="D966">
        <v>856.0489587496879</v>
      </c>
      <c r="E966">
        <v>340.2679689804286</v>
      </c>
    </row>
    <row r="967" spans="1:5">
      <c r="A967">
        <v>965</v>
      </c>
      <c r="B967">
        <v>5281.394529687294</v>
      </c>
      <c r="C967">
        <v>5281.394529687294</v>
      </c>
      <c r="D967">
        <v>856.050631324693</v>
      </c>
      <c r="E967">
        <v>340.2696415554347</v>
      </c>
    </row>
    <row r="968" spans="1:5">
      <c r="A968">
        <v>966</v>
      </c>
      <c r="B968">
        <v>5281.394529687294</v>
      </c>
      <c r="C968">
        <v>5281.394529687294</v>
      </c>
      <c r="D968">
        <v>856.0546913751017</v>
      </c>
      <c r="E968">
        <v>340.2737016058393</v>
      </c>
    </row>
    <row r="969" spans="1:5">
      <c r="A969">
        <v>967</v>
      </c>
      <c r="B969">
        <v>5281.394529687294</v>
      </c>
      <c r="C969">
        <v>5281.394529687294</v>
      </c>
      <c r="D969">
        <v>856.0456025678924</v>
      </c>
      <c r="E969">
        <v>340.2646127986318</v>
      </c>
    </row>
    <row r="970" spans="1:5">
      <c r="A970">
        <v>968</v>
      </c>
      <c r="B970">
        <v>5281.394529687294</v>
      </c>
      <c r="C970">
        <v>5281.394529687294</v>
      </c>
      <c r="D970">
        <v>856.0398943430628</v>
      </c>
      <c r="E970">
        <v>340.2589045738041</v>
      </c>
    </row>
    <row r="971" spans="1:5">
      <c r="A971">
        <v>969</v>
      </c>
      <c r="B971">
        <v>5281.394529687294</v>
      </c>
      <c r="C971">
        <v>5281.394529687294</v>
      </c>
      <c r="D971">
        <v>856.0503371198567</v>
      </c>
      <c r="E971">
        <v>340.2693473505967</v>
      </c>
    </row>
    <row r="972" spans="1:5">
      <c r="A972">
        <v>970</v>
      </c>
      <c r="B972">
        <v>5281.394529687294</v>
      </c>
      <c r="C972">
        <v>5281.394529687294</v>
      </c>
      <c r="D972">
        <v>856.0423973163635</v>
      </c>
      <c r="E972">
        <v>340.2614075471042</v>
      </c>
    </row>
    <row r="973" spans="1:5">
      <c r="A973">
        <v>971</v>
      </c>
      <c r="B973">
        <v>5281.394529687294</v>
      </c>
      <c r="C973">
        <v>5281.394529687294</v>
      </c>
      <c r="D973">
        <v>856.0465604060396</v>
      </c>
      <c r="E973">
        <v>340.2655706367805</v>
      </c>
    </row>
    <row r="974" spans="1:5">
      <c r="A974">
        <v>972</v>
      </c>
      <c r="B974">
        <v>5281.394529687294</v>
      </c>
      <c r="C974">
        <v>5281.394529687294</v>
      </c>
      <c r="D974">
        <v>856.0500138296736</v>
      </c>
      <c r="E974">
        <v>340.2690240604128</v>
      </c>
    </row>
    <row r="975" spans="1:5">
      <c r="A975">
        <v>973</v>
      </c>
      <c r="B975">
        <v>5281.394529687294</v>
      </c>
      <c r="C975">
        <v>5281.394529687294</v>
      </c>
      <c r="D975">
        <v>856.0537377047974</v>
      </c>
      <c r="E975">
        <v>340.2727479355357</v>
      </c>
    </row>
    <row r="976" spans="1:5">
      <c r="A976">
        <v>974</v>
      </c>
      <c r="B976">
        <v>5281.394529687294</v>
      </c>
      <c r="C976">
        <v>5281.394529687294</v>
      </c>
      <c r="D976">
        <v>856.0541065843703</v>
      </c>
      <c r="E976">
        <v>340.2731168151115</v>
      </c>
    </row>
    <row r="977" spans="1:5">
      <c r="A977">
        <v>975</v>
      </c>
      <c r="B977">
        <v>5281.394529687294</v>
      </c>
      <c r="C977">
        <v>5281.394529687294</v>
      </c>
      <c r="D977">
        <v>856.05368924163</v>
      </c>
      <c r="E977">
        <v>340.2726994723681</v>
      </c>
    </row>
    <row r="978" spans="1:5">
      <c r="A978">
        <v>976</v>
      </c>
      <c r="B978">
        <v>5281.394529687294</v>
      </c>
      <c r="C978">
        <v>5281.394529687294</v>
      </c>
      <c r="D978">
        <v>856.0534972168545</v>
      </c>
      <c r="E978">
        <v>340.2725074475956</v>
      </c>
    </row>
    <row r="979" spans="1:5">
      <c r="A979">
        <v>977</v>
      </c>
      <c r="B979">
        <v>5281.394529687294</v>
      </c>
      <c r="C979">
        <v>5281.394529687294</v>
      </c>
      <c r="D979">
        <v>856.0497736306878</v>
      </c>
      <c r="E979">
        <v>340.2687838614268</v>
      </c>
    </row>
    <row r="980" spans="1:5">
      <c r="A980">
        <v>978</v>
      </c>
      <c r="B980">
        <v>5281.394529687294</v>
      </c>
      <c r="C980">
        <v>5281.394529687294</v>
      </c>
      <c r="D980">
        <v>856.0487589477669</v>
      </c>
      <c r="E980">
        <v>340.2677691785065</v>
      </c>
    </row>
    <row r="981" spans="1:5">
      <c r="A981">
        <v>979</v>
      </c>
      <c r="B981">
        <v>5281.394529687294</v>
      </c>
      <c r="C981">
        <v>5281.394529687294</v>
      </c>
      <c r="D981">
        <v>856.0533273998832</v>
      </c>
      <c r="E981">
        <v>340.2723376306221</v>
      </c>
    </row>
    <row r="982" spans="1:5">
      <c r="A982">
        <v>980</v>
      </c>
      <c r="B982">
        <v>5281.394529687294</v>
      </c>
      <c r="C982">
        <v>5281.394529687294</v>
      </c>
      <c r="D982">
        <v>856.0500820836077</v>
      </c>
      <c r="E982">
        <v>340.2690923143461</v>
      </c>
    </row>
    <row r="983" spans="1:5">
      <c r="A983">
        <v>981</v>
      </c>
      <c r="B983">
        <v>5281.394529687294</v>
      </c>
      <c r="C983">
        <v>5281.394529687294</v>
      </c>
      <c r="D983">
        <v>856.0487670344727</v>
      </c>
      <c r="E983">
        <v>340.2677772652137</v>
      </c>
    </row>
    <row r="984" spans="1:5">
      <c r="A984">
        <v>982</v>
      </c>
      <c r="B984">
        <v>5281.394529687294</v>
      </c>
      <c r="C984">
        <v>5281.394529687294</v>
      </c>
      <c r="D984">
        <v>856.0510260870475</v>
      </c>
      <c r="E984">
        <v>340.2700363177863</v>
      </c>
    </row>
    <row r="985" spans="1:5">
      <c r="A985">
        <v>983</v>
      </c>
      <c r="B985">
        <v>5281.394529687294</v>
      </c>
      <c r="C985">
        <v>5281.394529687294</v>
      </c>
      <c r="D985">
        <v>856.0515502211824</v>
      </c>
      <c r="E985">
        <v>340.2705604519211</v>
      </c>
    </row>
    <row r="986" spans="1:5">
      <c r="A986">
        <v>984</v>
      </c>
      <c r="B986">
        <v>5281.394529687294</v>
      </c>
      <c r="C986">
        <v>5281.394529687294</v>
      </c>
      <c r="D986">
        <v>856.0549174441995</v>
      </c>
      <c r="E986">
        <v>340.2739276749415</v>
      </c>
    </row>
    <row r="987" spans="1:5">
      <c r="A987">
        <v>985</v>
      </c>
      <c r="B987">
        <v>5281.394529687294</v>
      </c>
      <c r="C987">
        <v>5281.394529687294</v>
      </c>
      <c r="D987">
        <v>856.0567152139104</v>
      </c>
      <c r="E987">
        <v>340.2757254446491</v>
      </c>
    </row>
    <row r="988" spans="1:5">
      <c r="A988">
        <v>986</v>
      </c>
      <c r="B988">
        <v>5281.394529687294</v>
      </c>
      <c r="C988">
        <v>5281.394529687294</v>
      </c>
      <c r="D988">
        <v>856.0574864998018</v>
      </c>
      <c r="E988">
        <v>340.2764967305423</v>
      </c>
    </row>
    <row r="989" spans="1:5">
      <c r="A989">
        <v>987</v>
      </c>
      <c r="B989">
        <v>5281.394529687294</v>
      </c>
      <c r="C989">
        <v>5281.394529687294</v>
      </c>
      <c r="D989">
        <v>856.0526676184094</v>
      </c>
      <c r="E989">
        <v>340.2716778491493</v>
      </c>
    </row>
    <row r="990" spans="1:5">
      <c r="A990">
        <v>988</v>
      </c>
      <c r="B990">
        <v>5281.394529687294</v>
      </c>
      <c r="C990">
        <v>5281.394529687294</v>
      </c>
      <c r="D990">
        <v>856.0538295125363</v>
      </c>
      <c r="E990">
        <v>340.2728397432742</v>
      </c>
    </row>
    <row r="991" spans="1:5">
      <c r="A991">
        <v>989</v>
      </c>
      <c r="B991">
        <v>5281.394529687294</v>
      </c>
      <c r="C991">
        <v>5281.394529687294</v>
      </c>
      <c r="D991">
        <v>856.0530057831322</v>
      </c>
      <c r="E991">
        <v>340.2720160138728</v>
      </c>
    </row>
    <row r="992" spans="1:5">
      <c r="A992">
        <v>990</v>
      </c>
      <c r="B992">
        <v>5281.394529687294</v>
      </c>
      <c r="C992">
        <v>5281.394529687294</v>
      </c>
      <c r="D992">
        <v>856.0540712452163</v>
      </c>
      <c r="E992">
        <v>340.273081475958</v>
      </c>
    </row>
    <row r="993" spans="1:5">
      <c r="A993">
        <v>991</v>
      </c>
      <c r="B993">
        <v>5281.394529687294</v>
      </c>
      <c r="C993">
        <v>5281.394529687294</v>
      </c>
      <c r="D993">
        <v>856.0531028336612</v>
      </c>
      <c r="E993">
        <v>340.2721130644025</v>
      </c>
    </row>
    <row r="994" spans="1:5">
      <c r="A994">
        <v>992</v>
      </c>
      <c r="B994">
        <v>5281.394529687294</v>
      </c>
      <c r="C994">
        <v>5281.394529687294</v>
      </c>
      <c r="D994">
        <v>856.0541212039968</v>
      </c>
      <c r="E994">
        <v>340.2731314347373</v>
      </c>
    </row>
    <row r="995" spans="1:5">
      <c r="A995">
        <v>993</v>
      </c>
      <c r="B995">
        <v>5281.394529687294</v>
      </c>
      <c r="C995">
        <v>5281.394529687294</v>
      </c>
      <c r="D995">
        <v>856.0487221239612</v>
      </c>
      <c r="E995">
        <v>340.2677323547022</v>
      </c>
    </row>
    <row r="996" spans="1:5">
      <c r="A996">
        <v>994</v>
      </c>
      <c r="B996">
        <v>5281.394529687294</v>
      </c>
      <c r="C996">
        <v>5281.394529687294</v>
      </c>
      <c r="D996">
        <v>856.0511458349529</v>
      </c>
      <c r="E996">
        <v>340.2701560656953</v>
      </c>
    </row>
    <row r="997" spans="1:5">
      <c r="A997">
        <v>995</v>
      </c>
      <c r="B997">
        <v>5281.394529687294</v>
      </c>
      <c r="C997">
        <v>5281.394529687294</v>
      </c>
      <c r="D997">
        <v>856.0433408443632</v>
      </c>
      <c r="E997">
        <v>340.2623510751023</v>
      </c>
    </row>
    <row r="998" spans="1:5">
      <c r="A998">
        <v>996</v>
      </c>
      <c r="B998">
        <v>5281.394529687294</v>
      </c>
      <c r="C998">
        <v>5281.394529687294</v>
      </c>
      <c r="D998">
        <v>856.0432463086386</v>
      </c>
      <c r="E998">
        <v>340.2622565393788</v>
      </c>
    </row>
    <row r="999" spans="1:5">
      <c r="A999">
        <v>997</v>
      </c>
      <c r="B999">
        <v>5281.394529687294</v>
      </c>
      <c r="C999">
        <v>5281.394529687294</v>
      </c>
      <c r="D999">
        <v>856.0439149512974</v>
      </c>
      <c r="E999">
        <v>340.2629251820364</v>
      </c>
    </row>
    <row r="1000" spans="1:5">
      <c r="A1000">
        <v>998</v>
      </c>
      <c r="B1000">
        <v>5281.394529687294</v>
      </c>
      <c r="C1000">
        <v>5281.394529687294</v>
      </c>
      <c r="D1000">
        <v>856.0433889095661</v>
      </c>
      <c r="E1000">
        <v>340.2623991403077</v>
      </c>
    </row>
    <row r="1001" spans="1:5">
      <c r="A1001">
        <v>999</v>
      </c>
      <c r="B1001">
        <v>5281.394529687294</v>
      </c>
      <c r="C1001">
        <v>5281.394529687294</v>
      </c>
      <c r="D1001">
        <v>856.0415514425031</v>
      </c>
      <c r="E1001">
        <v>340.2605616732423</v>
      </c>
    </row>
    <row r="1002" spans="1:5">
      <c r="A1002">
        <v>1000</v>
      </c>
      <c r="B1002">
        <v>5281.394529687294</v>
      </c>
      <c r="C1002">
        <v>5281.394529687294</v>
      </c>
      <c r="D1002">
        <v>856.0399326405845</v>
      </c>
      <c r="E1002">
        <v>340.258942871322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2.176127258594465</v>
      </c>
      <c r="C39">
        <v>350.4335010720775</v>
      </c>
      <c r="D39">
        <v>0.4054173604699628</v>
      </c>
      <c r="E39">
        <v>53.90992523627602</v>
      </c>
      <c r="F39">
        <v>105.2041023229998</v>
      </c>
      <c r="G39">
        <v>43107.24479778594</v>
      </c>
      <c r="H39">
        <v>0.3556681675295119</v>
      </c>
      <c r="I39">
        <v>0.1489887466851881</v>
      </c>
      <c r="J39">
        <v>13.29856648778862</v>
      </c>
      <c r="K39">
        <v>2.852066183719138</v>
      </c>
      <c r="L39">
        <v>924.7292457572662</v>
      </c>
      <c r="M39">
        <v>476.8436672898354</v>
      </c>
      <c r="N39">
        <v>1379.965962079972</v>
      </c>
    </row>
    <row r="40" spans="1:14">
      <c r="A40">
        <v>38</v>
      </c>
      <c r="B40">
        <v>2.280244873157747</v>
      </c>
      <c r="C40">
        <v>365.9298977565214</v>
      </c>
      <c r="D40">
        <v>0.4061011579329757</v>
      </c>
      <c r="E40">
        <v>55.34145988249327</v>
      </c>
      <c r="F40">
        <v>100.5097689835357</v>
      </c>
      <c r="G40">
        <v>42932.21996475173</v>
      </c>
      <c r="H40">
        <v>0.35750816697342</v>
      </c>
      <c r="I40">
        <v>0.1497595190963192</v>
      </c>
      <c r="J40">
        <v>13.52852849006626</v>
      </c>
      <c r="K40">
        <v>2.852066183719138</v>
      </c>
      <c r="L40">
        <v>924.7292457572662</v>
      </c>
      <c r="M40">
        <v>474.3894797671497</v>
      </c>
      <c r="N40">
        <v>1349.529138508952</v>
      </c>
    </row>
    <row r="41" spans="1:14">
      <c r="A41">
        <v>39</v>
      </c>
      <c r="B41">
        <v>2.362668926168232</v>
      </c>
      <c r="C41">
        <v>378.8781667674758</v>
      </c>
      <c r="D41">
        <v>0.4064321021546282</v>
      </c>
      <c r="E41">
        <v>56.51565491341388</v>
      </c>
      <c r="F41">
        <v>96.85171857221384</v>
      </c>
      <c r="G41">
        <v>42763.16415123789</v>
      </c>
      <c r="H41">
        <v>0.3598269742716972</v>
      </c>
      <c r="I41">
        <v>0.1507308632443617</v>
      </c>
      <c r="J41">
        <v>13.73006848427651</v>
      </c>
      <c r="K41">
        <v>2.852066183719138</v>
      </c>
      <c r="L41">
        <v>924.7292457572662</v>
      </c>
      <c r="M41">
        <v>471.332405488222</v>
      </c>
      <c r="N41">
        <v>1340.903319027218</v>
      </c>
    </row>
    <row r="42" spans="1:14">
      <c r="A42">
        <v>40</v>
      </c>
      <c r="B42">
        <v>2.421455126628099</v>
      </c>
      <c r="C42">
        <v>387.7025568424951</v>
      </c>
      <c r="D42">
        <v>0.4032265329184745</v>
      </c>
      <c r="E42">
        <v>57.36679436067588</v>
      </c>
      <c r="F42">
        <v>94.89691508448215</v>
      </c>
      <c r="G42">
        <v>42956.7142188359</v>
      </c>
      <c r="H42">
        <v>0.3597728524016806</v>
      </c>
      <c r="I42">
        <v>0.1507081916917231</v>
      </c>
      <c r="J42">
        <v>13.83669852656714</v>
      </c>
      <c r="K42">
        <v>2.852066183719138</v>
      </c>
      <c r="L42">
        <v>924.7292457572662</v>
      </c>
      <c r="M42">
        <v>471.4033096462614</v>
      </c>
      <c r="N42">
        <v>1318.436319037779</v>
      </c>
    </row>
    <row r="43" spans="1:14">
      <c r="A43">
        <v>41</v>
      </c>
      <c r="B43">
        <v>2.428595110560035</v>
      </c>
      <c r="C43">
        <v>389.036745375478</v>
      </c>
      <c r="D43">
        <v>0.4047673946541119</v>
      </c>
      <c r="E43">
        <v>57.44844298651779</v>
      </c>
      <c r="F43">
        <v>94.56429874329416</v>
      </c>
      <c r="G43">
        <v>42951.13501300928</v>
      </c>
      <c r="H43">
        <v>0.3602689261877941</v>
      </c>
      <c r="I43">
        <v>0.1509159960959513</v>
      </c>
      <c r="J43">
        <v>13.87770409769825</v>
      </c>
      <c r="K43">
        <v>2.852066183719138</v>
      </c>
      <c r="L43">
        <v>924.7292457572662</v>
      </c>
      <c r="M43">
        <v>470.7542089117722</v>
      </c>
      <c r="N43">
        <v>1319.3780657146</v>
      </c>
    </row>
    <row r="44" spans="1:14">
      <c r="A44">
        <v>42</v>
      </c>
      <c r="B44">
        <v>2.484090091125315</v>
      </c>
      <c r="C44">
        <v>397.7044829221314</v>
      </c>
      <c r="D44">
        <v>0.3993784269467753</v>
      </c>
      <c r="E44">
        <v>58.32125081649177</v>
      </c>
      <c r="F44">
        <v>92.81288022311817</v>
      </c>
      <c r="G44">
        <v>43197.35806469597</v>
      </c>
      <c r="H44">
        <v>0.3597331381845415</v>
      </c>
      <c r="I44">
        <v>0.1506915554785971</v>
      </c>
      <c r="J44">
        <v>13.96222114042017</v>
      </c>
      <c r="K44">
        <v>2.852066183719138</v>
      </c>
      <c r="L44">
        <v>924.7292457572662</v>
      </c>
      <c r="M44">
        <v>471.455352150585</v>
      </c>
      <c r="N44">
        <v>1297.729302522166</v>
      </c>
    </row>
    <row r="45" spans="1:14">
      <c r="A45">
        <v>43</v>
      </c>
      <c r="B45">
        <v>2.489726719201133</v>
      </c>
      <c r="C45">
        <v>398.5589285221504</v>
      </c>
      <c r="D45">
        <v>0.4002808166787538</v>
      </c>
      <c r="E45">
        <v>58.36808183805994</v>
      </c>
      <c r="F45">
        <v>92.61390448463506</v>
      </c>
      <c r="G45">
        <v>43197.35806469598</v>
      </c>
      <c r="H45">
        <v>0.3601858600461221</v>
      </c>
      <c r="I45">
        <v>0.1508811998407068</v>
      </c>
      <c r="J45">
        <v>13.98941012969568</v>
      </c>
      <c r="K45">
        <v>2.852066183719138</v>
      </c>
      <c r="L45">
        <v>924.7292457572662</v>
      </c>
      <c r="M45">
        <v>470.8627743501953</v>
      </c>
      <c r="N45">
        <v>1297.945999957889</v>
      </c>
    </row>
    <row r="46" spans="1:14">
      <c r="A46">
        <v>44</v>
      </c>
      <c r="B46">
        <v>2.528693558268975</v>
      </c>
      <c r="C46">
        <v>402.887873894514</v>
      </c>
      <c r="D46">
        <v>0.3990751713752323</v>
      </c>
      <c r="E46">
        <v>58.82033831529063</v>
      </c>
      <c r="F46">
        <v>91.63691530997242</v>
      </c>
      <c r="G46">
        <v>43211.964948371</v>
      </c>
      <c r="H46">
        <v>0.3606015080623629</v>
      </c>
      <c r="I46">
        <v>0.1510553140366217</v>
      </c>
      <c r="J46">
        <v>14.00550788835185</v>
      </c>
      <c r="K46">
        <v>2.852066183719138</v>
      </c>
      <c r="L46">
        <v>924.7292457572662</v>
      </c>
      <c r="M46">
        <v>470.320033475007</v>
      </c>
      <c r="N46">
        <v>1277.981333764644</v>
      </c>
    </row>
    <row r="47" spans="1:14">
      <c r="A47">
        <v>45</v>
      </c>
      <c r="B47">
        <v>2.533683334894263</v>
      </c>
      <c r="C47">
        <v>403.6886845135417</v>
      </c>
      <c r="D47">
        <v>0.399658177383285</v>
      </c>
      <c r="E47">
        <v>58.86383484322896</v>
      </c>
      <c r="F47">
        <v>91.45513212483414</v>
      </c>
      <c r="G47">
        <v>43211.96494837101</v>
      </c>
      <c r="H47">
        <v>0.3610348701817923</v>
      </c>
      <c r="I47">
        <v>0.1512368486380539</v>
      </c>
      <c r="J47">
        <v>14.03089949696448</v>
      </c>
      <c r="K47">
        <v>2.852066183719138</v>
      </c>
      <c r="L47">
        <v>924.7292457572662</v>
      </c>
      <c r="M47">
        <v>469.7554927523483</v>
      </c>
      <c r="N47">
        <v>1278.188201222826</v>
      </c>
    </row>
    <row r="48" spans="1:14">
      <c r="A48">
        <v>46</v>
      </c>
      <c r="B48">
        <v>2.573149645449676</v>
      </c>
      <c r="C48">
        <v>408.2716281642314</v>
      </c>
      <c r="D48">
        <v>0.3992220941949984</v>
      </c>
      <c r="E48">
        <v>59.33811559293339</v>
      </c>
      <c r="F48">
        <v>90.44507448138157</v>
      </c>
      <c r="G48">
        <v>43225.4766252958</v>
      </c>
      <c r="H48">
        <v>0.3613226093094689</v>
      </c>
      <c r="I48">
        <v>0.1513573820338386</v>
      </c>
      <c r="J48">
        <v>14.04966702340824</v>
      </c>
      <c r="K48">
        <v>2.852066183719138</v>
      </c>
      <c r="L48">
        <v>924.7292457572662</v>
      </c>
      <c r="M48">
        <v>469.3814031376296</v>
      </c>
      <c r="N48">
        <v>1256.988034209376</v>
      </c>
    </row>
    <row r="49" spans="1:14">
      <c r="A49">
        <v>47</v>
      </c>
      <c r="B49">
        <v>2.577505015361911</v>
      </c>
      <c r="C49">
        <v>409.0172855108444</v>
      </c>
      <c r="D49">
        <v>0.3995752553468753</v>
      </c>
      <c r="E49">
        <v>59.37814249571767</v>
      </c>
      <c r="F49">
        <v>90.2801889456327</v>
      </c>
      <c r="G49">
        <v>43225.4766252958</v>
      </c>
      <c r="H49">
        <v>0.3617371937344111</v>
      </c>
      <c r="I49">
        <v>0.1515310506932983</v>
      </c>
      <c r="J49">
        <v>14.07315828552186</v>
      </c>
      <c r="K49">
        <v>2.852066183719138</v>
      </c>
      <c r="L49">
        <v>924.7292457572662</v>
      </c>
      <c r="M49">
        <v>468.8434484498928</v>
      </c>
      <c r="N49">
        <v>1257.205363536325</v>
      </c>
    </row>
    <row r="50" spans="1:14">
      <c r="A50">
        <v>48</v>
      </c>
      <c r="B50">
        <v>2.618274667713283</v>
      </c>
      <c r="C50">
        <v>413.9861199943624</v>
      </c>
      <c r="D50">
        <v>0.3996442663233445</v>
      </c>
      <c r="E50">
        <v>59.8867946661829</v>
      </c>
      <c r="F50">
        <v>89.21188909014579</v>
      </c>
      <c r="G50">
        <v>43238.12863299182</v>
      </c>
      <c r="H50">
        <v>0.3618998186427015</v>
      </c>
      <c r="I50">
        <v>0.1515991739707742</v>
      </c>
      <c r="J50">
        <v>14.09724500260671</v>
      </c>
      <c r="K50">
        <v>2.852066183719138</v>
      </c>
      <c r="L50">
        <v>924.7292457572662</v>
      </c>
      <c r="M50">
        <v>468.6327668775936</v>
      </c>
      <c r="N50">
        <v>1235.281223479541</v>
      </c>
    </row>
    <row r="51" spans="1:14">
      <c r="A51">
        <v>49</v>
      </c>
      <c r="B51">
        <v>2.622006289264311</v>
      </c>
      <c r="C51">
        <v>414.6744605314065</v>
      </c>
      <c r="D51">
        <v>0.3998327061504191</v>
      </c>
      <c r="E51">
        <v>59.9231428134218</v>
      </c>
      <c r="F51">
        <v>89.06380145637077</v>
      </c>
      <c r="G51">
        <v>43238.12863299184</v>
      </c>
      <c r="H51">
        <v>0.362296456404768</v>
      </c>
      <c r="I51">
        <v>0.1517653248058877</v>
      </c>
      <c r="J51">
        <v>14.11873701344963</v>
      </c>
      <c r="K51">
        <v>2.852066183719138</v>
      </c>
      <c r="L51">
        <v>924.7292457572662</v>
      </c>
      <c r="M51">
        <v>468.1197134137792</v>
      </c>
      <c r="N51">
        <v>1235.502893299842</v>
      </c>
    </row>
    <row r="52" spans="1:14">
      <c r="A52">
        <v>50</v>
      </c>
      <c r="B52">
        <v>2.664611735942092</v>
      </c>
      <c r="C52">
        <v>420.1003189783362</v>
      </c>
      <c r="D52">
        <v>0.4002496265460129</v>
      </c>
      <c r="E52">
        <v>60.47246521244016</v>
      </c>
      <c r="F52">
        <v>87.92768162198966</v>
      </c>
      <c r="G52">
        <v>43250.05518224504</v>
      </c>
      <c r="H52">
        <v>0.3623453719289338</v>
      </c>
      <c r="I52">
        <v>0.1517858154297452</v>
      </c>
      <c r="J52">
        <v>14.1495967544877</v>
      </c>
      <c r="K52">
        <v>2.852066183719138</v>
      </c>
      <c r="L52">
        <v>924.7292457572662</v>
      </c>
      <c r="M52">
        <v>468.0565186749275</v>
      </c>
      <c r="N52">
        <v>1213.123056679201</v>
      </c>
    </row>
    <row r="53" spans="1:14">
      <c r="A53">
        <v>51</v>
      </c>
      <c r="B53">
        <v>2.667732235849462</v>
      </c>
      <c r="C53">
        <v>420.7294127720414</v>
      </c>
      <c r="D53">
        <v>0.400321616117311</v>
      </c>
      <c r="E53">
        <v>60.50493958242253</v>
      </c>
      <c r="F53">
        <v>87.79620814491844</v>
      </c>
      <c r="G53">
        <v>43250.05518224507</v>
      </c>
      <c r="H53">
        <v>0.3627249244167536</v>
      </c>
      <c r="I53">
        <v>0.151944809274638</v>
      </c>
      <c r="J53">
        <v>14.16902227565294</v>
      </c>
      <c r="K53">
        <v>2.852066183719138</v>
      </c>
      <c r="L53">
        <v>924.7292457572662</v>
      </c>
      <c r="M53">
        <v>467.5667480411905</v>
      </c>
      <c r="N53">
        <v>1213.334577889182</v>
      </c>
    </row>
    <row r="54" spans="1:14">
      <c r="A54">
        <v>52</v>
      </c>
      <c r="B54">
        <v>2.712600853598649</v>
      </c>
      <c r="C54">
        <v>426.6601679494442</v>
      </c>
      <c r="D54">
        <v>0.4009793044902267</v>
      </c>
      <c r="E54">
        <v>61.09895585473763</v>
      </c>
      <c r="F54">
        <v>86.58903496847253</v>
      </c>
      <c r="G54">
        <v>43261.34539385571</v>
      </c>
      <c r="H54">
        <v>0.3626731030494611</v>
      </c>
      <c r="I54">
        <v>0.1519231013983947</v>
      </c>
      <c r="J54">
        <v>14.20753565276435</v>
      </c>
      <c r="K54">
        <v>2.852066183719138</v>
      </c>
      <c r="L54">
        <v>924.7292457572662</v>
      </c>
      <c r="M54">
        <v>467.6335573743889</v>
      </c>
      <c r="N54">
        <v>1190.665112535221</v>
      </c>
    </row>
    <row r="55" spans="1:14">
      <c r="A55">
        <v>53</v>
      </c>
      <c r="B55">
        <v>2.715126707307069</v>
      </c>
      <c r="C55">
        <v>427.228851079487</v>
      </c>
      <c r="D55">
        <v>0.4009713118741317</v>
      </c>
      <c r="E55">
        <v>61.12742883991304</v>
      </c>
      <c r="F55">
        <v>86.47377654594598</v>
      </c>
      <c r="G55">
        <v>43261.3453938557</v>
      </c>
      <c r="H55">
        <v>0.3630363735049122</v>
      </c>
      <c r="I55">
        <v>0.1520752747296246</v>
      </c>
      <c r="J55">
        <v>14.22486650059755</v>
      </c>
      <c r="K55">
        <v>2.852066183719138</v>
      </c>
      <c r="L55">
        <v>924.7292457572662</v>
      </c>
      <c r="M55">
        <v>467.1656222919317</v>
      </c>
      <c r="N55">
        <v>1190.859765474867</v>
      </c>
    </row>
    <row r="56" spans="1:14">
      <c r="A56">
        <v>54</v>
      </c>
      <c r="B56">
        <v>2.762643268304285</v>
      </c>
      <c r="C56">
        <v>433.703490339677</v>
      </c>
      <c r="D56">
        <v>0.4017900412975569</v>
      </c>
      <c r="E56">
        <v>61.76932352402357</v>
      </c>
      <c r="F56">
        <v>85.19519181608493</v>
      </c>
      <c r="G56">
        <v>43272.06509098678</v>
      </c>
      <c r="H56">
        <v>0.3628960377724684</v>
      </c>
      <c r="I56">
        <v>0.1520164883472582</v>
      </c>
      <c r="J56">
        <v>14.27158409952332</v>
      </c>
      <c r="K56">
        <v>2.852066183719138</v>
      </c>
      <c r="L56">
        <v>924.7292457572662</v>
      </c>
      <c r="M56">
        <v>467.3462801744997</v>
      </c>
      <c r="N56">
        <v>1168.048644891243</v>
      </c>
    </row>
    <row r="57" spans="1:14">
      <c r="A57">
        <v>55</v>
      </c>
      <c r="B57">
        <v>2.764593365881917</v>
      </c>
      <c r="C57">
        <v>434.2109446046447</v>
      </c>
      <c r="D57">
        <v>0.4017301207739557</v>
      </c>
      <c r="E57">
        <v>61.793697753819</v>
      </c>
      <c r="F57">
        <v>85.09562577801287</v>
      </c>
      <c r="G57">
        <v>43272.06509098678</v>
      </c>
      <c r="H57">
        <v>0.3632437869219186</v>
      </c>
      <c r="I57">
        <v>0.1521621598317133</v>
      </c>
      <c r="J57">
        <v>14.2868233476202</v>
      </c>
      <c r="K57">
        <v>2.852066183719138</v>
      </c>
      <c r="L57">
        <v>924.7292457572662</v>
      </c>
      <c r="M57">
        <v>466.8988691594176</v>
      </c>
      <c r="N57">
        <v>1168.221335098684</v>
      </c>
    </row>
    <row r="58" spans="1:14">
      <c r="A58">
        <v>56</v>
      </c>
      <c r="B58">
        <v>2.815117960356287</v>
      </c>
      <c r="C58">
        <v>441.2633274329427</v>
      </c>
      <c r="D58">
        <v>0.4026469596011258</v>
      </c>
      <c r="E58">
        <v>62.48618375050506</v>
      </c>
      <c r="F58">
        <v>83.74716329865736</v>
      </c>
      <c r="G58">
        <v>43282.26486986926</v>
      </c>
      <c r="H58">
        <v>0.3630261603408942</v>
      </c>
      <c r="I58">
        <v>0.152070996453845</v>
      </c>
      <c r="J58">
        <v>14.34205560464512</v>
      </c>
      <c r="K58">
        <v>2.852066183719138</v>
      </c>
      <c r="L58">
        <v>924.7292457572662</v>
      </c>
      <c r="M58">
        <v>467.1787652541893</v>
      </c>
      <c r="N58">
        <v>1145.388898758285</v>
      </c>
    </row>
    <row r="59" spans="1:14">
      <c r="A59">
        <v>57</v>
      </c>
      <c r="B59">
        <v>2.816514167443812</v>
      </c>
      <c r="C59">
        <v>441.7092225468377</v>
      </c>
      <c r="D59">
        <v>0.4025569407110613</v>
      </c>
      <c r="E59">
        <v>62.50640718165103</v>
      </c>
      <c r="F59">
        <v>83.66262249893821</v>
      </c>
      <c r="G59">
        <v>43282.26486986926</v>
      </c>
      <c r="H59">
        <v>0.3633590965611567</v>
      </c>
      <c r="I59">
        <v>0.1522104628292801</v>
      </c>
      <c r="J59">
        <v>14.35523649613082</v>
      </c>
      <c r="K59">
        <v>2.852066183719138</v>
      </c>
      <c r="L59">
        <v>924.7292457572662</v>
      </c>
      <c r="M59">
        <v>466.7507018486978</v>
      </c>
      <c r="N59">
        <v>1145.543435040804</v>
      </c>
    </row>
    <row r="60" spans="1:14">
      <c r="A60">
        <v>58</v>
      </c>
      <c r="B60">
        <v>2.870390164481152</v>
      </c>
      <c r="C60">
        <v>449.3700897018812</v>
      </c>
      <c r="D60">
        <v>0.4035200791270028</v>
      </c>
      <c r="E60">
        <v>63.25191752036254</v>
      </c>
      <c r="F60">
        <v>82.24715605704506</v>
      </c>
      <c r="G60">
        <v>43291.98477955608</v>
      </c>
      <c r="H60">
        <v>0.363074374765592</v>
      </c>
      <c r="I60">
        <v>0.152091193388414</v>
      </c>
      <c r="J60">
        <v>14.41910342583972</v>
      </c>
      <c r="K60">
        <v>2.852066183719138</v>
      </c>
      <c r="L60">
        <v>924.7292457572662</v>
      </c>
      <c r="M60">
        <v>467.116726297535</v>
      </c>
      <c r="N60">
        <v>1122.788254150065</v>
      </c>
    </row>
    <row r="61" spans="1:14">
      <c r="A61">
        <v>59</v>
      </c>
      <c r="B61">
        <v>2.871254847745799</v>
      </c>
      <c r="C61">
        <v>449.7537306744598</v>
      </c>
      <c r="D61">
        <v>0.4034172642149086</v>
      </c>
      <c r="E61">
        <v>63.26790115775192</v>
      </c>
      <c r="F61">
        <v>82.17699904268471</v>
      </c>
      <c r="G61">
        <v>43291.98477955607</v>
      </c>
      <c r="H61">
        <v>0.3633932179806337</v>
      </c>
      <c r="I61">
        <v>0.152224756229666</v>
      </c>
      <c r="J61">
        <v>14.43027955575349</v>
      </c>
      <c r="K61">
        <v>2.852066183719138</v>
      </c>
      <c r="L61">
        <v>924.7292457572662</v>
      </c>
      <c r="M61">
        <v>466.7068755038423</v>
      </c>
      <c r="N61">
        <v>1122.915209366009</v>
      </c>
    </row>
    <row r="62" spans="1:14">
      <c r="A62">
        <v>60</v>
      </c>
      <c r="B62">
        <v>2.928800177261387</v>
      </c>
      <c r="C62">
        <v>458.0483282015322</v>
      </c>
      <c r="D62">
        <v>0.4043828427644113</v>
      </c>
      <c r="E62">
        <v>64.06834577304971</v>
      </c>
      <c r="F62">
        <v>80.69901111126963</v>
      </c>
      <c r="G62">
        <v>43301.255243466</v>
      </c>
      <c r="H62">
        <v>0.3630511749397767</v>
      </c>
      <c r="I62">
        <v>0.1520814750236935</v>
      </c>
      <c r="J62">
        <v>14.50271302668124</v>
      </c>
      <c r="K62">
        <v>2.852066183719138</v>
      </c>
      <c r="L62">
        <v>924.7292457572662</v>
      </c>
      <c r="M62">
        <v>467.1465761573728</v>
      </c>
      <c r="N62">
        <v>1100.286484948717</v>
      </c>
    </row>
    <row r="63" spans="1:14">
      <c r="A63">
        <v>61</v>
      </c>
      <c r="B63">
        <v>2.929157724075321</v>
      </c>
      <c r="C63">
        <v>458.3693285879127</v>
      </c>
      <c r="D63">
        <v>0.4042809385953484</v>
      </c>
      <c r="E63">
        <v>64.08002969101902</v>
      </c>
      <c r="F63">
        <v>80.64249682872145</v>
      </c>
      <c r="G63">
        <v>43301.255243466</v>
      </c>
      <c r="H63">
        <v>0.3633565900092192</v>
      </c>
      <c r="I63">
        <v>0.1522094128392452</v>
      </c>
      <c r="J63">
        <v>14.51196424974909</v>
      </c>
      <c r="K63">
        <v>2.852066183719138</v>
      </c>
      <c r="L63">
        <v>924.7292457572662</v>
      </c>
      <c r="M63">
        <v>466.753921646844</v>
      </c>
      <c r="N63">
        <v>1100.38055195794</v>
      </c>
    </row>
    <row r="64" spans="1:14">
      <c r="A64">
        <v>62</v>
      </c>
      <c r="B64">
        <v>2.99069012932215</v>
      </c>
      <c r="C64">
        <v>467.3241501563652</v>
      </c>
      <c r="D64">
        <v>0.4052108703502159</v>
      </c>
      <c r="E64">
        <v>64.93747793481953</v>
      </c>
      <c r="F64">
        <v>79.10669964251912</v>
      </c>
      <c r="G64">
        <v>43310.10335362831</v>
      </c>
      <c r="H64">
        <v>0.362965540278858</v>
      </c>
      <c r="I64">
        <v>0.1520456028204212</v>
      </c>
      <c r="J64">
        <v>14.59276920313507</v>
      </c>
      <c r="K64">
        <v>2.852066183719138</v>
      </c>
      <c r="L64">
        <v>924.7292457572662</v>
      </c>
      <c r="M64">
        <v>467.256790307779</v>
      </c>
      <c r="N64">
        <v>1077.964601392737</v>
      </c>
    </row>
    <row r="65" spans="1:14">
      <c r="A65">
        <v>63</v>
      </c>
      <c r="B65">
        <v>2.990568220595327</v>
      </c>
      <c r="C65">
        <v>467.5828378030761</v>
      </c>
      <c r="D65">
        <v>0.405120674442809</v>
      </c>
      <c r="E65">
        <v>64.94487427060122</v>
      </c>
      <c r="F65">
        <v>79.06293429376136</v>
      </c>
      <c r="G65">
        <v>43310.10335362831</v>
      </c>
      <c r="H65">
        <v>0.3632581163631594</v>
      </c>
      <c r="I65">
        <v>0.152168162408514</v>
      </c>
      <c r="J65">
        <v>14.60020322641829</v>
      </c>
      <c r="K65">
        <v>2.852066183719138</v>
      </c>
      <c r="L65">
        <v>924.7292457572662</v>
      </c>
      <c r="M65">
        <v>466.8804514018791</v>
      </c>
      <c r="N65">
        <v>1078.038874526095</v>
      </c>
    </row>
    <row r="66" spans="1:14">
      <c r="A66">
        <v>64</v>
      </c>
      <c r="B66">
        <v>3.056401191844394</v>
      </c>
      <c r="C66">
        <v>477.2252318904604</v>
      </c>
      <c r="D66">
        <v>0.4059814155750792</v>
      </c>
      <c r="E66">
        <v>65.86150884189303</v>
      </c>
      <c r="F66">
        <v>77.47431121731508</v>
      </c>
      <c r="G66">
        <v>43318.55326187192</v>
      </c>
      <c r="H66">
        <v>0.3628252598441812</v>
      </c>
      <c r="I66">
        <v>0.1519868396021885</v>
      </c>
      <c r="J66">
        <v>14.68906219835347</v>
      </c>
      <c r="K66">
        <v>2.852066183719138</v>
      </c>
      <c r="L66">
        <v>924.7292457572662</v>
      </c>
      <c r="M66">
        <v>467.4374474805402</v>
      </c>
      <c r="N66">
        <v>1055.936693966162</v>
      </c>
    </row>
    <row r="67" spans="1:14">
      <c r="A67">
        <v>65</v>
      </c>
      <c r="B67">
        <v>3.055828441295575</v>
      </c>
      <c r="C67">
        <v>477.4215057258724</v>
      </c>
      <c r="D67">
        <v>0.4059116439747244</v>
      </c>
      <c r="E67">
        <v>65.8645863789819</v>
      </c>
      <c r="F67">
        <v>77.44246057794052</v>
      </c>
      <c r="G67">
        <v>43318.55326187192</v>
      </c>
      <c r="H67">
        <v>0.3631056156046455</v>
      </c>
      <c r="I67">
        <v>0.1521042801189142</v>
      </c>
      <c r="J67">
        <v>14.69480830868096</v>
      </c>
      <c r="K67">
        <v>2.852066183719138</v>
      </c>
      <c r="L67">
        <v>924.7292457572662</v>
      </c>
      <c r="M67">
        <v>467.0765365625431</v>
      </c>
      <c r="N67">
        <v>1055.994216662219</v>
      </c>
    </row>
    <row r="68" spans="1:14">
      <c r="A68">
        <v>66</v>
      </c>
      <c r="B68">
        <v>3.126225481567523</v>
      </c>
      <c r="C68">
        <v>487.7692528188335</v>
      </c>
      <c r="D68">
        <v>0.40667353490898</v>
      </c>
      <c r="E68">
        <v>66.84165267824247</v>
      </c>
      <c r="F68">
        <v>75.80783330263166</v>
      </c>
      <c r="G68">
        <v>43326.6214050768</v>
      </c>
      <c r="H68">
        <v>0.3626386537790834</v>
      </c>
      <c r="I68">
        <v>0.1519086706618645</v>
      </c>
      <c r="J68">
        <v>14.79121704117518</v>
      </c>
      <c r="K68">
        <v>2.852066183719138</v>
      </c>
      <c r="L68">
        <v>924.7292457572662</v>
      </c>
      <c r="M68">
        <v>467.677980754765</v>
      </c>
      <c r="N68">
        <v>1034.231584958406</v>
      </c>
    </row>
    <row r="69" spans="1:14">
      <c r="A69">
        <v>67</v>
      </c>
      <c r="B69">
        <v>3.125231562493317</v>
      </c>
      <c r="C69">
        <v>487.9027658576484</v>
      </c>
      <c r="D69">
        <v>0.406631214815678</v>
      </c>
      <c r="E69">
        <v>66.84035318673749</v>
      </c>
      <c r="F69">
        <v>75.78708873035524</v>
      </c>
      <c r="G69">
        <v>43326.62140507679</v>
      </c>
      <c r="H69">
        <v>0.3629074153114625</v>
      </c>
      <c r="I69">
        <v>0.1520212543775917</v>
      </c>
      <c r="J69">
        <v>14.79543270834748</v>
      </c>
      <c r="K69">
        <v>2.852066183719138</v>
      </c>
      <c r="L69">
        <v>924.7292457572662</v>
      </c>
      <c r="M69">
        <v>467.3316283644193</v>
      </c>
      <c r="N69">
        <v>1034.267667837369</v>
      </c>
    </row>
    <row r="70" spans="1:14">
      <c r="A70">
        <v>68</v>
      </c>
      <c r="B70">
        <v>3.200413916088086</v>
      </c>
      <c r="C70">
        <v>498.9670815486625</v>
      </c>
      <c r="D70">
        <v>0.4072677779498673</v>
      </c>
      <c r="E70">
        <v>67.87847641959303</v>
      </c>
      <c r="F70">
        <v>74.11426718812336</v>
      </c>
      <c r="G70">
        <v>43334.32018934956</v>
      </c>
      <c r="H70">
        <v>0.3624138393744562</v>
      </c>
      <c r="I70">
        <v>0.1518144963177987</v>
      </c>
      <c r="J70">
        <v>14.89872690213921</v>
      </c>
      <c r="K70">
        <v>2.852066183719138</v>
      </c>
      <c r="L70">
        <v>924.7292457572662</v>
      </c>
      <c r="M70">
        <v>467.9680931494281</v>
      </c>
      <c r="N70">
        <v>1012.854895663749</v>
      </c>
    </row>
    <row r="71" spans="1:14">
      <c r="A71">
        <v>69</v>
      </c>
      <c r="B71">
        <v>3.199031801264852</v>
      </c>
      <c r="C71">
        <v>499.0381018051964</v>
      </c>
      <c r="D71">
        <v>0.4072590507330838</v>
      </c>
      <c r="E71">
        <v>67.87280747424722</v>
      </c>
      <c r="F71">
        <v>74.10371966830576</v>
      </c>
      <c r="G71">
        <v>43334.32018934956</v>
      </c>
      <c r="H71">
        <v>0.3626715774327096</v>
      </c>
      <c r="I71">
        <v>0.15192246232032</v>
      </c>
      <c r="J71">
        <v>14.90162148964459</v>
      </c>
      <c r="K71">
        <v>2.852066183719138</v>
      </c>
      <c r="L71">
        <v>924.7292457572662</v>
      </c>
      <c r="M71">
        <v>467.6355245249277</v>
      </c>
      <c r="N71">
        <v>1012.8835703048</v>
      </c>
    </row>
    <row r="72" spans="1:14">
      <c r="A72">
        <v>70</v>
      </c>
      <c r="B72">
        <v>3.279184028836189</v>
      </c>
      <c r="C72">
        <v>510.826607979763</v>
      </c>
      <c r="D72">
        <v>0.4077459799777071</v>
      </c>
      <c r="E72">
        <v>68.97230158269775</v>
      </c>
      <c r="F72">
        <v>72.4007897462256</v>
      </c>
      <c r="G72">
        <v>43341.66067163902</v>
      </c>
      <c r="H72">
        <v>0.3621581670407548</v>
      </c>
      <c r="I72">
        <v>0.1517073956435246</v>
      </c>
      <c r="J72">
        <v>15.01098348883371</v>
      </c>
      <c r="K72">
        <v>2.852066183719138</v>
      </c>
      <c r="L72">
        <v>924.7292457572662</v>
      </c>
      <c r="M72">
        <v>468.2984639800845</v>
      </c>
      <c r="N72">
        <v>991.8458984153357</v>
      </c>
    </row>
    <row r="73" spans="1:14">
      <c r="A73">
        <v>71</v>
      </c>
      <c r="B73">
        <v>3.283324672347696</v>
      </c>
      <c r="C73">
        <v>510.677868265238</v>
      </c>
      <c r="D73">
        <v>0.4077340774976158</v>
      </c>
      <c r="E73">
        <v>68.95857283606036</v>
      </c>
      <c r="F73">
        <v>72.42187715468296</v>
      </c>
      <c r="G73">
        <v>43341.66067163903</v>
      </c>
      <c r="H73">
        <v>0.362225048843783</v>
      </c>
      <c r="I73">
        <v>0.1517354123088293</v>
      </c>
      <c r="J73">
        <v>15.0105876984761</v>
      </c>
      <c r="K73">
        <v>2.852066183719138</v>
      </c>
      <c r="L73">
        <v>924.7292457572662</v>
      </c>
      <c r="M73">
        <v>468.2119966147639</v>
      </c>
      <c r="N73">
        <v>992.4151044523917</v>
      </c>
    </row>
    <row r="74" spans="1:14">
      <c r="A74">
        <v>72</v>
      </c>
      <c r="B74">
        <v>3.398271965585816</v>
      </c>
      <c r="C74">
        <v>530.9767550291351</v>
      </c>
      <c r="D74">
        <v>0.4082997386322332</v>
      </c>
      <c r="E74">
        <v>70.83599798445789</v>
      </c>
      <c r="F74">
        <v>69.66337912333391</v>
      </c>
      <c r="G74">
        <v>43352.43097194261</v>
      </c>
      <c r="H74">
        <v>0.3612757325656806</v>
      </c>
      <c r="I74">
        <v>0.1513377454513628</v>
      </c>
      <c r="J74">
        <v>15.18993560134037</v>
      </c>
      <c r="K74">
        <v>2.852066183719138</v>
      </c>
      <c r="L74">
        <v>924.7292457572662</v>
      </c>
      <c r="M74">
        <v>469.4423069564893</v>
      </c>
      <c r="N74">
        <v>957.9175130779729</v>
      </c>
    </row>
    <row r="75" spans="1:14">
      <c r="A75">
        <v>73</v>
      </c>
      <c r="B75">
        <v>3.562592079279419</v>
      </c>
      <c r="C75">
        <v>557.1887839919991</v>
      </c>
      <c r="D75">
        <v>0.4078432836675109</v>
      </c>
      <c r="E75">
        <v>73.32356888478068</v>
      </c>
      <c r="F75">
        <v>66.37347577076986</v>
      </c>
      <c r="G75">
        <v>43338.27349747347</v>
      </c>
      <c r="H75">
        <v>0.3616365068277865</v>
      </c>
      <c r="I75">
        <v>0.1514888731317532</v>
      </c>
      <c r="J75">
        <v>15.38668648749557</v>
      </c>
      <c r="K75">
        <v>2.852066183719138</v>
      </c>
      <c r="L75">
        <v>924.7292457572662</v>
      </c>
      <c r="M75">
        <v>468.9739839340716</v>
      </c>
      <c r="N75">
        <v>922.7445546769623</v>
      </c>
    </row>
    <row r="76" spans="1:14">
      <c r="A76">
        <v>74</v>
      </c>
      <c r="B76">
        <v>3.714117252796164</v>
      </c>
      <c r="C76">
        <v>574.8869856241555</v>
      </c>
      <c r="D76">
        <v>0.407041785014849</v>
      </c>
      <c r="E76">
        <v>75.00151165042274</v>
      </c>
      <c r="F76">
        <v>64.44503384119847</v>
      </c>
      <c r="G76">
        <v>43470.3834762247</v>
      </c>
      <c r="H76">
        <v>0.3615806635074361</v>
      </c>
      <c r="I76">
        <v>0.1514654804667094</v>
      </c>
      <c r="J76">
        <v>15.51032603553263</v>
      </c>
      <c r="K76">
        <v>2.852066183719138</v>
      </c>
      <c r="L76">
        <v>924.7292457572662</v>
      </c>
      <c r="M76">
        <v>469.046413317234</v>
      </c>
      <c r="N76">
        <v>896.7986676250106</v>
      </c>
    </row>
    <row r="77" spans="1:14">
      <c r="A77">
        <v>75</v>
      </c>
      <c r="B77">
        <v>3.848140730030193</v>
      </c>
      <c r="C77">
        <v>587.5942701495428</v>
      </c>
      <c r="D77">
        <v>0.4062520821114756</v>
      </c>
      <c r="E77">
        <v>76.19144503283572</v>
      </c>
      <c r="F77">
        <v>63.20153583764778</v>
      </c>
      <c r="G77">
        <v>43646.88163510379</v>
      </c>
      <c r="H77">
        <v>0.3616356266754528</v>
      </c>
      <c r="I77">
        <v>0.1514885044375459</v>
      </c>
      <c r="J77">
        <v>15.59882323001131</v>
      </c>
      <c r="K77">
        <v>2.852066183719138</v>
      </c>
      <c r="L77">
        <v>924.7292457572662</v>
      </c>
      <c r="M77">
        <v>468.9751253275522</v>
      </c>
      <c r="N77">
        <v>877.6565262348304</v>
      </c>
    </row>
    <row r="78" spans="1:14">
      <c r="A78">
        <v>76</v>
      </c>
      <c r="B78">
        <v>3.958084983094071</v>
      </c>
      <c r="C78">
        <v>601.3290158204296</v>
      </c>
      <c r="D78">
        <v>0.4084468205614298</v>
      </c>
      <c r="E78">
        <v>77.45581340545276</v>
      </c>
      <c r="F78">
        <v>61.71151201791227</v>
      </c>
      <c r="G78">
        <v>43591.00656244173</v>
      </c>
      <c r="H78">
        <v>0.3622565606983486</v>
      </c>
      <c r="I78">
        <v>0.1517486125672333</v>
      </c>
      <c r="J78">
        <v>15.69862453026026</v>
      </c>
      <c r="K78">
        <v>2.852066183719138</v>
      </c>
      <c r="L78">
        <v>924.7292457572662</v>
      </c>
      <c r="M78">
        <v>468.1712679435851</v>
      </c>
      <c r="N78">
        <v>860.6262620501011</v>
      </c>
    </row>
    <row r="79" spans="1:14">
      <c r="A79">
        <v>77</v>
      </c>
      <c r="B79">
        <v>4.019314286378385</v>
      </c>
      <c r="C79">
        <v>610.6618698274038</v>
      </c>
      <c r="D79">
        <v>0.411146602271161</v>
      </c>
      <c r="E79">
        <v>78.23373072412676</v>
      </c>
      <c r="F79">
        <v>60.73735390342968</v>
      </c>
      <c r="G79">
        <v>43553.13319547242</v>
      </c>
      <c r="H79">
        <v>0.3631038690781699</v>
      </c>
      <c r="I79">
        <v>0.152103548502159</v>
      </c>
      <c r="J79">
        <v>15.79411102511752</v>
      </c>
      <c r="K79">
        <v>2.852066183719138</v>
      </c>
      <c r="L79">
        <v>924.7292457572662</v>
      </c>
      <c r="M79">
        <v>467.0787831966506</v>
      </c>
      <c r="N79">
        <v>852.2804455357715</v>
      </c>
    </row>
    <row r="80" spans="1:14">
      <c r="A80">
        <v>78</v>
      </c>
      <c r="B80">
        <v>4.02463964242882</v>
      </c>
      <c r="C80">
        <v>611.5108635248274</v>
      </c>
      <c r="D80">
        <v>0.411617610135209</v>
      </c>
      <c r="E80">
        <v>78.27443724397752</v>
      </c>
      <c r="F80">
        <v>60.65289763845016</v>
      </c>
      <c r="G80">
        <v>43552.97260974137</v>
      </c>
      <c r="H80">
        <v>0.3635065706504873</v>
      </c>
      <c r="I80">
        <v>0.152272239456327</v>
      </c>
      <c r="J80">
        <v>15.81251274577616</v>
      </c>
      <c r="K80">
        <v>2.852066183719138</v>
      </c>
      <c r="L80">
        <v>924.7292457572662</v>
      </c>
      <c r="M80">
        <v>466.5613417648449</v>
      </c>
      <c r="N80">
        <v>852.6142439803933</v>
      </c>
    </row>
    <row r="81" spans="1:14">
      <c r="A81">
        <v>79</v>
      </c>
      <c r="B81">
        <v>4.127767082783913</v>
      </c>
      <c r="C81">
        <v>624.0200968210266</v>
      </c>
      <c r="D81">
        <v>0.41471861880781</v>
      </c>
      <c r="E81">
        <v>79.45879110299366</v>
      </c>
      <c r="F81">
        <v>59.28562124279826</v>
      </c>
      <c r="G81">
        <v>43363.99920544952</v>
      </c>
      <c r="H81">
        <v>0.3638507040527751</v>
      </c>
      <c r="I81">
        <v>0.1524163963108904</v>
      </c>
      <c r="J81">
        <v>15.88549992719609</v>
      </c>
      <c r="K81">
        <v>2.852066183719138</v>
      </c>
      <c r="L81">
        <v>924.7292457572662</v>
      </c>
      <c r="M81">
        <v>466.120063679823</v>
      </c>
      <c r="N81">
        <v>836.6480670846181</v>
      </c>
    </row>
    <row r="82" spans="1:14">
      <c r="A82">
        <v>80</v>
      </c>
      <c r="B82">
        <v>4.184534547447833</v>
      </c>
      <c r="C82">
        <v>633.8200219295903</v>
      </c>
      <c r="D82">
        <v>0.4155001241643678</v>
      </c>
      <c r="E82">
        <v>80.3188353769752</v>
      </c>
      <c r="F82">
        <v>58.35425811728287</v>
      </c>
      <c r="G82">
        <v>43345.35530856055</v>
      </c>
      <c r="H82">
        <v>0.3640932612424196</v>
      </c>
      <c r="I82">
        <v>0.1525180030752394</v>
      </c>
      <c r="J82">
        <v>15.9695219378003</v>
      </c>
      <c r="K82">
        <v>2.852066183719138</v>
      </c>
      <c r="L82">
        <v>924.7292457572662</v>
      </c>
      <c r="M82">
        <v>465.8095367222587</v>
      </c>
      <c r="N82">
        <v>828.0796472542231</v>
      </c>
    </row>
    <row r="83" spans="1:14">
      <c r="A83">
        <v>81</v>
      </c>
      <c r="B83">
        <v>4.188983311753774</v>
      </c>
      <c r="C83">
        <v>634.5905232317511</v>
      </c>
      <c r="D83">
        <v>0.4157674605842404</v>
      </c>
      <c r="E83">
        <v>80.35238210560557</v>
      </c>
      <c r="F83">
        <v>58.28310930410846</v>
      </c>
      <c r="G83">
        <v>43344.97864713321</v>
      </c>
      <c r="H83">
        <v>0.3644950358633726</v>
      </c>
      <c r="I83">
        <v>0.1526863057311714</v>
      </c>
      <c r="J83">
        <v>15.98657089896053</v>
      </c>
      <c r="K83">
        <v>2.852066183719138</v>
      </c>
      <c r="L83">
        <v>924.7292457572662</v>
      </c>
      <c r="M83">
        <v>465.296085422135</v>
      </c>
      <c r="N83">
        <v>828.5125605827319</v>
      </c>
    </row>
    <row r="84" spans="1:14">
      <c r="A84">
        <v>82</v>
      </c>
      <c r="B84">
        <v>4.241550155127315</v>
      </c>
      <c r="C84">
        <v>643.9098711107014</v>
      </c>
      <c r="D84">
        <v>0.4157514803330279</v>
      </c>
      <c r="E84">
        <v>81.21570098751879</v>
      </c>
      <c r="F84">
        <v>57.43104045484989</v>
      </c>
      <c r="G84">
        <v>43333.98870346989</v>
      </c>
      <c r="H84">
        <v>0.3642552279670613</v>
      </c>
      <c r="I84">
        <v>0.1525858506407854</v>
      </c>
      <c r="J84">
        <v>16.05057190425422</v>
      </c>
      <c r="K84">
        <v>2.852066183719138</v>
      </c>
      <c r="L84">
        <v>924.7292457572662</v>
      </c>
      <c r="M84">
        <v>465.6024136964869</v>
      </c>
      <c r="N84">
        <v>819.5580180930733</v>
      </c>
    </row>
    <row r="85" spans="1:14">
      <c r="A85">
        <v>83</v>
      </c>
      <c r="B85">
        <v>4.245416431359359</v>
      </c>
      <c r="C85">
        <v>644.6002175416429</v>
      </c>
      <c r="D85">
        <v>0.4158913952717007</v>
      </c>
      <c r="E85">
        <v>81.24242555043426</v>
      </c>
      <c r="F85">
        <v>57.36956294180286</v>
      </c>
      <c r="G85">
        <v>43334.02649450835</v>
      </c>
      <c r="H85">
        <v>0.3646579814716913</v>
      </c>
      <c r="I85">
        <v>0.1527545633493043</v>
      </c>
      <c r="J85">
        <v>16.06651148854895</v>
      </c>
      <c r="K85">
        <v>2.852066183719138</v>
      </c>
      <c r="L85">
        <v>924.7292457572662</v>
      </c>
      <c r="M85">
        <v>465.0881701767829</v>
      </c>
      <c r="N85">
        <v>820.070635365014</v>
      </c>
    </row>
    <row r="86" spans="1:14">
      <c r="A86">
        <v>84</v>
      </c>
      <c r="B86">
        <v>4.29970521177651</v>
      </c>
      <c r="C86">
        <v>654.3322525268079</v>
      </c>
      <c r="D86">
        <v>0.4156681522428864</v>
      </c>
      <c r="E86">
        <v>82.15229455408294</v>
      </c>
      <c r="F86">
        <v>56.51111324496824</v>
      </c>
      <c r="G86">
        <v>43327.24903415336</v>
      </c>
      <c r="H86">
        <v>0.3643590017918933</v>
      </c>
      <c r="I86">
        <v>0.1526293213067374</v>
      </c>
      <c r="J86">
        <v>16.12888808928304</v>
      </c>
      <c r="K86">
        <v>2.852066183719138</v>
      </c>
      <c r="L86">
        <v>924.7292457572662</v>
      </c>
      <c r="M86">
        <v>465.4698045305748</v>
      </c>
      <c r="N86">
        <v>810.9230291912536</v>
      </c>
    </row>
    <row r="87" spans="1:14">
      <c r="A87">
        <v>85</v>
      </c>
      <c r="B87">
        <v>4.302988213992642</v>
      </c>
      <c r="C87">
        <v>654.9403132038638</v>
      </c>
      <c r="D87">
        <v>0.4157173967580091</v>
      </c>
      <c r="E87">
        <v>82.17232436459756</v>
      </c>
      <c r="F87">
        <v>56.45894384358963</v>
      </c>
      <c r="G87">
        <v>43327.63771755803</v>
      </c>
      <c r="H87">
        <v>0.3647585181885624</v>
      </c>
      <c r="I87">
        <v>0.1527966779966356</v>
      </c>
      <c r="J87">
        <v>16.14360052729557</v>
      </c>
      <c r="K87">
        <v>2.852066183719138</v>
      </c>
      <c r="L87">
        <v>924.7292457572662</v>
      </c>
      <c r="M87">
        <v>464.9599800582429</v>
      </c>
      <c r="N87">
        <v>811.4901466277659</v>
      </c>
    </row>
    <row r="88" spans="1:14">
      <c r="A88">
        <v>86</v>
      </c>
      <c r="B88">
        <v>4.35921328336418</v>
      </c>
      <c r="C88">
        <v>665.0621294579465</v>
      </c>
      <c r="D88">
        <v>0.4153644296540168</v>
      </c>
      <c r="E88">
        <v>83.12559359240801</v>
      </c>
      <c r="F88">
        <v>55.59670963767461</v>
      </c>
      <c r="G88">
        <v>43323.69319437219</v>
      </c>
      <c r="H88">
        <v>0.3644193917023237</v>
      </c>
      <c r="I88">
        <v>0.1526546185300733</v>
      </c>
      <c r="J88">
        <v>16.20434520516337</v>
      </c>
      <c r="K88">
        <v>2.852066183719138</v>
      </c>
      <c r="L88">
        <v>924.7292457572662</v>
      </c>
      <c r="M88">
        <v>465.3926690091294</v>
      </c>
      <c r="N88">
        <v>802.1686499719651</v>
      </c>
    </row>
    <row r="89" spans="1:14">
      <c r="A89">
        <v>87</v>
      </c>
      <c r="B89">
        <v>4.361915264207261</v>
      </c>
      <c r="C89">
        <v>665.5856528097962</v>
      </c>
      <c r="D89">
        <v>0.4153579707797651</v>
      </c>
      <c r="E89">
        <v>83.13894377293417</v>
      </c>
      <c r="F89">
        <v>55.55292173793907</v>
      </c>
      <c r="G89">
        <v>43323.61635027352</v>
      </c>
      <c r="H89">
        <v>0.3648129768568816</v>
      </c>
      <c r="I89">
        <v>0.1528194906334689</v>
      </c>
      <c r="J89">
        <v>16.21775692266373</v>
      </c>
      <c r="K89">
        <v>2.852066183719138</v>
      </c>
      <c r="L89">
        <v>924.7292457572662</v>
      </c>
      <c r="M89">
        <v>464.8905716135274</v>
      </c>
      <c r="N89">
        <v>802.7635069086886</v>
      </c>
    </row>
    <row r="90" spans="1:14">
      <c r="A90">
        <v>88</v>
      </c>
      <c r="B90">
        <v>4.420020094793017</v>
      </c>
      <c r="C90">
        <v>676.0501318103674</v>
      </c>
      <c r="D90">
        <v>0.4149201506412136</v>
      </c>
      <c r="E90">
        <v>84.13043897108719</v>
      </c>
      <c r="F90">
        <v>54.69169776999579</v>
      </c>
      <c r="G90">
        <v>43321.81996207499</v>
      </c>
      <c r="H90">
        <v>0.3644492379780649</v>
      </c>
      <c r="I90">
        <v>0.1526671210805455</v>
      </c>
      <c r="J90">
        <v>16.27674291296109</v>
      </c>
      <c r="K90">
        <v>2.852066183719138</v>
      </c>
      <c r="L90">
        <v>924.7292457572662</v>
      </c>
      <c r="M90">
        <v>465.3545560527024</v>
      </c>
      <c r="N90">
        <v>793.3471096111508</v>
      </c>
    </row>
    <row r="91" spans="1:14">
      <c r="A91">
        <v>89</v>
      </c>
      <c r="B91">
        <v>4.422143992287095</v>
      </c>
      <c r="C91">
        <v>676.4873233485515</v>
      </c>
      <c r="D91">
        <v>0.4148731030374518</v>
      </c>
      <c r="E91">
        <v>84.13721030044505</v>
      </c>
      <c r="F91">
        <v>54.65628546071257</v>
      </c>
      <c r="G91">
        <v>43321.72950038173</v>
      </c>
      <c r="H91">
        <v>0.3648332657630547</v>
      </c>
      <c r="I91">
        <v>0.1528279896192605</v>
      </c>
      <c r="J91">
        <v>16.28879477445782</v>
      </c>
      <c r="K91">
        <v>2.852066183719138</v>
      </c>
      <c r="L91">
        <v>924.7292457572662</v>
      </c>
      <c r="M91">
        <v>464.8647183756967</v>
      </c>
      <c r="N91">
        <v>793.9526897804735</v>
      </c>
    </row>
    <row r="92" spans="1:14">
      <c r="A92">
        <v>90</v>
      </c>
      <c r="B92">
        <v>4.48193647266484</v>
      </c>
      <c r="C92">
        <v>687.2341992875971</v>
      </c>
      <c r="D92">
        <v>0.4143985445216889</v>
      </c>
      <c r="E92">
        <v>85.16057492279678</v>
      </c>
      <c r="F92">
        <v>53.80019408405119</v>
      </c>
      <c r="G92">
        <v>43319.82759513862</v>
      </c>
      <c r="H92">
        <v>0.3644606478748073</v>
      </c>
      <c r="I92">
        <v>0.1526719006654807</v>
      </c>
      <c r="J92">
        <v>16.34586275453337</v>
      </c>
      <c r="K92">
        <v>2.852066183719138</v>
      </c>
      <c r="L92">
        <v>924.7292457572662</v>
      </c>
      <c r="M92">
        <v>465.3399875458853</v>
      </c>
      <c r="N92">
        <v>784.5148762995562</v>
      </c>
    </row>
    <row r="93" spans="1:14">
      <c r="A93">
        <v>91</v>
      </c>
      <c r="B93">
        <v>4.483485915490874</v>
      </c>
      <c r="C93">
        <v>687.5835203294549</v>
      </c>
      <c r="D93">
        <v>0.4143261214034007</v>
      </c>
      <c r="E93">
        <v>85.16083385733863</v>
      </c>
      <c r="F93">
        <v>53.77278627571416</v>
      </c>
      <c r="G93">
        <v>43319.72436015603</v>
      </c>
      <c r="H93">
        <v>0.364832489785022</v>
      </c>
      <c r="I93">
        <v>0.1528276645634779</v>
      </c>
      <c r="J93">
        <v>16.35652469895139</v>
      </c>
      <c r="K93">
        <v>2.852066183719138</v>
      </c>
      <c r="L93">
        <v>924.7292457572662</v>
      </c>
      <c r="M93">
        <v>464.8657071166109</v>
      </c>
      <c r="N93">
        <v>785.1180140193081</v>
      </c>
    </row>
    <row r="94" spans="1:14">
      <c r="A94">
        <v>92</v>
      </c>
      <c r="B94">
        <v>4.54466185972654</v>
      </c>
      <c r="C94">
        <v>698.5399293247846</v>
      </c>
      <c r="D94">
        <v>0.4138328774237006</v>
      </c>
      <c r="E94">
        <v>86.20878030638468</v>
      </c>
      <c r="F94">
        <v>52.927922168764</v>
      </c>
      <c r="G94">
        <v>43317.69501155034</v>
      </c>
      <c r="H94">
        <v>0.3644630831937151</v>
      </c>
      <c r="I94">
        <v>0.1526729208161295</v>
      </c>
      <c r="J94">
        <v>16.41144365674284</v>
      </c>
      <c r="K94">
        <v>2.852066183719138</v>
      </c>
      <c r="L94">
        <v>924.7292457572662</v>
      </c>
      <c r="M94">
        <v>465.3368781739821</v>
      </c>
      <c r="N94">
        <v>775.7355600004449</v>
      </c>
    </row>
    <row r="95" spans="1:14">
      <c r="A95">
        <v>93</v>
      </c>
      <c r="B95">
        <v>4.545640263875848</v>
      </c>
      <c r="C95">
        <v>698.8002346598747</v>
      </c>
      <c r="D95">
        <v>0.4137469441360595</v>
      </c>
      <c r="E95">
        <v>86.2026057550132</v>
      </c>
      <c r="F95">
        <v>52.90812374348933</v>
      </c>
      <c r="G95">
        <v>43317.57956412622</v>
      </c>
      <c r="H95">
        <v>0.3648205548892166</v>
      </c>
      <c r="I95">
        <v>0.1528226650573927</v>
      </c>
      <c r="J95">
        <v>16.42070555841379</v>
      </c>
      <c r="K95">
        <v>2.852066183719138</v>
      </c>
      <c r="L95">
        <v>924.7292457572662</v>
      </c>
      <c r="M95">
        <v>464.8809149323554</v>
      </c>
      <c r="N95">
        <v>776.3313321224035</v>
      </c>
    </row>
    <row r="96" spans="1:14">
      <c r="A96">
        <v>94</v>
      </c>
      <c r="B96">
        <v>4.60779607033685</v>
      </c>
      <c r="C96">
        <v>709.880242031304</v>
      </c>
      <c r="D96">
        <v>0.4132495735137</v>
      </c>
      <c r="E96">
        <v>87.26670763553821</v>
      </c>
      <c r="F96">
        <v>52.08078677768233</v>
      </c>
      <c r="G96">
        <v>43315.40403524189</v>
      </c>
      <c r="H96">
        <v>0.3644653881286983</v>
      </c>
      <c r="I96">
        <v>0.15267388634919</v>
      </c>
      <c r="J96">
        <v>16.47320446706752</v>
      </c>
      <c r="K96">
        <v>2.852066183719138</v>
      </c>
      <c r="L96">
        <v>924.7292457572662</v>
      </c>
      <c r="M96">
        <v>465.3339353122346</v>
      </c>
      <c r="N96">
        <v>767.076842321907</v>
      </c>
    </row>
    <row r="97" spans="1:14">
      <c r="A97">
        <v>95</v>
      </c>
      <c r="B97">
        <v>4.608208281797969</v>
      </c>
      <c r="C97">
        <v>710.0502610931002</v>
      </c>
      <c r="D97">
        <v>0.4131596620733246</v>
      </c>
      <c r="E97">
        <v>87.25412650666789</v>
      </c>
      <c r="F97">
        <v>52.06822667197222</v>
      </c>
      <c r="G97">
        <v>43315.27687557533</v>
      </c>
      <c r="H97">
        <v>0.3648070272441991</v>
      </c>
      <c r="I97">
        <v>0.1528169983515676</v>
      </c>
      <c r="J97">
        <v>16.48107523005512</v>
      </c>
      <c r="K97">
        <v>2.852066183719138</v>
      </c>
      <c r="L97">
        <v>924.7292457572662</v>
      </c>
      <c r="M97">
        <v>464.898153481842</v>
      </c>
      <c r="N97">
        <v>767.651362516648</v>
      </c>
    </row>
    <row r="98" spans="1:14">
      <c r="A98">
        <v>96</v>
      </c>
      <c r="B98">
        <v>4.670806853669724</v>
      </c>
      <c r="C98">
        <v>721.1504356451574</v>
      </c>
      <c r="D98">
        <v>0.4126707610842821</v>
      </c>
      <c r="E98">
        <v>88.32440839774455</v>
      </c>
      <c r="F98">
        <v>51.26515558197786</v>
      </c>
      <c r="G98">
        <v>43312.93955211836</v>
      </c>
      <c r="H98">
        <v>0.364475567070402</v>
      </c>
      <c r="I98">
        <v>0.1526781502893046</v>
      </c>
      <c r="J98">
        <v>16.53082241434394</v>
      </c>
      <c r="K98">
        <v>2.852066183719138</v>
      </c>
      <c r="L98">
        <v>924.7292457572662</v>
      </c>
      <c r="M98">
        <v>465.3209396345311</v>
      </c>
      <c r="N98">
        <v>758.635169704762</v>
      </c>
    </row>
    <row r="99" spans="1:14">
      <c r="A99">
        <v>97</v>
      </c>
      <c r="B99">
        <v>4.696747199748667</v>
      </c>
      <c r="C99">
        <v>725.9877616179455</v>
      </c>
      <c r="D99">
        <v>0.4122810154353107</v>
      </c>
      <c r="E99">
        <v>88.73788218718603</v>
      </c>
      <c r="F99">
        <v>50.9226201484457</v>
      </c>
      <c r="G99">
        <v>43311.5590239801</v>
      </c>
      <c r="H99">
        <v>0.3649969011598027</v>
      </c>
      <c r="I99">
        <v>0.1528965361885083</v>
      </c>
      <c r="J99">
        <v>16.5641422992831</v>
      </c>
      <c r="K99">
        <v>2.852066183719138</v>
      </c>
      <c r="L99">
        <v>924.7292457572662</v>
      </c>
      <c r="M99">
        <v>464.6563102429583</v>
      </c>
      <c r="N99">
        <v>755.8849159650902</v>
      </c>
    </row>
    <row r="100" spans="1:14">
      <c r="A100">
        <v>98</v>
      </c>
      <c r="B100">
        <v>4.696184541872287</v>
      </c>
      <c r="C100">
        <v>725.9908506654654</v>
      </c>
      <c r="D100">
        <v>0.4122053702762052</v>
      </c>
      <c r="E100">
        <v>88.71449486190741</v>
      </c>
      <c r="F100">
        <v>50.92230603631749</v>
      </c>
      <c r="G100">
        <v>43311.41754370473</v>
      </c>
      <c r="H100">
        <v>0.3653010560918217</v>
      </c>
      <c r="I100">
        <v>0.1530239461347917</v>
      </c>
      <c r="J100">
        <v>16.56938041134883</v>
      </c>
      <c r="K100">
        <v>2.852066183719138</v>
      </c>
      <c r="L100">
        <v>924.7292457572662</v>
      </c>
      <c r="M100">
        <v>464.2694306922504</v>
      </c>
      <c r="N100">
        <v>756.4002685503809</v>
      </c>
    </row>
    <row r="101" spans="1:14">
      <c r="A101">
        <v>99</v>
      </c>
      <c r="B101">
        <v>4.755811391975485</v>
      </c>
      <c r="C101">
        <v>736.1550366150561</v>
      </c>
      <c r="D101">
        <v>0.4118542445838252</v>
      </c>
      <c r="E101">
        <v>89.71409736391898</v>
      </c>
      <c r="F101">
        <v>50.21774760672414</v>
      </c>
      <c r="G101">
        <v>43309.25664570546</v>
      </c>
      <c r="H101">
        <v>0.3648412295130894</v>
      </c>
      <c r="I101">
        <v>0.1528313256196252</v>
      </c>
      <c r="J101">
        <v>16.60873568716874</v>
      </c>
      <c r="K101">
        <v>2.852066183719138</v>
      </c>
      <c r="L101">
        <v>924.7292457572662</v>
      </c>
      <c r="M101">
        <v>464.8545713141329</v>
      </c>
      <c r="N101">
        <v>748.1297397602789</v>
      </c>
    </row>
    <row r="102" spans="1:14">
      <c r="A102">
        <v>100</v>
      </c>
      <c r="B102">
        <v>4.754659780018503</v>
      </c>
      <c r="C102">
        <v>736.0696721701099</v>
      </c>
      <c r="D102">
        <v>0.4117911015253968</v>
      </c>
      <c r="E102">
        <v>89.68417978604943</v>
      </c>
      <c r="F102">
        <v>50.22346584557263</v>
      </c>
      <c r="G102">
        <v>43309.10106979287</v>
      </c>
      <c r="H102">
        <v>0.3651339561299603</v>
      </c>
      <c r="I102">
        <v>0.1529539482655367</v>
      </c>
      <c r="J102">
        <v>16.6128383442802</v>
      </c>
      <c r="K102">
        <v>2.852066183719138</v>
      </c>
      <c r="L102">
        <v>924.7292457572662</v>
      </c>
      <c r="M102">
        <v>464.4818990284864</v>
      </c>
      <c r="N102">
        <v>748.633754343434</v>
      </c>
    </row>
    <row r="103" spans="1:14">
      <c r="A103">
        <v>101</v>
      </c>
      <c r="B103">
        <v>4.816395007904351</v>
      </c>
      <c r="C103">
        <v>746.9169648674086</v>
      </c>
      <c r="D103">
        <v>0.4113481868284324</v>
      </c>
      <c r="E103">
        <v>90.73729763325639</v>
      </c>
      <c r="F103">
        <v>49.49230009536623</v>
      </c>
      <c r="G103">
        <v>43306.43813247397</v>
      </c>
      <c r="H103">
        <v>0.3648688141993529</v>
      </c>
      <c r="I103">
        <v>0.15284288079439</v>
      </c>
      <c r="J103">
        <v>16.65644954945573</v>
      </c>
      <c r="K103">
        <v>2.852066183719138</v>
      </c>
      <c r="L103">
        <v>924.7292457572662</v>
      </c>
      <c r="M103">
        <v>464.8194275391411</v>
      </c>
      <c r="N103">
        <v>740.3603285643059</v>
      </c>
    </row>
    <row r="104" spans="1:14">
      <c r="A104">
        <v>102</v>
      </c>
      <c r="B104">
        <v>4.874474180675369</v>
      </c>
      <c r="C104">
        <v>757.1967336487211</v>
      </c>
      <c r="D104">
        <v>0.4108957370389917</v>
      </c>
      <c r="E104">
        <v>91.71921507519411</v>
      </c>
      <c r="F104">
        <v>48.81838487679239</v>
      </c>
      <c r="G104">
        <v>43303.40413082481</v>
      </c>
      <c r="H104">
        <v>0.3649522976562564</v>
      </c>
      <c r="I104">
        <v>0.1528778518622238</v>
      </c>
      <c r="J104">
        <v>16.69937489145529</v>
      </c>
      <c r="K104">
        <v>2.852066183719138</v>
      </c>
      <c r="L104">
        <v>924.7292457572662</v>
      </c>
      <c r="M104">
        <v>464.7130993069414</v>
      </c>
      <c r="N104">
        <v>733.0672504120244</v>
      </c>
    </row>
    <row r="105" spans="1:14">
      <c r="A105">
        <v>103</v>
      </c>
      <c r="B105">
        <v>4.872648274356878</v>
      </c>
      <c r="C105">
        <v>756.9972750809642</v>
      </c>
      <c r="D105">
        <v>0.4108549111301134</v>
      </c>
      <c r="E105">
        <v>91.68118092799945</v>
      </c>
      <c r="F105">
        <v>48.83113361294481</v>
      </c>
      <c r="G105">
        <v>43303.23115762555</v>
      </c>
      <c r="H105">
        <v>0.3652242536361696</v>
      </c>
      <c r="I105">
        <v>0.1529917737261968</v>
      </c>
      <c r="J105">
        <v>16.70208952250972</v>
      </c>
      <c r="K105">
        <v>2.852066183719138</v>
      </c>
      <c r="L105">
        <v>924.7292457572662</v>
      </c>
      <c r="M105">
        <v>464.3670612083121</v>
      </c>
      <c r="N105">
        <v>733.5453605939464</v>
      </c>
    </row>
    <row r="106" spans="1:14">
      <c r="A106">
        <v>104</v>
      </c>
      <c r="B106">
        <v>4.92987712914011</v>
      </c>
      <c r="C106">
        <v>766.9143318718551</v>
      </c>
      <c r="D106">
        <v>0.4105245786582331</v>
      </c>
      <c r="E106">
        <v>92.6562271955511</v>
      </c>
      <c r="F106">
        <v>48.19770415247576</v>
      </c>
      <c r="G106">
        <v>43300.1811451047</v>
      </c>
      <c r="H106">
        <v>0.3650451468869566</v>
      </c>
      <c r="I106">
        <v>0.1529167462356191</v>
      </c>
      <c r="J106">
        <v>16.73678420748125</v>
      </c>
      <c r="K106">
        <v>2.852066183719138</v>
      </c>
      <c r="L106">
        <v>924.7292457572662</v>
      </c>
      <c r="M106">
        <v>464.5948995332007</v>
      </c>
      <c r="N106">
        <v>726.2207137051158</v>
      </c>
    </row>
    <row r="107" spans="1:14">
      <c r="A107">
        <v>105</v>
      </c>
      <c r="B107">
        <v>4.927500443843392</v>
      </c>
      <c r="C107">
        <v>766.6218505241053</v>
      </c>
      <c r="D107">
        <v>0.4105092283193956</v>
      </c>
      <c r="E107">
        <v>92.61188690046022</v>
      </c>
      <c r="F107">
        <v>48.21597243111559</v>
      </c>
      <c r="G107">
        <v>43299.99700932029</v>
      </c>
      <c r="H107">
        <v>0.3653005847530944</v>
      </c>
      <c r="I107">
        <v>0.1530237486918585</v>
      </c>
      <c r="J107">
        <v>16.73840928192282</v>
      </c>
      <c r="K107">
        <v>2.852066183719138</v>
      </c>
      <c r="L107">
        <v>924.7292457572662</v>
      </c>
      <c r="M107">
        <v>464.2700297281446</v>
      </c>
      <c r="N107">
        <v>726.6772977744698</v>
      </c>
    </row>
    <row r="108" spans="1:14">
      <c r="A108">
        <v>106</v>
      </c>
      <c r="B108">
        <v>4.981507194487119</v>
      </c>
      <c r="C108">
        <v>775.9095597272448</v>
      </c>
      <c r="D108">
        <v>0.4102459240986791</v>
      </c>
      <c r="E108">
        <v>93.5312955667049</v>
      </c>
      <c r="F108">
        <v>47.63673437084832</v>
      </c>
      <c r="G108">
        <v>43296.7561744554</v>
      </c>
      <c r="H108">
        <v>0.3651748917670997</v>
      </c>
      <c r="I108">
        <v>0.1529710961292731</v>
      </c>
      <c r="J108">
        <v>16.76875834155974</v>
      </c>
      <c r="K108">
        <v>2.852066183719138</v>
      </c>
      <c r="L108">
        <v>924.7292457572662</v>
      </c>
      <c r="M108">
        <v>464.4298312031652</v>
      </c>
      <c r="N108">
        <v>719.9535159598561</v>
      </c>
    </row>
    <row r="109" spans="1:14">
      <c r="A109">
        <v>107</v>
      </c>
      <c r="B109">
        <v>4.977379516833913</v>
      </c>
      <c r="C109">
        <v>775.4441962648923</v>
      </c>
      <c r="D109">
        <v>0.4102413874586836</v>
      </c>
      <c r="E109">
        <v>93.48856372990255</v>
      </c>
      <c r="F109">
        <v>47.66513038079889</v>
      </c>
      <c r="G109">
        <v>43296.45842539793</v>
      </c>
      <c r="H109">
        <v>0.3651455991268255</v>
      </c>
      <c r="I109">
        <v>0.1529588254956883</v>
      </c>
      <c r="J109">
        <v>16.76613205496158</v>
      </c>
      <c r="K109">
        <v>2.852066183719138</v>
      </c>
      <c r="L109">
        <v>924.7292457572662</v>
      </c>
      <c r="M109">
        <v>464.467088604077</v>
      </c>
      <c r="N109">
        <v>720.2966560869504</v>
      </c>
    </row>
    <row r="110" spans="1:14">
      <c r="A110">
        <v>108</v>
      </c>
      <c r="B110">
        <v>5.089763246822145</v>
      </c>
      <c r="C110">
        <v>792.1880812940955</v>
      </c>
      <c r="D110">
        <v>0.4099717085323472</v>
      </c>
      <c r="E110">
        <v>95.10345372155663</v>
      </c>
      <c r="F110">
        <v>46.65478049311891</v>
      </c>
      <c r="G110">
        <v>43291.88307348026</v>
      </c>
      <c r="H110">
        <v>0.3657412200711588</v>
      </c>
      <c r="I110">
        <v>0.1532083300229336</v>
      </c>
      <c r="J110">
        <v>16.83031404408445</v>
      </c>
      <c r="K110">
        <v>2.852066183719138</v>
      </c>
      <c r="L110">
        <v>924.7292457572662</v>
      </c>
      <c r="M110">
        <v>463.7106895143808</v>
      </c>
      <c r="N110">
        <v>709.3222306991461</v>
      </c>
    </row>
    <row r="111" spans="1:14">
      <c r="A111">
        <v>109</v>
      </c>
      <c r="B111">
        <v>5.293244544839035</v>
      </c>
      <c r="C111">
        <v>819.5732386833405</v>
      </c>
      <c r="D111">
        <v>0.4106631670167917</v>
      </c>
      <c r="E111">
        <v>97.60490375564598</v>
      </c>
      <c r="F111">
        <v>45.10572825821202</v>
      </c>
      <c r="G111">
        <v>43308.05657290514</v>
      </c>
      <c r="H111">
        <v>0.366206544662469</v>
      </c>
      <c r="I111">
        <v>0.1534032536455413</v>
      </c>
      <c r="J111">
        <v>16.96392853226989</v>
      </c>
      <c r="K111">
        <v>2.852066183719138</v>
      </c>
      <c r="L111">
        <v>924.7292457572662</v>
      </c>
      <c r="M111">
        <v>463.1214701510746</v>
      </c>
      <c r="N111">
        <v>691.3858309170432</v>
      </c>
    </row>
    <row r="112" spans="1:14">
      <c r="A112">
        <v>110</v>
      </c>
      <c r="B112">
        <v>5.398477030152277</v>
      </c>
      <c r="C112">
        <v>837.6267829666837</v>
      </c>
      <c r="D112">
        <v>0.4113431411401458</v>
      </c>
      <c r="E112">
        <v>99.23579628920837</v>
      </c>
      <c r="F112">
        <v>44.09513639486406</v>
      </c>
      <c r="G112">
        <v>43243.69547521238</v>
      </c>
      <c r="H112">
        <v>0.3668675029458002</v>
      </c>
      <c r="I112">
        <v>0.153680127864926</v>
      </c>
      <c r="J112">
        <v>17.05356986122764</v>
      </c>
      <c r="K112">
        <v>2.852066183719138</v>
      </c>
      <c r="L112">
        <v>924.7292457572662</v>
      </c>
      <c r="M112">
        <v>462.2870981518461</v>
      </c>
      <c r="N112">
        <v>682.4600943914331</v>
      </c>
    </row>
    <row r="113" spans="1:14">
      <c r="A113">
        <v>111</v>
      </c>
      <c r="B113">
        <v>5.435794546606289</v>
      </c>
      <c r="C113">
        <v>848.0335400470685</v>
      </c>
      <c r="D113">
        <v>0.4119479024088671</v>
      </c>
      <c r="E113">
        <v>100.1646335751668</v>
      </c>
      <c r="F113">
        <v>43.49437897518197</v>
      </c>
      <c r="G113">
        <v>43142.54533834284</v>
      </c>
      <c r="H113">
        <v>0.3674980018818</v>
      </c>
      <c r="I113">
        <v>0.1539442427192674</v>
      </c>
      <c r="J113">
        <v>17.10789047336489</v>
      </c>
      <c r="K113">
        <v>2.852066183719138</v>
      </c>
      <c r="L113">
        <v>924.7292457572662</v>
      </c>
      <c r="M113">
        <v>461.4939740477176</v>
      </c>
      <c r="N113">
        <v>679.6528544747705</v>
      </c>
    </row>
    <row r="114" spans="1:14">
      <c r="A114">
        <v>112</v>
      </c>
      <c r="B114">
        <v>5.503687166421671</v>
      </c>
      <c r="C114">
        <v>860.6998557373889</v>
      </c>
      <c r="D114">
        <v>0.4104683619855</v>
      </c>
      <c r="E114">
        <v>101.3265529281867</v>
      </c>
      <c r="F114">
        <v>42.88944119229841</v>
      </c>
      <c r="G114">
        <v>43203.03268313507</v>
      </c>
      <c r="H114">
        <v>0.3677024633300928</v>
      </c>
      <c r="I114">
        <v>0.154029891247046</v>
      </c>
      <c r="J114">
        <v>17.16496629352027</v>
      </c>
      <c r="K114">
        <v>2.852066183719138</v>
      </c>
      <c r="L114">
        <v>924.7292457572662</v>
      </c>
      <c r="M114">
        <v>461.2373597039983</v>
      </c>
      <c r="N114">
        <v>674.1102992443878</v>
      </c>
    </row>
    <row r="115" spans="1:14">
      <c r="A115">
        <v>113</v>
      </c>
      <c r="B115">
        <v>5.544462757614589</v>
      </c>
      <c r="C115">
        <v>865.5969490843281</v>
      </c>
      <c r="D115">
        <v>0.4090578623122766</v>
      </c>
      <c r="E115">
        <v>101.8431850806027</v>
      </c>
      <c r="F115">
        <v>42.65335223451472</v>
      </c>
      <c r="G115">
        <v>43214.38411422847</v>
      </c>
      <c r="H115">
        <v>0.3676190208925237</v>
      </c>
      <c r="I115">
        <v>0.1539949373621365</v>
      </c>
      <c r="J115">
        <v>17.16883522582672</v>
      </c>
      <c r="K115">
        <v>2.852066183719138</v>
      </c>
      <c r="L115">
        <v>924.7292457572662</v>
      </c>
      <c r="M115">
        <v>461.3420517014316</v>
      </c>
      <c r="N115">
        <v>671.0578869246272</v>
      </c>
    </row>
    <row r="116" spans="1:14">
      <c r="A116">
        <v>114</v>
      </c>
      <c r="B116">
        <v>5.545115372806656</v>
      </c>
      <c r="C116">
        <v>864.3525348056228</v>
      </c>
      <c r="D116">
        <v>0.4088783341852821</v>
      </c>
      <c r="E116">
        <v>101.7468525640763</v>
      </c>
      <c r="F116">
        <v>42.71550236696241</v>
      </c>
      <c r="G116">
        <v>43215.66648215723</v>
      </c>
      <c r="H116">
        <v>0.3675810240999485</v>
      </c>
      <c r="I116">
        <v>0.153979020575028</v>
      </c>
      <c r="J116">
        <v>17.15862434018942</v>
      </c>
      <c r="K116">
        <v>2.852066183719138</v>
      </c>
      <c r="L116">
        <v>924.7292457572662</v>
      </c>
      <c r="M116">
        <v>461.3897405566631</v>
      </c>
      <c r="N116">
        <v>671.4633248829874</v>
      </c>
    </row>
    <row r="117" spans="1:14">
      <c r="A117">
        <v>115</v>
      </c>
      <c r="B117">
        <v>5.603880279449887</v>
      </c>
      <c r="C117">
        <v>877.8932697668204</v>
      </c>
      <c r="D117">
        <v>0.4074797068383915</v>
      </c>
      <c r="E117">
        <v>102.9605024505721</v>
      </c>
      <c r="F117">
        <v>42.07061600520959</v>
      </c>
      <c r="G117">
        <v>43240.18228123368</v>
      </c>
      <c r="H117">
        <v>0.367857913784859</v>
      </c>
      <c r="I117">
        <v>0.1540950091590259</v>
      </c>
      <c r="J117">
        <v>17.22581016164647</v>
      </c>
      <c r="K117">
        <v>2.852066183719138</v>
      </c>
      <c r="L117">
        <v>924.7292457572662</v>
      </c>
      <c r="M117">
        <v>461.0424486945183</v>
      </c>
      <c r="N117">
        <v>666.4403482093205</v>
      </c>
    </row>
    <row r="118" spans="1:14">
      <c r="A118">
        <v>116</v>
      </c>
      <c r="B118">
        <v>5.658235388370064</v>
      </c>
      <c r="C118">
        <v>885.3945185594969</v>
      </c>
      <c r="D118">
        <v>0.4067490412239171</v>
      </c>
      <c r="E118">
        <v>103.6889097385207</v>
      </c>
      <c r="F118">
        <v>41.71999054281028</v>
      </c>
      <c r="G118">
        <v>43250.46287131468</v>
      </c>
      <c r="H118">
        <v>0.3680880673064969</v>
      </c>
      <c r="I118">
        <v>0.1541914200494696</v>
      </c>
      <c r="J118">
        <v>17.24596239997036</v>
      </c>
      <c r="K118">
        <v>2.852066183719138</v>
      </c>
      <c r="L118">
        <v>924.7292457572662</v>
      </c>
      <c r="M118">
        <v>460.754173815171</v>
      </c>
      <c r="N118">
        <v>662.3009160635191</v>
      </c>
    </row>
    <row r="119" spans="1:14">
      <c r="A119">
        <v>117</v>
      </c>
      <c r="B119">
        <v>5.65946540230105</v>
      </c>
      <c r="C119">
        <v>884.1358333390497</v>
      </c>
      <c r="D119">
        <v>0.4066688337700578</v>
      </c>
      <c r="E119">
        <v>103.592232201285</v>
      </c>
      <c r="F119">
        <v>41.77972412133406</v>
      </c>
      <c r="G119">
        <v>43251.06339478069</v>
      </c>
      <c r="H119">
        <v>0.3680566565153736</v>
      </c>
      <c r="I119">
        <v>0.1541782621263574</v>
      </c>
      <c r="J119">
        <v>17.23564926992563</v>
      </c>
      <c r="K119">
        <v>2.852066183719138</v>
      </c>
      <c r="L119">
        <v>924.7292457572662</v>
      </c>
      <c r="M119">
        <v>460.793495622988</v>
      </c>
      <c r="N119">
        <v>662.6271075262184</v>
      </c>
    </row>
    <row r="120" spans="1:14">
      <c r="A120">
        <v>118</v>
      </c>
      <c r="B120">
        <v>5.720859830485363</v>
      </c>
      <c r="C120">
        <v>894.4361186303158</v>
      </c>
      <c r="D120">
        <v>0.4063874152899179</v>
      </c>
      <c r="E120">
        <v>104.5484862033576</v>
      </c>
      <c r="F120">
        <v>41.30113480107975</v>
      </c>
      <c r="G120">
        <v>43255.61440240862</v>
      </c>
      <c r="H120">
        <v>0.368378817851974</v>
      </c>
      <c r="I120">
        <v>0.1543132149226784</v>
      </c>
      <c r="J120">
        <v>17.27448737713874</v>
      </c>
      <c r="K120">
        <v>2.852066183719138</v>
      </c>
      <c r="L120">
        <v>924.7292457572662</v>
      </c>
      <c r="M120">
        <v>460.3905141233656</v>
      </c>
      <c r="N120">
        <v>657.3922808984224</v>
      </c>
    </row>
    <row r="121" spans="1:14">
      <c r="A121">
        <v>119</v>
      </c>
      <c r="B121">
        <v>5.722058205494378</v>
      </c>
      <c r="C121">
        <v>893.2212319912522</v>
      </c>
      <c r="D121">
        <v>0.4063711308574061</v>
      </c>
      <c r="E121">
        <v>104.4543228780445</v>
      </c>
      <c r="F121">
        <v>41.35742129918872</v>
      </c>
      <c r="G121">
        <v>43255.81459908333</v>
      </c>
      <c r="H121">
        <v>0.3683522133889465</v>
      </c>
      <c r="I121">
        <v>0.1543020703616394</v>
      </c>
      <c r="J121">
        <v>17.2648975522614</v>
      </c>
      <c r="K121">
        <v>2.852066183719138</v>
      </c>
      <c r="L121">
        <v>924.7292457572662</v>
      </c>
      <c r="M121">
        <v>460.4237661087366</v>
      </c>
      <c r="N121">
        <v>657.6932163785792</v>
      </c>
    </row>
    <row r="122" spans="1:14">
      <c r="A122">
        <v>120</v>
      </c>
      <c r="B122">
        <v>5.791552001497474</v>
      </c>
      <c r="C122">
        <v>904.7999845101961</v>
      </c>
      <c r="D122">
        <v>0.4062503835590459</v>
      </c>
      <c r="E122">
        <v>105.5235625677511</v>
      </c>
      <c r="F122">
        <v>40.8291005625836</v>
      </c>
      <c r="G122">
        <v>43257.5001025799</v>
      </c>
      <c r="H122">
        <v>0.3687099720539592</v>
      </c>
      <c r="I122">
        <v>0.1544519348139075</v>
      </c>
      <c r="J122">
        <v>17.30925784594513</v>
      </c>
      <c r="K122">
        <v>2.852066183719138</v>
      </c>
      <c r="L122">
        <v>924.7292457572662</v>
      </c>
      <c r="M122">
        <v>459.9770177037898</v>
      </c>
      <c r="N122">
        <v>651.8943426744817</v>
      </c>
    </row>
    <row r="123" spans="1:14">
      <c r="A123">
        <v>121</v>
      </c>
      <c r="B123">
        <v>5.824778382994719</v>
      </c>
      <c r="C123">
        <v>907.1534026168467</v>
      </c>
      <c r="D123">
        <v>0.4063376795276987</v>
      </c>
      <c r="E123">
        <v>105.7699065653787</v>
      </c>
      <c r="F123">
        <v>40.72291200789935</v>
      </c>
      <c r="G123">
        <v>43257.01737426282</v>
      </c>
      <c r="H123">
        <v>0.3688919247807926</v>
      </c>
      <c r="I123">
        <v>0.1545281544793196</v>
      </c>
      <c r="J123">
        <v>17.30998330218523</v>
      </c>
      <c r="K123">
        <v>2.852066183719138</v>
      </c>
      <c r="L123">
        <v>924.7292457572662</v>
      </c>
      <c r="M123">
        <v>459.7501380487203</v>
      </c>
      <c r="N123">
        <v>650.0522289301755</v>
      </c>
    </row>
    <row r="124" spans="1:14">
      <c r="A124">
        <v>122</v>
      </c>
      <c r="B124">
        <v>5.825969654263771</v>
      </c>
      <c r="C124">
        <v>906.1400949415124</v>
      </c>
      <c r="D124">
        <v>0.4063876221518266</v>
      </c>
      <c r="E124">
        <v>105.6909584915805</v>
      </c>
      <c r="F124">
        <v>40.76856619547839</v>
      </c>
      <c r="G124">
        <v>43257.2258753984</v>
      </c>
      <c r="H124">
        <v>0.368868030078594</v>
      </c>
      <c r="I124">
        <v>0.1545181450321495</v>
      </c>
      <c r="J124">
        <v>17.30236507551716</v>
      </c>
      <c r="K124">
        <v>2.852066183719138</v>
      </c>
      <c r="L124">
        <v>924.7292457572662</v>
      </c>
      <c r="M124">
        <v>459.7799199537365</v>
      </c>
      <c r="N124">
        <v>650.2851384646967</v>
      </c>
    </row>
    <row r="125" spans="1:14">
      <c r="A125">
        <v>123</v>
      </c>
      <c r="B125">
        <v>5.897985302882971</v>
      </c>
      <c r="C125">
        <v>919.0489762799226</v>
      </c>
      <c r="D125">
        <v>0.4063298268835832</v>
      </c>
      <c r="E125">
        <v>106.8624135757478</v>
      </c>
      <c r="F125">
        <v>40.19562839535403</v>
      </c>
      <c r="G125">
        <v>43256.66324475477</v>
      </c>
      <c r="H125">
        <v>0.3692760658032216</v>
      </c>
      <c r="I125">
        <v>0.1546890704529914</v>
      </c>
      <c r="J125">
        <v>17.35593647087315</v>
      </c>
      <c r="K125">
        <v>2.852066183719138</v>
      </c>
      <c r="L125">
        <v>924.7292457572662</v>
      </c>
      <c r="M125">
        <v>459.2718809818621</v>
      </c>
      <c r="N125">
        <v>644.3062481215785</v>
      </c>
    </row>
    <row r="126" spans="1:14">
      <c r="A126">
        <v>124</v>
      </c>
      <c r="B126">
        <v>5.982720580788853</v>
      </c>
      <c r="C126">
        <v>931.5993905495113</v>
      </c>
      <c r="D126">
        <v>0.4064657388472434</v>
      </c>
      <c r="E126">
        <v>108.0305798328377</v>
      </c>
      <c r="F126">
        <v>39.65312604633646</v>
      </c>
      <c r="G126">
        <v>43254.81710569813</v>
      </c>
      <c r="H126">
        <v>0.3696445503284485</v>
      </c>
      <c r="I126">
        <v>0.1548434279485406</v>
      </c>
      <c r="J126">
        <v>17.39967945341835</v>
      </c>
      <c r="K126">
        <v>2.852066183719138</v>
      </c>
      <c r="L126">
        <v>924.7292457572662</v>
      </c>
      <c r="M126">
        <v>458.8140503960665</v>
      </c>
      <c r="N126">
        <v>638.0550178232018</v>
      </c>
    </row>
    <row r="127" spans="1:14">
      <c r="A127">
        <v>125</v>
      </c>
      <c r="B127">
        <v>6.022775352388037</v>
      </c>
      <c r="C127">
        <v>935.3571034590567</v>
      </c>
      <c r="D127">
        <v>0.4067031492107974</v>
      </c>
      <c r="E127">
        <v>108.3964868174836</v>
      </c>
      <c r="F127">
        <v>39.49356017818091</v>
      </c>
      <c r="G127">
        <v>43254.32509649664</v>
      </c>
      <c r="H127">
        <v>0.3698450261531444</v>
      </c>
      <c r="I127">
        <v>0.1549274069058637</v>
      </c>
      <c r="J127">
        <v>17.40836881923155</v>
      </c>
      <c r="K127">
        <v>2.852066183719138</v>
      </c>
      <c r="L127">
        <v>924.7292457572662</v>
      </c>
      <c r="M127">
        <v>458.5653485922536</v>
      </c>
      <c r="N127">
        <v>635.7605939124907</v>
      </c>
    </row>
    <row r="128" spans="1:14">
      <c r="A128">
        <v>126</v>
      </c>
      <c r="B128">
        <v>6.024371532602632</v>
      </c>
      <c r="C128">
        <v>934.5392455052943</v>
      </c>
      <c r="D128">
        <v>0.4067857561078541</v>
      </c>
      <c r="E128">
        <v>108.3328135258282</v>
      </c>
      <c r="F128">
        <v>39.52820294056256</v>
      </c>
      <c r="G128">
        <v>43254.47489390512</v>
      </c>
      <c r="H128">
        <v>0.3698207636239944</v>
      </c>
      <c r="I128">
        <v>0.1549172433766545</v>
      </c>
      <c r="J128">
        <v>17.40265705423386</v>
      </c>
      <c r="K128">
        <v>2.852066183719138</v>
      </c>
      <c r="L128">
        <v>924.7292457572662</v>
      </c>
      <c r="M128">
        <v>458.5954333149958</v>
      </c>
      <c r="N128">
        <v>635.9326349357488</v>
      </c>
    </row>
    <row r="129" spans="1:14">
      <c r="A129">
        <v>127</v>
      </c>
      <c r="B129">
        <v>6.107151808438918</v>
      </c>
      <c r="C129">
        <v>949.0511775413712</v>
      </c>
      <c r="D129">
        <v>0.4068203328084249</v>
      </c>
      <c r="E129">
        <v>109.6471636267037</v>
      </c>
      <c r="F129">
        <v>38.92272245550502</v>
      </c>
      <c r="G129">
        <v>43252.47214842415</v>
      </c>
      <c r="H129">
        <v>0.3702566181490956</v>
      </c>
      <c r="I129">
        <v>0.1550998220422768</v>
      </c>
      <c r="J129">
        <v>17.46060852792371</v>
      </c>
      <c r="K129">
        <v>2.852066183719138</v>
      </c>
      <c r="L129">
        <v>924.7292457572662</v>
      </c>
      <c r="M129">
        <v>458.0555890961394</v>
      </c>
      <c r="N129">
        <v>629.5459057058412</v>
      </c>
    </row>
    <row r="130" spans="1:14">
      <c r="A130">
        <v>128</v>
      </c>
      <c r="B130">
        <v>6.203135987855023</v>
      </c>
      <c r="C130">
        <v>963.5501176824347</v>
      </c>
      <c r="D130">
        <v>0.4070829413233475</v>
      </c>
      <c r="E130">
        <v>110.9819543425437</v>
      </c>
      <c r="F130">
        <v>38.33612504488774</v>
      </c>
      <c r="G130">
        <v>43250.7165863784</v>
      </c>
      <c r="H130">
        <v>0.3706543387809969</v>
      </c>
      <c r="I130">
        <v>0.1552664264895891</v>
      </c>
      <c r="J130">
        <v>17.51241674287726</v>
      </c>
      <c r="K130">
        <v>2.852066183719138</v>
      </c>
      <c r="L130">
        <v>924.7292457572662</v>
      </c>
      <c r="M130">
        <v>457.5640849121045</v>
      </c>
      <c r="N130">
        <v>622.9144899264484</v>
      </c>
    </row>
    <row r="131" spans="1:14">
      <c r="A131">
        <v>129</v>
      </c>
      <c r="B131">
        <v>6.249334817753635</v>
      </c>
      <c r="C131">
        <v>968.6387703588366</v>
      </c>
      <c r="D131">
        <v>0.407377978031753</v>
      </c>
      <c r="E131">
        <v>111.4600551768605</v>
      </c>
      <c r="F131">
        <v>38.13452856094067</v>
      </c>
      <c r="G131">
        <v>43250.32669636515</v>
      </c>
      <c r="H131">
        <v>0.3708587050469835</v>
      </c>
      <c r="I131">
        <v>0.1553520351456732</v>
      </c>
      <c r="J131">
        <v>17.52825026082905</v>
      </c>
      <c r="K131">
        <v>2.852066183719138</v>
      </c>
      <c r="L131">
        <v>924.7292457572662</v>
      </c>
      <c r="M131">
        <v>457.3119385765589</v>
      </c>
      <c r="N131">
        <v>620.3216382933999</v>
      </c>
    </row>
    <row r="132" spans="1:14">
      <c r="A132">
        <v>130</v>
      </c>
      <c r="B132">
        <v>6.251441431092277</v>
      </c>
      <c r="C132">
        <v>968.0493198759237</v>
      </c>
      <c r="D132">
        <v>0.4074636990048565</v>
      </c>
      <c r="E132">
        <v>111.4147975626086</v>
      </c>
      <c r="F132">
        <v>38.15783813208785</v>
      </c>
      <c r="G132">
        <v>43250.49949280461</v>
      </c>
      <c r="H132">
        <v>0.3708317400190481</v>
      </c>
      <c r="I132">
        <v>0.1553407395446517</v>
      </c>
      <c r="J132">
        <v>17.52444502826243</v>
      </c>
      <c r="K132">
        <v>2.852066183719138</v>
      </c>
      <c r="L132">
        <v>924.7292457572662</v>
      </c>
      <c r="M132">
        <v>457.3451920116553</v>
      </c>
      <c r="N132">
        <v>620.432334118924</v>
      </c>
    </row>
    <row r="133" spans="1:14">
      <c r="A133">
        <v>131</v>
      </c>
      <c r="B133">
        <v>6.341334536225014</v>
      </c>
      <c r="C133">
        <v>983.50529435483</v>
      </c>
      <c r="D133">
        <v>0.4075585214298495</v>
      </c>
      <c r="E133">
        <v>112.8095294236792</v>
      </c>
      <c r="F133">
        <v>37.55724113039847</v>
      </c>
      <c r="G133">
        <v>43248.65197561388</v>
      </c>
      <c r="H133">
        <v>0.3712837035198107</v>
      </c>
      <c r="I133">
        <v>0.155530066230798</v>
      </c>
      <c r="J133">
        <v>17.58387013103872</v>
      </c>
      <c r="K133">
        <v>2.852066183719138</v>
      </c>
      <c r="L133">
        <v>924.7292457572662</v>
      </c>
      <c r="M133">
        <v>456.7884658960769</v>
      </c>
      <c r="N133">
        <v>614.0703237886607</v>
      </c>
    </row>
    <row r="134" spans="1:14">
      <c r="A134">
        <v>132</v>
      </c>
      <c r="B134">
        <v>6.444150698152737</v>
      </c>
      <c r="C134">
        <v>999.184273365086</v>
      </c>
      <c r="D134">
        <v>0.4078680600765729</v>
      </c>
      <c r="E134">
        <v>114.2384638466405</v>
      </c>
      <c r="F134">
        <v>36.96718521831314</v>
      </c>
      <c r="G134">
        <v>43247.22119082366</v>
      </c>
      <c r="H134">
        <v>0.3716898411309339</v>
      </c>
      <c r="I134">
        <v>0.1557001965353548</v>
      </c>
      <c r="J134">
        <v>17.64025612636539</v>
      </c>
      <c r="K134">
        <v>2.852066183719138</v>
      </c>
      <c r="L134">
        <v>924.7292457572662</v>
      </c>
      <c r="M134">
        <v>456.2893428214092</v>
      </c>
      <c r="N134">
        <v>607.5240328429629</v>
      </c>
    </row>
    <row r="135" spans="1:14">
      <c r="A135">
        <v>133</v>
      </c>
      <c r="B135">
        <v>6.488850018621182</v>
      </c>
      <c r="C135">
        <v>1004.98040130565</v>
      </c>
      <c r="D135">
        <v>0.4081250560216714</v>
      </c>
      <c r="E135">
        <v>114.7895824540766</v>
      </c>
      <c r="F135">
        <v>36.75389339054769</v>
      </c>
      <c r="G135">
        <v>43247.0460477535</v>
      </c>
      <c r="H135">
        <v>0.3716615327957572</v>
      </c>
      <c r="I135">
        <v>0.15568833822538</v>
      </c>
      <c r="J135">
        <v>17.65698356687026</v>
      </c>
      <c r="K135">
        <v>2.852066183719138</v>
      </c>
      <c r="L135">
        <v>924.7292457572662</v>
      </c>
      <c r="M135">
        <v>456.3240970009904</v>
      </c>
      <c r="N135">
        <v>604.9435973506477</v>
      </c>
    </row>
    <row r="136" spans="1:14">
      <c r="A136">
        <v>134</v>
      </c>
      <c r="B136">
        <v>6.491262267934955</v>
      </c>
      <c r="C136">
        <v>1004.604247437609</v>
      </c>
      <c r="D136">
        <v>0.408193638175758</v>
      </c>
      <c r="E136">
        <v>114.7609524621981</v>
      </c>
      <c r="F136">
        <v>36.76774819125599</v>
      </c>
      <c r="G136">
        <v>43247.23299270259</v>
      </c>
      <c r="H136">
        <v>0.3716359561141419</v>
      </c>
      <c r="I136">
        <v>0.1556776242001</v>
      </c>
      <c r="J136">
        <v>17.65490327566842</v>
      </c>
      <c r="K136">
        <v>2.852066183719138</v>
      </c>
      <c r="L136">
        <v>924.7292457572662</v>
      </c>
      <c r="M136">
        <v>456.3555020788631</v>
      </c>
      <c r="N136">
        <v>605.0164869856011</v>
      </c>
    </row>
    <row r="137" spans="1:14">
      <c r="A137">
        <v>135</v>
      </c>
      <c r="B137">
        <v>6.580536713674895</v>
      </c>
      <c r="C137">
        <v>1019.468069486787</v>
      </c>
      <c r="D137">
        <v>0.4083464609567296</v>
      </c>
      <c r="E137">
        <v>116.0901358072424</v>
      </c>
      <c r="F137">
        <v>36.23099461296457</v>
      </c>
      <c r="G137">
        <v>43245.84525672846</v>
      </c>
      <c r="H137">
        <v>0.3721117591705211</v>
      </c>
      <c r="I137">
        <v>0.1558769372326137</v>
      </c>
      <c r="J137">
        <v>17.71115855452521</v>
      </c>
      <c r="K137">
        <v>2.852066183719138</v>
      </c>
      <c r="L137">
        <v>924.7292457572662</v>
      </c>
      <c r="M137">
        <v>455.771980227342</v>
      </c>
      <c r="N137">
        <v>599.3349162638829</v>
      </c>
    </row>
    <row r="138" spans="1:14">
      <c r="A138">
        <v>136</v>
      </c>
      <c r="B138">
        <v>6.631997467773611</v>
      </c>
      <c r="C138">
        <v>1026.01036014891</v>
      </c>
      <c r="D138">
        <v>0.4085816109677936</v>
      </c>
      <c r="E138">
        <v>116.6858579025113</v>
      </c>
      <c r="F138">
        <v>35.99994826524502</v>
      </c>
      <c r="G138">
        <v>43245.80075933048</v>
      </c>
      <c r="H138">
        <v>0.3722628118877005</v>
      </c>
      <c r="I138">
        <v>0.1559402129403395</v>
      </c>
      <c r="J138">
        <v>17.73460396896151</v>
      </c>
      <c r="K138">
        <v>2.852066183719138</v>
      </c>
      <c r="L138">
        <v>924.7292457572662</v>
      </c>
      <c r="M138">
        <v>455.58704207658</v>
      </c>
      <c r="N138">
        <v>596.7387295849669</v>
      </c>
    </row>
    <row r="139" spans="1:14">
      <c r="A139">
        <v>137</v>
      </c>
      <c r="B139">
        <v>6.632165890197456</v>
      </c>
      <c r="C139">
        <v>1026.099306676461</v>
      </c>
      <c r="D139">
        <v>0.4085657421778342</v>
      </c>
      <c r="E139">
        <v>116.6938665252347</v>
      </c>
      <c r="F139">
        <v>35.99673842997681</v>
      </c>
      <c r="G139">
        <v>43245.6176806244</v>
      </c>
      <c r="H139">
        <v>0.3722897856612717</v>
      </c>
      <c r="I139">
        <v>0.1559515122048918</v>
      </c>
      <c r="J139">
        <v>17.73467557995168</v>
      </c>
      <c r="K139">
        <v>2.852066183719138</v>
      </c>
      <c r="L139">
        <v>924.7292457572662</v>
      </c>
      <c r="M139">
        <v>455.5540331083288</v>
      </c>
      <c r="N139">
        <v>596.7414368931187</v>
      </c>
    </row>
    <row r="140" spans="1:14">
      <c r="A140">
        <v>138</v>
      </c>
      <c r="B140">
        <v>6.757978196183609</v>
      </c>
      <c r="C140">
        <v>1045.638948497009</v>
      </c>
      <c r="D140">
        <v>0.4088847688224927</v>
      </c>
      <c r="E140">
        <v>118.4464925821174</v>
      </c>
      <c r="F140">
        <v>35.32360049773249</v>
      </c>
      <c r="G140">
        <v>43244.62595255302</v>
      </c>
      <c r="H140">
        <v>0.3727889309632397</v>
      </c>
      <c r="I140">
        <v>0.1561606032615094</v>
      </c>
      <c r="J140">
        <v>17.80586769381877</v>
      </c>
      <c r="K140">
        <v>2.852066183719138</v>
      </c>
      <c r="L140">
        <v>924.7292457572662</v>
      </c>
      <c r="M140">
        <v>454.9440695698983</v>
      </c>
      <c r="N140">
        <v>589.5136940644428</v>
      </c>
    </row>
    <row r="141" spans="1:14">
      <c r="A141">
        <v>139</v>
      </c>
      <c r="B141">
        <v>6.729951758733139</v>
      </c>
      <c r="C141">
        <v>1044.219800995431</v>
      </c>
      <c r="D141">
        <v>0.4080181997253743</v>
      </c>
      <c r="E141">
        <v>118.3907556234941</v>
      </c>
      <c r="F141">
        <v>35.3611236039342</v>
      </c>
      <c r="G141">
        <v>43222.73189474818</v>
      </c>
      <c r="H141">
        <v>0.3732583917059583</v>
      </c>
      <c r="I141">
        <v>0.1563572595103983</v>
      </c>
      <c r="J141">
        <v>17.78732764918253</v>
      </c>
      <c r="K141">
        <v>2.852066183719138</v>
      </c>
      <c r="L141">
        <v>924.7292457572662</v>
      </c>
      <c r="M141">
        <v>454.37186975995</v>
      </c>
      <c r="N141">
        <v>591.2998587550788</v>
      </c>
    </row>
    <row r="142" spans="1:14">
      <c r="A142">
        <v>140</v>
      </c>
      <c r="B142">
        <v>6.733408224328641</v>
      </c>
      <c r="C142">
        <v>1044.131843005991</v>
      </c>
      <c r="D142">
        <v>0.4080573249965422</v>
      </c>
      <c r="E142">
        <v>118.3866717635716</v>
      </c>
      <c r="F142">
        <v>35.36421631638973</v>
      </c>
      <c r="G142">
        <v>43222.96970718727</v>
      </c>
      <c r="H142">
        <v>0.3732196594685373</v>
      </c>
      <c r="I142">
        <v>0.1563410346467853</v>
      </c>
      <c r="J142">
        <v>17.78681829756705</v>
      </c>
      <c r="K142">
        <v>2.852066183719138</v>
      </c>
      <c r="L142">
        <v>924.7292457572662</v>
      </c>
      <c r="M142">
        <v>454.4190238652881</v>
      </c>
      <c r="N142">
        <v>591.3101660596003</v>
      </c>
    </row>
    <row r="143" spans="1:14">
      <c r="A143">
        <v>141</v>
      </c>
      <c r="B143">
        <v>6.82484355112874</v>
      </c>
      <c r="C143">
        <v>1058.905707890252</v>
      </c>
      <c r="D143">
        <v>0.4081768549764666</v>
      </c>
      <c r="E143">
        <v>119.7034919995624</v>
      </c>
      <c r="F143">
        <v>34.86988563227668</v>
      </c>
      <c r="G143">
        <v>43221.00284839423</v>
      </c>
      <c r="H143">
        <v>0.3736395148315654</v>
      </c>
      <c r="I143">
        <v>0.1565169112925957</v>
      </c>
      <c r="J143">
        <v>17.84086414780342</v>
      </c>
      <c r="K143">
        <v>2.852066183719138</v>
      </c>
      <c r="L143">
        <v>924.7292457572662</v>
      </c>
      <c r="M143">
        <v>453.9083972943326</v>
      </c>
      <c r="N143">
        <v>586.1782668546285</v>
      </c>
    </row>
    <row r="144" spans="1:14">
      <c r="A144">
        <v>142</v>
      </c>
      <c r="B144">
        <v>6.871742965188358</v>
      </c>
      <c r="C144">
        <v>1065.184648011476</v>
      </c>
      <c r="D144">
        <v>0.4082568358557879</v>
      </c>
      <c r="E144">
        <v>120.2619228512292</v>
      </c>
      <c r="F144">
        <v>34.66428924084288</v>
      </c>
      <c r="G144">
        <v>43220.8984565486</v>
      </c>
      <c r="H144">
        <v>0.3737636170812066</v>
      </c>
      <c r="I144">
        <v>0.1565688974986238</v>
      </c>
      <c r="J144">
        <v>17.86476278420725</v>
      </c>
      <c r="K144">
        <v>2.852066183719138</v>
      </c>
      <c r="L144">
        <v>924.7292457572662</v>
      </c>
      <c r="M144">
        <v>453.7576842482756</v>
      </c>
      <c r="N144">
        <v>584.0421076016544</v>
      </c>
    </row>
    <row r="145" spans="1:14">
      <c r="A145">
        <v>143</v>
      </c>
      <c r="B145">
        <v>6.877080658856912</v>
      </c>
      <c r="C145">
        <v>1065.418635991787</v>
      </c>
      <c r="D145">
        <v>0.4082655209676044</v>
      </c>
      <c r="E145">
        <v>120.2791150613648</v>
      </c>
      <c r="F145">
        <v>34.65683929589768</v>
      </c>
      <c r="G145">
        <v>43221.24589024192</v>
      </c>
      <c r="H145">
        <v>0.3738164174359546</v>
      </c>
      <c r="I145">
        <v>0.1565910154709267</v>
      </c>
      <c r="J145">
        <v>17.8665390481007</v>
      </c>
      <c r="K145">
        <v>2.852066183719138</v>
      </c>
      <c r="L145">
        <v>924.7292457572662</v>
      </c>
      <c r="M145">
        <v>453.6935924492523</v>
      </c>
      <c r="N145">
        <v>584.0251094999188</v>
      </c>
    </row>
    <row r="146" spans="1:14">
      <c r="A146">
        <v>144</v>
      </c>
      <c r="B146">
        <v>6.952863317439809</v>
      </c>
      <c r="C146">
        <v>1078.026046668801</v>
      </c>
      <c r="D146">
        <v>0.4083404684088822</v>
      </c>
      <c r="E146">
        <v>121.3973012698377</v>
      </c>
      <c r="F146">
        <v>34.25073857366254</v>
      </c>
      <c r="G146">
        <v>43219.53758950224</v>
      </c>
      <c r="H146">
        <v>0.3741302530367399</v>
      </c>
      <c r="I146">
        <v>0.1567224806317</v>
      </c>
      <c r="J146">
        <v>17.91192362265447</v>
      </c>
      <c r="K146">
        <v>2.852066183719138</v>
      </c>
      <c r="L146">
        <v>924.7292457572662</v>
      </c>
      <c r="M146">
        <v>453.3130158986989</v>
      </c>
      <c r="N146">
        <v>579.8108850616671</v>
      </c>
    </row>
    <row r="147" spans="1:14">
      <c r="A147">
        <v>145</v>
      </c>
      <c r="B147">
        <v>7.080643855191426</v>
      </c>
      <c r="C147">
        <v>1101.544662534475</v>
      </c>
      <c r="D147">
        <v>0.4079285249354667</v>
      </c>
      <c r="E147">
        <v>123.4990569923537</v>
      </c>
      <c r="F147">
        <v>33.51206207796658</v>
      </c>
      <c r="G147">
        <v>43203.2272144143</v>
      </c>
      <c r="H147">
        <v>0.374916473151612</v>
      </c>
      <c r="I147">
        <v>0.1570518268038557</v>
      </c>
      <c r="J147">
        <v>17.99125994624484</v>
      </c>
      <c r="K147">
        <v>2.852066183719138</v>
      </c>
      <c r="L147">
        <v>924.7292457572662</v>
      </c>
      <c r="M147">
        <v>452.3623939950053</v>
      </c>
      <c r="N147">
        <v>573.0404650220854</v>
      </c>
    </row>
    <row r="148" spans="1:14">
      <c r="A148">
        <v>146</v>
      </c>
      <c r="B148">
        <v>7.19213781776865</v>
      </c>
      <c r="C148">
        <v>1118.500940988818</v>
      </c>
      <c r="D148">
        <v>0.4071751829378578</v>
      </c>
      <c r="E148">
        <v>125.0622077609274</v>
      </c>
      <c r="F148">
        <v>33.02403608809875</v>
      </c>
      <c r="G148">
        <v>43247.99186897242</v>
      </c>
      <c r="H148">
        <v>0.37529384417913</v>
      </c>
      <c r="I148">
        <v>0.1572099068390068</v>
      </c>
      <c r="J148">
        <v>18.03759195077924</v>
      </c>
      <c r="K148">
        <v>2.852066183719138</v>
      </c>
      <c r="L148">
        <v>924.7292457572662</v>
      </c>
      <c r="M148">
        <v>451.907527857232</v>
      </c>
      <c r="N148">
        <v>567.1077726782864</v>
      </c>
    </row>
    <row r="149" spans="1:14">
      <c r="A149">
        <v>147</v>
      </c>
      <c r="B149">
        <v>7.293715239292902</v>
      </c>
      <c r="C149">
        <v>1130.124902713203</v>
      </c>
      <c r="D149">
        <v>0.4065444553548488</v>
      </c>
      <c r="E149">
        <v>126.1406245368379</v>
      </c>
      <c r="F149">
        <v>32.71941498826865</v>
      </c>
      <c r="G149">
        <v>43327.21235029821</v>
      </c>
      <c r="H149">
        <v>0.3753865501920697</v>
      </c>
      <c r="I149">
        <v>0.1572487412187434</v>
      </c>
      <c r="J149">
        <v>18.06671344663643</v>
      </c>
      <c r="K149">
        <v>2.852066183719138</v>
      </c>
      <c r="L149">
        <v>924.7292457572662</v>
      </c>
      <c r="M149">
        <v>451.7959241114306</v>
      </c>
      <c r="N149">
        <v>561.9545840560282</v>
      </c>
    </row>
    <row r="150" spans="1:14">
      <c r="A150">
        <v>148</v>
      </c>
      <c r="B150">
        <v>7.405577143336159</v>
      </c>
      <c r="C150">
        <v>1145.589205771724</v>
      </c>
      <c r="D150">
        <v>0.4073366586803516</v>
      </c>
      <c r="E150">
        <v>127.5415917305063</v>
      </c>
      <c r="F150">
        <v>32.26332864977991</v>
      </c>
      <c r="G150">
        <v>43294.20307630513</v>
      </c>
      <c r="H150">
        <v>0.3759564525046939</v>
      </c>
      <c r="I150">
        <v>0.1574874722580733</v>
      </c>
      <c r="J150">
        <v>18.11073916295518</v>
      </c>
      <c r="K150">
        <v>2.852066183719138</v>
      </c>
      <c r="L150">
        <v>924.7292457572662</v>
      </c>
      <c r="M150">
        <v>451.1110587759125</v>
      </c>
      <c r="N150">
        <v>556.56803732842</v>
      </c>
    </row>
    <row r="151" spans="1:14">
      <c r="A151">
        <v>149</v>
      </c>
      <c r="B151">
        <v>7.453712693949615</v>
      </c>
      <c r="C151">
        <v>1154.857761315478</v>
      </c>
      <c r="D151">
        <v>0.4082723031248645</v>
      </c>
      <c r="E151">
        <v>128.3163049680905</v>
      </c>
      <c r="F151">
        <v>32.00235643351088</v>
      </c>
      <c r="G151">
        <v>43289.50040464684</v>
      </c>
      <c r="H151">
        <v>0.3763712835095099</v>
      </c>
      <c r="I151">
        <v>0.1576612442093924</v>
      </c>
      <c r="J151">
        <v>18.15012863918624</v>
      </c>
      <c r="K151">
        <v>2.852066183719138</v>
      </c>
      <c r="L151">
        <v>924.7292457572662</v>
      </c>
      <c r="M151">
        <v>450.6138506678675</v>
      </c>
      <c r="N151">
        <v>554.0221303937864</v>
      </c>
    </row>
    <row r="152" spans="1:14">
      <c r="A152">
        <v>150</v>
      </c>
      <c r="B152">
        <v>7.458639039405414</v>
      </c>
      <c r="C152">
        <v>1154.934286816338</v>
      </c>
      <c r="D152">
        <v>0.4078426368082138</v>
      </c>
      <c r="E152">
        <v>128.3445250269141</v>
      </c>
      <c r="F152">
        <v>32.00753263181549</v>
      </c>
      <c r="G152">
        <v>43306.35473515114</v>
      </c>
      <c r="H152">
        <v>0.3763088813991881</v>
      </c>
      <c r="I152">
        <v>0.157635104079192</v>
      </c>
      <c r="J152">
        <v>18.14625660524825</v>
      </c>
      <c r="K152">
        <v>2.852066183719138</v>
      </c>
      <c r="L152">
        <v>924.7292457572662</v>
      </c>
      <c r="M152">
        <v>450.6885745359769</v>
      </c>
      <c r="N152">
        <v>553.9483117195869</v>
      </c>
    </row>
    <row r="153" spans="1:14">
      <c r="A153">
        <v>151</v>
      </c>
      <c r="B153">
        <v>7.581790515549444</v>
      </c>
      <c r="C153">
        <v>1170.966138605148</v>
      </c>
      <c r="D153">
        <v>0.4090896440060459</v>
      </c>
      <c r="E153">
        <v>129.8011492697149</v>
      </c>
      <c r="F153">
        <v>31.55180450077497</v>
      </c>
      <c r="G153">
        <v>43265.35035399216</v>
      </c>
      <c r="H153">
        <v>0.3769341841009032</v>
      </c>
      <c r="I153">
        <v>0.1578970422404689</v>
      </c>
      <c r="J153">
        <v>18.18876479956359</v>
      </c>
      <c r="K153">
        <v>2.852066183719138</v>
      </c>
      <c r="L153">
        <v>924.7292457572662</v>
      </c>
      <c r="M153">
        <v>449.9409193877405</v>
      </c>
      <c r="N153">
        <v>548.3250198958946</v>
      </c>
    </row>
    <row r="154" spans="1:14">
      <c r="A154">
        <v>152</v>
      </c>
      <c r="B154">
        <v>7.655670252893045</v>
      </c>
      <c r="C154">
        <v>1183.301802947518</v>
      </c>
      <c r="D154">
        <v>0.4095999194709038</v>
      </c>
      <c r="E154">
        <v>130.8722716041602</v>
      </c>
      <c r="F154">
        <v>31.21960277461423</v>
      </c>
      <c r="G154">
        <v>43257.58549041086</v>
      </c>
      <c r="H154">
        <v>0.3773109501902948</v>
      </c>
      <c r="I154">
        <v>0.1580548688681422</v>
      </c>
      <c r="J154">
        <v>18.23192978644263</v>
      </c>
      <c r="K154">
        <v>2.852066183719138</v>
      </c>
      <c r="L154">
        <v>924.7292457572662</v>
      </c>
      <c r="M154">
        <v>449.491628211405</v>
      </c>
      <c r="N154">
        <v>544.9762444374418</v>
      </c>
    </row>
    <row r="155" spans="1:14">
      <c r="A155">
        <v>153</v>
      </c>
      <c r="B155">
        <v>7.695581457339872</v>
      </c>
      <c r="C155">
        <v>1187.101372476742</v>
      </c>
      <c r="D155">
        <v>0.4094629719996849</v>
      </c>
      <c r="E155">
        <v>131.2529840691269</v>
      </c>
      <c r="F155">
        <v>31.12006709415455</v>
      </c>
      <c r="G155">
        <v>43258.50970747646</v>
      </c>
      <c r="H155">
        <v>0.3774138618390093</v>
      </c>
      <c r="I155">
        <v>0.1580979783700911</v>
      </c>
      <c r="J155">
        <v>18.23467807887027</v>
      </c>
      <c r="K155">
        <v>2.852066183719138</v>
      </c>
      <c r="L155">
        <v>924.7292457572662</v>
      </c>
      <c r="M155">
        <v>449.3690626958792</v>
      </c>
      <c r="N155">
        <v>543.5143868790384</v>
      </c>
    </row>
    <row r="156" spans="1:14">
      <c r="A156">
        <v>154</v>
      </c>
      <c r="B156">
        <v>7.689736409857572</v>
      </c>
      <c r="C156">
        <v>1187.054001664826</v>
      </c>
      <c r="D156">
        <v>0.4095475831827987</v>
      </c>
      <c r="E156">
        <v>131.2207024778427</v>
      </c>
      <c r="F156">
        <v>31.12102082303813</v>
      </c>
      <c r="G156">
        <v>43257.82559716173</v>
      </c>
      <c r="H156">
        <v>0.3774816745978142</v>
      </c>
      <c r="I156">
        <v>0.1581263850110728</v>
      </c>
      <c r="J156">
        <v>18.23996191515389</v>
      </c>
      <c r="K156">
        <v>2.852066183719138</v>
      </c>
      <c r="L156">
        <v>924.7292457572662</v>
      </c>
      <c r="M156">
        <v>449.2883357151709</v>
      </c>
      <c r="N156">
        <v>543.7545483609186</v>
      </c>
    </row>
    <row r="157" spans="1:14">
      <c r="A157">
        <v>155</v>
      </c>
      <c r="B157">
        <v>7.784230060216902</v>
      </c>
      <c r="C157">
        <v>1201.202760747631</v>
      </c>
      <c r="D157">
        <v>0.4096779860724802</v>
      </c>
      <c r="E157">
        <v>132.5041240194325</v>
      </c>
      <c r="F157">
        <v>30.75313663252595</v>
      </c>
      <c r="G157">
        <v>43254.66623867665</v>
      </c>
      <c r="H157">
        <v>0.3777882624017925</v>
      </c>
      <c r="I157">
        <v>0.1582548140829826</v>
      </c>
      <c r="J157">
        <v>18.27785639410068</v>
      </c>
      <c r="K157">
        <v>2.852066183719138</v>
      </c>
      <c r="L157">
        <v>924.7292457572662</v>
      </c>
      <c r="M157">
        <v>448.9237232115319</v>
      </c>
      <c r="N157">
        <v>539.702400297384</v>
      </c>
    </row>
    <row r="158" spans="1:14">
      <c r="A158">
        <v>156</v>
      </c>
      <c r="B158">
        <v>7.8735512345796</v>
      </c>
      <c r="C158">
        <v>1216.000209262141</v>
      </c>
      <c r="D158">
        <v>0.4097809225182538</v>
      </c>
      <c r="E158">
        <v>133.8064975235506</v>
      </c>
      <c r="F158">
        <v>30.37815875112229</v>
      </c>
      <c r="G158">
        <v>43252.85578612466</v>
      </c>
      <c r="H158">
        <v>0.3782217950638717</v>
      </c>
      <c r="I158">
        <v>0.1584364201244199</v>
      </c>
      <c r="J158">
        <v>18.32414522408769</v>
      </c>
      <c r="K158">
        <v>2.852066183719138</v>
      </c>
      <c r="L158">
        <v>924.7292457572662</v>
      </c>
      <c r="M158">
        <v>448.4091492252241</v>
      </c>
      <c r="N158">
        <v>535.8965739599748</v>
      </c>
    </row>
    <row r="159" spans="1:14">
      <c r="A159">
        <v>157</v>
      </c>
      <c r="B159">
        <v>7.952465555348024</v>
      </c>
      <c r="C159">
        <v>1227.487180942491</v>
      </c>
      <c r="D159">
        <v>0.4098287846873512</v>
      </c>
      <c r="E159">
        <v>134.8310861336571</v>
      </c>
      <c r="F159">
        <v>30.09407797492967</v>
      </c>
      <c r="G159">
        <v>43253.35086241802</v>
      </c>
      <c r="H159">
        <v>0.378634071513508</v>
      </c>
      <c r="I159">
        <v>0.1586091219772334</v>
      </c>
      <c r="J159">
        <v>18.3565052232626</v>
      </c>
      <c r="K159">
        <v>2.852066183719138</v>
      </c>
      <c r="L159">
        <v>924.7292457572662</v>
      </c>
      <c r="M159">
        <v>447.9208980456941</v>
      </c>
      <c r="N159">
        <v>532.8192338122881</v>
      </c>
    </row>
    <row r="160" spans="1:14">
      <c r="A160">
        <v>158</v>
      </c>
      <c r="B160">
        <v>7.966198070962915</v>
      </c>
      <c r="C160">
        <v>1227.982393694203</v>
      </c>
      <c r="D160">
        <v>0.4098682210327241</v>
      </c>
      <c r="E160">
        <v>134.8993346610839</v>
      </c>
      <c r="F160">
        <v>30.08191603033065</v>
      </c>
      <c r="G160">
        <v>43253.28749706506</v>
      </c>
      <c r="H160">
        <v>0.3786524957134059</v>
      </c>
      <c r="I160">
        <v>0.1586168398409672</v>
      </c>
      <c r="J160">
        <v>18.35318639893287</v>
      </c>
      <c r="K160">
        <v>2.852066183719138</v>
      </c>
      <c r="L160">
        <v>924.7292457572662</v>
      </c>
      <c r="M160">
        <v>447.8991034338612</v>
      </c>
      <c r="N160">
        <v>532.4478517622096</v>
      </c>
    </row>
    <row r="161" spans="1:14">
      <c r="A161">
        <v>159</v>
      </c>
      <c r="B161">
        <v>7.996279731686938</v>
      </c>
      <c r="C161">
        <v>1232.213459378869</v>
      </c>
      <c r="D161">
        <v>0.4099008028883473</v>
      </c>
      <c r="E161">
        <v>135.2856810150867</v>
      </c>
      <c r="F161">
        <v>29.97874733473078</v>
      </c>
      <c r="G161">
        <v>43253.59291174544</v>
      </c>
      <c r="H161">
        <v>0.3787446241907565</v>
      </c>
      <c r="I161">
        <v>0.1586554322920989</v>
      </c>
      <c r="J161">
        <v>18.36354084495511</v>
      </c>
      <c r="K161">
        <v>2.852066183719138</v>
      </c>
      <c r="L161">
        <v>924.7292457572662</v>
      </c>
      <c r="M161">
        <v>447.7901533398648</v>
      </c>
      <c r="N161">
        <v>531.310009606599</v>
      </c>
    </row>
    <row r="162" spans="1:14">
      <c r="A162">
        <v>160</v>
      </c>
      <c r="B162">
        <v>8.006100101616799</v>
      </c>
      <c r="C162">
        <v>1232.821855233326</v>
      </c>
      <c r="D162">
        <v>0.4099793892573225</v>
      </c>
      <c r="E162">
        <v>135.3497311406778</v>
      </c>
      <c r="F162">
        <v>29.96378557946946</v>
      </c>
      <c r="G162">
        <v>43253.18044518839</v>
      </c>
      <c r="H162">
        <v>0.3787899598019541</v>
      </c>
      <c r="I162">
        <v>0.1586744232969433</v>
      </c>
      <c r="J162">
        <v>18.36329122007587</v>
      </c>
      <c r="K162">
        <v>2.852066183719138</v>
      </c>
      <c r="L162">
        <v>924.7292457572662</v>
      </c>
      <c r="M162">
        <v>447.7365594159365</v>
      </c>
      <c r="N162">
        <v>530.9682007536865</v>
      </c>
    </row>
    <row r="163" spans="1:14">
      <c r="A163">
        <v>161</v>
      </c>
      <c r="B163">
        <v>8.105916659961865</v>
      </c>
      <c r="C163">
        <v>1251.060711390848</v>
      </c>
      <c r="D163">
        <v>0.4097888867957351</v>
      </c>
      <c r="E163">
        <v>136.9561551650974</v>
      </c>
      <c r="F163">
        <v>29.52722217916172</v>
      </c>
      <c r="G163">
        <v>43253.85615911351</v>
      </c>
      <c r="H163">
        <v>0.37920925276456</v>
      </c>
      <c r="I163">
        <v>0.1588500643542425</v>
      </c>
      <c r="J163">
        <v>18.41785732879617</v>
      </c>
      <c r="K163">
        <v>2.852066183719138</v>
      </c>
      <c r="L163">
        <v>924.7292457572662</v>
      </c>
      <c r="M163">
        <v>447.2414955769187</v>
      </c>
      <c r="N163">
        <v>526.7219934460005</v>
      </c>
    </row>
    <row r="164" spans="1:14">
      <c r="A164">
        <v>162</v>
      </c>
      <c r="B164">
        <v>8.187042387227857</v>
      </c>
      <c r="C164">
        <v>1263.227106719543</v>
      </c>
      <c r="D164">
        <v>0.4097718401389718</v>
      </c>
      <c r="E164">
        <v>138.0394672208333</v>
      </c>
      <c r="F164">
        <v>29.24307299101675</v>
      </c>
      <c r="G164">
        <v>43254.44596145914</v>
      </c>
      <c r="H164">
        <v>0.3796320243813129</v>
      </c>
      <c r="I164">
        <v>0.1590271626134193</v>
      </c>
      <c r="J164">
        <v>18.45093279670075</v>
      </c>
      <c r="K164">
        <v>2.852066183719138</v>
      </c>
      <c r="L164">
        <v>924.7292457572662</v>
      </c>
      <c r="M164">
        <v>446.7434316676063</v>
      </c>
      <c r="N164">
        <v>523.6840457901943</v>
      </c>
    </row>
    <row r="165" spans="1:14">
      <c r="A165">
        <v>163</v>
      </c>
      <c r="B165">
        <v>8.215626920426557</v>
      </c>
      <c r="C165">
        <v>1268.823016006104</v>
      </c>
      <c r="D165">
        <v>0.4096398330910772</v>
      </c>
      <c r="E165">
        <v>138.5062214205141</v>
      </c>
      <c r="F165">
        <v>29.11424213413911</v>
      </c>
      <c r="G165">
        <v>43254.8020161389</v>
      </c>
      <c r="H165">
        <v>0.3799187214542133</v>
      </c>
      <c r="I165">
        <v>0.1591472594943588</v>
      </c>
      <c r="J165">
        <v>18.4712123152561</v>
      </c>
      <c r="K165">
        <v>2.852066183719138</v>
      </c>
      <c r="L165">
        <v>924.7292457572662</v>
      </c>
      <c r="M165">
        <v>446.4063068380989</v>
      </c>
      <c r="N165">
        <v>522.5400568744104</v>
      </c>
    </row>
    <row r="166" spans="1:14">
      <c r="A166">
        <v>164</v>
      </c>
      <c r="B166">
        <v>8.229096442462183</v>
      </c>
      <c r="C166">
        <v>1269.807177343997</v>
      </c>
      <c r="D166">
        <v>0.4097447308892966</v>
      </c>
      <c r="E166">
        <v>138.6055281651752</v>
      </c>
      <c r="F166">
        <v>29.09167373782074</v>
      </c>
      <c r="G166">
        <v>43254.79321586742</v>
      </c>
      <c r="H166">
        <v>0.379949189091993</v>
      </c>
      <c r="I166">
        <v>0.1591600223322557</v>
      </c>
      <c r="J166">
        <v>18.47186627064449</v>
      </c>
      <c r="K166">
        <v>2.852066183719138</v>
      </c>
      <c r="L166">
        <v>924.7292457572662</v>
      </c>
      <c r="M166">
        <v>446.3705100893499</v>
      </c>
      <c r="N166">
        <v>522.1573615683951</v>
      </c>
    </row>
    <row r="167" spans="1:14">
      <c r="A167">
        <v>165</v>
      </c>
      <c r="B167">
        <v>8.346121303813138</v>
      </c>
      <c r="C167">
        <v>1289.465200399818</v>
      </c>
      <c r="D167">
        <v>0.4095484802964516</v>
      </c>
      <c r="E167">
        <v>140.3630537066033</v>
      </c>
      <c r="F167">
        <v>28.64855817687206</v>
      </c>
      <c r="G167">
        <v>43255.79861081049</v>
      </c>
      <c r="H167">
        <v>0.3804134586287985</v>
      </c>
      <c r="I167">
        <v>0.1593545039944556</v>
      </c>
      <c r="J167">
        <v>18.52271859355678</v>
      </c>
      <c r="K167">
        <v>2.852066183719138</v>
      </c>
      <c r="L167">
        <v>924.7292457572662</v>
      </c>
      <c r="M167">
        <v>445.8257443213102</v>
      </c>
      <c r="N167">
        <v>517.569456476187</v>
      </c>
    </row>
    <row r="168" spans="1:14">
      <c r="A168">
        <v>166</v>
      </c>
      <c r="B168">
        <v>8.411549261990841</v>
      </c>
      <c r="C168">
        <v>1299.487203617865</v>
      </c>
      <c r="D168">
        <v>0.4094771071510031</v>
      </c>
      <c r="E168">
        <v>141.2589524243049</v>
      </c>
      <c r="F168">
        <v>28.42784548999083</v>
      </c>
      <c r="G168">
        <v>43256.40387073597</v>
      </c>
      <c r="H168">
        <v>0.3807301925822795</v>
      </c>
      <c r="I168">
        <v>0.1594871832698869</v>
      </c>
      <c r="J168">
        <v>18.54810882911776</v>
      </c>
      <c r="K168">
        <v>2.852066183719138</v>
      </c>
      <c r="L168">
        <v>924.7292457572662</v>
      </c>
      <c r="M168">
        <v>445.4548566078754</v>
      </c>
      <c r="N168">
        <v>515.2210813062213</v>
      </c>
    </row>
    <row r="169" spans="1:14">
      <c r="A169">
        <v>167</v>
      </c>
      <c r="B169">
        <v>8.420397218113708</v>
      </c>
      <c r="C169">
        <v>1300.127045406645</v>
      </c>
      <c r="D169">
        <v>0.409548818963539</v>
      </c>
      <c r="E169">
        <v>141.3276089087972</v>
      </c>
      <c r="F169">
        <v>28.41386065451084</v>
      </c>
      <c r="G169">
        <v>43256.41839208871</v>
      </c>
      <c r="H169">
        <v>0.380708037895225</v>
      </c>
      <c r="I169">
        <v>0.1594779027118871</v>
      </c>
      <c r="J169">
        <v>18.54800595121986</v>
      </c>
      <c r="K169">
        <v>2.852066183719138</v>
      </c>
      <c r="L169">
        <v>924.7292457572662</v>
      </c>
      <c r="M169">
        <v>445.4807791310757</v>
      </c>
      <c r="N169">
        <v>514.9948231352705</v>
      </c>
    </row>
    <row r="170" spans="1:14">
      <c r="A170">
        <v>168</v>
      </c>
      <c r="B170">
        <v>8.528361611407954</v>
      </c>
      <c r="C170">
        <v>1317.659899056805</v>
      </c>
      <c r="D170">
        <v>0.4094075905675059</v>
      </c>
      <c r="E170">
        <v>142.9001139079466</v>
      </c>
      <c r="F170">
        <v>28.03612094414027</v>
      </c>
      <c r="G170">
        <v>43257.30557579865</v>
      </c>
      <c r="H170">
        <v>0.3811626272564295</v>
      </c>
      <c r="I170">
        <v>0.1596683293661832</v>
      </c>
      <c r="J170">
        <v>18.59071312344253</v>
      </c>
      <c r="K170">
        <v>2.852066183719138</v>
      </c>
      <c r="L170">
        <v>924.7292457572662</v>
      </c>
      <c r="M170">
        <v>444.9494814425494</v>
      </c>
      <c r="N170">
        <v>510.9533497403548</v>
      </c>
    </row>
    <row r="171" spans="1:14">
      <c r="A171">
        <v>169</v>
      </c>
      <c r="B171">
        <v>8.605942862959077</v>
      </c>
      <c r="C171">
        <v>1331.79123957563</v>
      </c>
      <c r="D171">
        <v>0.4090961677350744</v>
      </c>
      <c r="E171">
        <v>144.1444614655264</v>
      </c>
      <c r="F171">
        <v>27.73886022452493</v>
      </c>
      <c r="G171">
        <v>43257.90307506856</v>
      </c>
      <c r="H171">
        <v>0.3816453567302978</v>
      </c>
      <c r="I171">
        <v>0.1598705438623503</v>
      </c>
      <c r="J171">
        <v>18.6275194709239</v>
      </c>
      <c r="K171">
        <v>2.852066183719138</v>
      </c>
      <c r="L171">
        <v>924.7292457572662</v>
      </c>
      <c r="M171">
        <v>444.3866808600523</v>
      </c>
      <c r="N171">
        <v>507.9992758160324</v>
      </c>
    </row>
    <row r="172" spans="1:14">
      <c r="A172">
        <v>170</v>
      </c>
      <c r="B172">
        <v>8.625010300587411</v>
      </c>
      <c r="C172">
        <v>1335.684978553288</v>
      </c>
      <c r="D172">
        <v>0.408910707435004</v>
      </c>
      <c r="E172">
        <v>144.472471629412</v>
      </c>
      <c r="F172">
        <v>27.6580661397908</v>
      </c>
      <c r="G172">
        <v>43258.08794690193</v>
      </c>
      <c r="H172">
        <v>0.3819145910959842</v>
      </c>
      <c r="I172">
        <v>0.1599833256470875</v>
      </c>
      <c r="J172">
        <v>18.63934421682848</v>
      </c>
      <c r="K172">
        <v>2.852066183719138</v>
      </c>
      <c r="L172">
        <v>924.7292457572662</v>
      </c>
      <c r="M172">
        <v>444.0734061935953</v>
      </c>
      <c r="N172">
        <v>507.2749929434513</v>
      </c>
    </row>
    <row r="173" spans="1:14">
      <c r="A173">
        <v>171</v>
      </c>
      <c r="B173">
        <v>8.638803608349997</v>
      </c>
      <c r="C173">
        <v>1336.9163609204</v>
      </c>
      <c r="D173">
        <v>0.4089830059475253</v>
      </c>
      <c r="E173">
        <v>144.5862341706902</v>
      </c>
      <c r="F173">
        <v>27.63262798217713</v>
      </c>
      <c r="G173">
        <v>43258.1858785971</v>
      </c>
      <c r="H173">
        <v>0.3819299437224297</v>
      </c>
      <c r="I173">
        <v>0.1599897568343043</v>
      </c>
      <c r="J173">
        <v>18.64207852585353</v>
      </c>
      <c r="K173">
        <v>2.852066183719138</v>
      </c>
      <c r="L173">
        <v>924.7292457572662</v>
      </c>
      <c r="M173">
        <v>444.0555555557208</v>
      </c>
      <c r="N173">
        <v>506.9844810384976</v>
      </c>
    </row>
    <row r="174" spans="1:14">
      <c r="A174">
        <v>172</v>
      </c>
      <c r="B174">
        <v>8.712220592252299</v>
      </c>
      <c r="C174">
        <v>1350.020449123447</v>
      </c>
      <c r="D174">
        <v>0.4087361881064165</v>
      </c>
      <c r="E174">
        <v>145.7667301697494</v>
      </c>
      <c r="F174">
        <v>27.36462810353403</v>
      </c>
      <c r="G174">
        <v>43258.7760342564</v>
      </c>
      <c r="H174">
        <v>0.3822722195563566</v>
      </c>
      <c r="I174">
        <v>0.1601331355568692</v>
      </c>
      <c r="J174">
        <v>18.67126545437876</v>
      </c>
      <c r="K174">
        <v>2.852066183719138</v>
      </c>
      <c r="L174">
        <v>924.7292457572662</v>
      </c>
      <c r="M174">
        <v>443.6579606539394</v>
      </c>
      <c r="N174">
        <v>504.1292596290294</v>
      </c>
    </row>
    <row r="175" spans="1:14">
      <c r="A175">
        <v>173</v>
      </c>
      <c r="B175">
        <v>8.758092298203636</v>
      </c>
      <c r="C175">
        <v>1357.763179532802</v>
      </c>
      <c r="D175">
        <v>0.408552763133723</v>
      </c>
      <c r="E175">
        <v>146.4523125001182</v>
      </c>
      <c r="F175">
        <v>27.20862722443417</v>
      </c>
      <c r="G175">
        <v>43258.90541133915</v>
      </c>
      <c r="H175">
        <v>0.3826760767912063</v>
      </c>
      <c r="I175">
        <v>0.1603023106159642</v>
      </c>
      <c r="J175">
        <v>18.68967746698253</v>
      </c>
      <c r="K175">
        <v>2.852066183719138</v>
      </c>
      <c r="L175">
        <v>924.7292457572662</v>
      </c>
      <c r="M175">
        <v>443.1897461820254</v>
      </c>
      <c r="N175">
        <v>502.5216959045545</v>
      </c>
    </row>
    <row r="176" spans="1:14">
      <c r="A176">
        <v>174</v>
      </c>
      <c r="B176">
        <v>8.734560802057521</v>
      </c>
      <c r="C176">
        <v>1355.636982911453</v>
      </c>
      <c r="D176">
        <v>0.408201699582412</v>
      </c>
      <c r="E176">
        <v>146.3006797131266</v>
      </c>
      <c r="F176">
        <v>27.24830196259073</v>
      </c>
      <c r="G176">
        <v>43250.77271345157</v>
      </c>
      <c r="H176">
        <v>0.382816745940581</v>
      </c>
      <c r="I176">
        <v>0.1603612366660748</v>
      </c>
      <c r="J176">
        <v>18.67907067764046</v>
      </c>
      <c r="K176">
        <v>2.852066183719138</v>
      </c>
      <c r="L176">
        <v>924.7292457572662</v>
      </c>
      <c r="M176">
        <v>443.0268924791296</v>
      </c>
      <c r="N176">
        <v>503.3216010022364</v>
      </c>
    </row>
    <row r="177" spans="1:14">
      <c r="A177">
        <v>175</v>
      </c>
      <c r="B177">
        <v>8.83159818790107</v>
      </c>
      <c r="C177">
        <v>1371.668456024654</v>
      </c>
      <c r="D177">
        <v>0.4080386957738544</v>
      </c>
      <c r="E177">
        <v>147.7347825861711</v>
      </c>
      <c r="F177">
        <v>26.93078679741759</v>
      </c>
      <c r="G177">
        <v>43253.38248128398</v>
      </c>
      <c r="H177">
        <v>0.3832377533002485</v>
      </c>
      <c r="I177">
        <v>0.1605375958811763</v>
      </c>
      <c r="J177">
        <v>18.71562374440758</v>
      </c>
      <c r="K177">
        <v>2.852066183719138</v>
      </c>
      <c r="L177">
        <v>924.7292457572662</v>
      </c>
      <c r="M177">
        <v>442.5402035225795</v>
      </c>
      <c r="N177">
        <v>499.8234782947541</v>
      </c>
    </row>
    <row r="178" spans="1:14">
      <c r="A178">
        <v>176</v>
      </c>
      <c r="B178">
        <v>8.887555159494188</v>
      </c>
      <c r="C178">
        <v>1380.232942547704</v>
      </c>
      <c r="D178">
        <v>0.4079851333921984</v>
      </c>
      <c r="E178">
        <v>148.4967668153316</v>
      </c>
      <c r="F178">
        <v>26.76420302314436</v>
      </c>
      <c r="G178">
        <v>43254.83037655554</v>
      </c>
      <c r="H178">
        <v>0.3835055622511358</v>
      </c>
      <c r="I178">
        <v>0.160649780562254</v>
      </c>
      <c r="J178">
        <v>18.73564819822267</v>
      </c>
      <c r="K178">
        <v>2.852066183719138</v>
      </c>
      <c r="L178">
        <v>924.7292457572662</v>
      </c>
      <c r="M178">
        <v>442.2311696015706</v>
      </c>
      <c r="N178">
        <v>497.9634234421476</v>
      </c>
    </row>
    <row r="179" spans="1:14">
      <c r="A179">
        <v>177</v>
      </c>
      <c r="B179">
        <v>8.880532860281082</v>
      </c>
      <c r="C179">
        <v>1379.24889582134</v>
      </c>
      <c r="D179">
        <v>0.40798166331038</v>
      </c>
      <c r="E179">
        <v>148.398709670023</v>
      </c>
      <c r="F179">
        <v>26.78353828678584</v>
      </c>
      <c r="G179">
        <v>43255.49220587406</v>
      </c>
      <c r="H179">
        <v>0.3835653781655929</v>
      </c>
      <c r="I179">
        <v>0.1606748373397236</v>
      </c>
      <c r="J179">
        <v>18.73456349367052</v>
      </c>
      <c r="K179">
        <v>2.852066183719138</v>
      </c>
      <c r="L179">
        <v>924.7292457572662</v>
      </c>
      <c r="M179">
        <v>442.1622049261408</v>
      </c>
      <c r="N179">
        <v>498.1520953392087</v>
      </c>
    </row>
    <row r="180" spans="1:14">
      <c r="A180">
        <v>178</v>
      </c>
      <c r="B180">
        <v>9.021735450183348</v>
      </c>
      <c r="C180">
        <v>1397.337054385547</v>
      </c>
      <c r="D180">
        <v>0.408406188196498</v>
      </c>
      <c r="E180">
        <v>150.0096203014016</v>
      </c>
      <c r="F180">
        <v>26.44160514819848</v>
      </c>
      <c r="G180">
        <v>43268.83029141689</v>
      </c>
      <c r="H180">
        <v>0.3839717069041342</v>
      </c>
      <c r="I180">
        <v>0.1608450477072073</v>
      </c>
      <c r="J180">
        <v>18.77660599987701</v>
      </c>
      <c r="K180">
        <v>2.852066183719138</v>
      </c>
      <c r="L180">
        <v>924.7292457572662</v>
      </c>
      <c r="M180">
        <v>441.6942975055478</v>
      </c>
      <c r="N180">
        <v>493.8343314946225</v>
      </c>
    </row>
    <row r="181" spans="1:14">
      <c r="A181">
        <v>179</v>
      </c>
      <c r="B181">
        <v>9.069810932763708</v>
      </c>
      <c r="C181">
        <v>1405.861157832122</v>
      </c>
      <c r="D181">
        <v>0.4083102326551337</v>
      </c>
      <c r="E181">
        <v>150.7763620426489</v>
      </c>
      <c r="F181">
        <v>26.28221029713601</v>
      </c>
      <c r="G181">
        <v>43271.43818683606</v>
      </c>
      <c r="H181">
        <v>0.3842904206991244</v>
      </c>
      <c r="I181">
        <v>0.1609785563346358</v>
      </c>
      <c r="J181">
        <v>18.79375951408354</v>
      </c>
      <c r="K181">
        <v>2.852066183719138</v>
      </c>
      <c r="L181">
        <v>924.7292457572662</v>
      </c>
      <c r="M181">
        <v>441.3279754267236</v>
      </c>
      <c r="N181">
        <v>491.9779611405413</v>
      </c>
    </row>
    <row r="182" spans="1:14">
      <c r="A182">
        <v>180</v>
      </c>
      <c r="B182">
        <v>9.129249732209553</v>
      </c>
      <c r="C182">
        <v>1414.680243926396</v>
      </c>
      <c r="D182">
        <v>0.4084036798412383</v>
      </c>
      <c r="E182">
        <v>151.5711430965495</v>
      </c>
      <c r="F182">
        <v>26.12018351199452</v>
      </c>
      <c r="G182">
        <v>43276.57615369938</v>
      </c>
      <c r="H182">
        <v>0.3845054437285308</v>
      </c>
      <c r="I182">
        <v>0.1610686290894798</v>
      </c>
      <c r="J182">
        <v>18.81166152048982</v>
      </c>
      <c r="K182">
        <v>2.852066183719138</v>
      </c>
      <c r="L182">
        <v>924.7292457572662</v>
      </c>
      <c r="M182">
        <v>441.0811761166328</v>
      </c>
      <c r="N182">
        <v>489.9112632004988</v>
      </c>
    </row>
    <row r="183" spans="1:14">
      <c r="A183">
        <v>181</v>
      </c>
      <c r="B183">
        <v>9.137885950111816</v>
      </c>
      <c r="C183">
        <v>1414.534771418212</v>
      </c>
      <c r="D183">
        <v>0.4081640433254473</v>
      </c>
      <c r="E183">
        <v>151.5864735050111</v>
      </c>
      <c r="F183">
        <v>26.13004910657584</v>
      </c>
      <c r="G183">
        <v>43296.88706963198</v>
      </c>
      <c r="H183">
        <v>0.3844322045361857</v>
      </c>
      <c r="I183">
        <v>0.1610379493253852</v>
      </c>
      <c r="J183">
        <v>18.80715044377761</v>
      </c>
      <c r="K183">
        <v>2.852066183719138</v>
      </c>
      <c r="L183">
        <v>924.7292457572662</v>
      </c>
      <c r="M183">
        <v>441.1652076538355</v>
      </c>
      <c r="N183">
        <v>489.6582237293489</v>
      </c>
    </row>
    <row r="184" spans="1:14">
      <c r="A184">
        <v>182</v>
      </c>
      <c r="B184">
        <v>9.307582467495612</v>
      </c>
      <c r="C184">
        <v>1440.213802364974</v>
      </c>
      <c r="D184">
        <v>0.4086639407728277</v>
      </c>
      <c r="E184">
        <v>153.8622026754151</v>
      </c>
      <c r="F184">
        <v>25.66100406610152</v>
      </c>
      <c r="G184">
        <v>43287.82546648443</v>
      </c>
      <c r="H184">
        <v>0.3851511526604083</v>
      </c>
      <c r="I184">
        <v>0.1613391153833533</v>
      </c>
      <c r="J184">
        <v>18.86513466007479</v>
      </c>
      <c r="K184">
        <v>2.852066183719138</v>
      </c>
      <c r="L184">
        <v>924.7292457572662</v>
      </c>
      <c r="M184">
        <v>440.3417000612355</v>
      </c>
      <c r="N184">
        <v>484.3074475516119</v>
      </c>
    </row>
    <row r="185" spans="1:14">
      <c r="A185">
        <v>183</v>
      </c>
      <c r="B185">
        <v>9.362322225693315</v>
      </c>
      <c r="C185">
        <v>1446.641866516627</v>
      </c>
      <c r="D185">
        <v>0.4089291864680321</v>
      </c>
      <c r="E185">
        <v>154.4096758397321</v>
      </c>
      <c r="F185">
        <v>25.54928934613124</v>
      </c>
      <c r="G185">
        <v>43294.5042451195</v>
      </c>
      <c r="H185">
        <v>0.3854697281970532</v>
      </c>
      <c r="I185">
        <v>0.1614725660946131</v>
      </c>
      <c r="J185">
        <v>18.88212098224662</v>
      </c>
      <c r="K185">
        <v>2.852066183719138</v>
      </c>
      <c r="L185">
        <v>924.7292457572662</v>
      </c>
      <c r="M185">
        <v>439.9777750026816</v>
      </c>
      <c r="N185">
        <v>482.7763258677158</v>
      </c>
    </row>
    <row r="186" spans="1:14">
      <c r="A186">
        <v>184</v>
      </c>
      <c r="B186">
        <v>9.358080247321526</v>
      </c>
      <c r="C186">
        <v>1446.993940577938</v>
      </c>
      <c r="D186">
        <v>0.4093748887025375</v>
      </c>
      <c r="E186">
        <v>154.4318841385086</v>
      </c>
      <c r="F186">
        <v>25.53065906815022</v>
      </c>
      <c r="G186">
        <v>43258.57893054729</v>
      </c>
      <c r="H186">
        <v>0.3855880206818267</v>
      </c>
      <c r="I186">
        <v>0.1615221186007345</v>
      </c>
      <c r="J186">
        <v>18.88415359392465</v>
      </c>
      <c r="K186">
        <v>2.852066183719138</v>
      </c>
      <c r="L186">
        <v>924.7292457572662</v>
      </c>
      <c r="M186">
        <v>439.8427965763341</v>
      </c>
      <c r="N186">
        <v>482.9287215597681</v>
      </c>
    </row>
    <row r="187" spans="1:14">
      <c r="A187">
        <v>185</v>
      </c>
      <c r="B187">
        <v>9.454965370654202</v>
      </c>
      <c r="C187">
        <v>1466.389622375772</v>
      </c>
      <c r="D187">
        <v>0.4092817175300553</v>
      </c>
      <c r="E187">
        <v>156.1185854010953</v>
      </c>
      <c r="F187">
        <v>25.1891065845678</v>
      </c>
      <c r="G187">
        <v>43247.24997445305</v>
      </c>
      <c r="H187">
        <v>0.3861787601227302</v>
      </c>
      <c r="I187">
        <v>0.1617695782750963</v>
      </c>
      <c r="J187">
        <v>18.93175466622078</v>
      </c>
      <c r="K187">
        <v>2.852066183719138</v>
      </c>
      <c r="L187">
        <v>924.7292457572662</v>
      </c>
      <c r="M187">
        <v>439.169967009913</v>
      </c>
      <c r="N187">
        <v>479.9236308632888</v>
      </c>
    </row>
    <row r="188" spans="1:14">
      <c r="A188">
        <v>186</v>
      </c>
      <c r="B188">
        <v>9.515080818822948</v>
      </c>
      <c r="C188">
        <v>1474.185675224085</v>
      </c>
      <c r="D188">
        <v>0.4086203595748206</v>
      </c>
      <c r="E188">
        <v>156.8585383534384</v>
      </c>
      <c r="F188">
        <v>25.05760583894263</v>
      </c>
      <c r="G188">
        <v>43252.28815575936</v>
      </c>
      <c r="H188">
        <v>0.3863180624987569</v>
      </c>
      <c r="I188">
        <v>0.1618279317863443</v>
      </c>
      <c r="J188">
        <v>18.94035062373985</v>
      </c>
      <c r="K188">
        <v>2.852066183719138</v>
      </c>
      <c r="L188">
        <v>924.7292457572662</v>
      </c>
      <c r="M188">
        <v>439.0116067730434</v>
      </c>
      <c r="N188">
        <v>478.342565392858</v>
      </c>
    </row>
    <row r="189" spans="1:14">
      <c r="A189">
        <v>187</v>
      </c>
      <c r="B189">
        <v>9.518985912653601</v>
      </c>
      <c r="C189">
        <v>1473.983717943931</v>
      </c>
      <c r="D189">
        <v>0.4083887237227427</v>
      </c>
      <c r="E189">
        <v>156.8574642255934</v>
      </c>
      <c r="F189">
        <v>25.06194995772922</v>
      </c>
      <c r="G189">
        <v>43254.97334463508</v>
      </c>
      <c r="H189">
        <v>0.3862927766197764</v>
      </c>
      <c r="I189">
        <v>0.1618173395777576</v>
      </c>
      <c r="J189">
        <v>18.93717933816349</v>
      </c>
      <c r="K189">
        <v>2.852066183719138</v>
      </c>
      <c r="L189">
        <v>924.7292457572662</v>
      </c>
      <c r="M189">
        <v>439.0403435111647</v>
      </c>
      <c r="N189">
        <v>478.363886590382</v>
      </c>
    </row>
    <row r="190" spans="1:14">
      <c r="A190">
        <v>188</v>
      </c>
      <c r="B190">
        <v>9.597160254287381</v>
      </c>
      <c r="C190">
        <v>1490.822463224562</v>
      </c>
      <c r="D190">
        <v>0.4078978438083544</v>
      </c>
      <c r="E190">
        <v>158.2981284533562</v>
      </c>
      <c r="F190">
        <v>24.78203093201503</v>
      </c>
      <c r="G190">
        <v>43264.37778494604</v>
      </c>
      <c r="H190">
        <v>0.3867377855648044</v>
      </c>
      <c r="I190">
        <v>0.1620037530131908</v>
      </c>
      <c r="J190">
        <v>18.98159160807967</v>
      </c>
      <c r="K190">
        <v>2.852066183719138</v>
      </c>
      <c r="L190">
        <v>924.7292457572662</v>
      </c>
      <c r="M190">
        <v>438.5351513955164</v>
      </c>
      <c r="N190">
        <v>475.8830433030612</v>
      </c>
    </row>
    <row r="191" spans="1:14">
      <c r="A191">
        <v>189</v>
      </c>
      <c r="B191">
        <v>9.669210827114558</v>
      </c>
      <c r="C191">
        <v>1501.819949013134</v>
      </c>
      <c r="D191">
        <v>0.4074874459810449</v>
      </c>
      <c r="E191">
        <v>159.2972023248004</v>
      </c>
      <c r="F191">
        <v>24.60237105829234</v>
      </c>
      <c r="G191">
        <v>43269.82428613176</v>
      </c>
      <c r="H191">
        <v>0.387059700606062</v>
      </c>
      <c r="I191">
        <v>0.162138602636842</v>
      </c>
      <c r="J191">
        <v>19.00026756789006</v>
      </c>
      <c r="K191">
        <v>2.852066183719138</v>
      </c>
      <c r="L191">
        <v>924.7292457572662</v>
      </c>
      <c r="M191">
        <v>438.1704245558749</v>
      </c>
      <c r="N191">
        <v>473.8420634122762</v>
      </c>
    </row>
    <row r="192" spans="1:14">
      <c r="A192">
        <v>190</v>
      </c>
      <c r="B192">
        <v>9.680086514598841</v>
      </c>
      <c r="C192">
        <v>1505.821856525226</v>
      </c>
      <c r="D192">
        <v>0.4076339637953365</v>
      </c>
      <c r="E192">
        <v>159.6023185501932</v>
      </c>
      <c r="F192">
        <v>24.53674851125806</v>
      </c>
      <c r="G192">
        <v>43269.10538202854</v>
      </c>
      <c r="H192">
        <v>0.3872448646193504</v>
      </c>
      <c r="I192">
        <v>0.1622161675042932</v>
      </c>
      <c r="J192">
        <v>19.01636772328184</v>
      </c>
      <c r="K192">
        <v>2.852066183719138</v>
      </c>
      <c r="L192">
        <v>924.7292457572662</v>
      </c>
      <c r="M192">
        <v>437.9609101071937</v>
      </c>
      <c r="N192">
        <v>473.3665687748757</v>
      </c>
    </row>
    <row r="193" spans="1:14">
      <c r="A193">
        <v>191</v>
      </c>
      <c r="B193">
        <v>9.677513607233385</v>
      </c>
      <c r="C193">
        <v>1506.369947225925</v>
      </c>
      <c r="D193">
        <v>0.4077072149110031</v>
      </c>
      <c r="E193">
        <v>159.623794553385</v>
      </c>
      <c r="F193">
        <v>24.52761189176328</v>
      </c>
      <c r="G193">
        <v>43268.475851345</v>
      </c>
      <c r="H193">
        <v>0.3873050921778737</v>
      </c>
      <c r="I193">
        <v>0.1622413967187114</v>
      </c>
      <c r="J193">
        <v>19.02175709388104</v>
      </c>
      <c r="K193">
        <v>2.852066183719138</v>
      </c>
      <c r="L193">
        <v>924.7292457572662</v>
      </c>
      <c r="M193">
        <v>437.8928053575361</v>
      </c>
      <c r="N193">
        <v>473.4013853158212</v>
      </c>
    </row>
    <row r="194" spans="1:14">
      <c r="A194">
        <v>192</v>
      </c>
      <c r="B194">
        <v>9.761619796054728</v>
      </c>
      <c r="C194">
        <v>1520.119836083592</v>
      </c>
      <c r="D194">
        <v>0.4075143284507238</v>
      </c>
      <c r="E194">
        <v>160.8417702708914</v>
      </c>
      <c r="F194">
        <v>24.30660861886821</v>
      </c>
      <c r="G194">
        <v>43271.07680832209</v>
      </c>
      <c r="H194">
        <v>0.3877376732848025</v>
      </c>
      <c r="I194">
        <v>0.1624226041554316</v>
      </c>
      <c r="J194">
        <v>19.04941870302172</v>
      </c>
      <c r="K194">
        <v>2.852066183719138</v>
      </c>
      <c r="L194">
        <v>924.7292457572662</v>
      </c>
      <c r="M194">
        <v>437.404268474201</v>
      </c>
      <c r="N194">
        <v>470.9602300510902</v>
      </c>
    </row>
    <row r="195" spans="1:14">
      <c r="A195">
        <v>193</v>
      </c>
      <c r="B195">
        <v>9.853535969783939</v>
      </c>
      <c r="C195">
        <v>1534.36331850466</v>
      </c>
      <c r="D195">
        <v>0.4073995866032754</v>
      </c>
      <c r="E195">
        <v>162.1144165644217</v>
      </c>
      <c r="F195">
        <v>24.08137889953537</v>
      </c>
      <c r="G195">
        <v>43272.3298743165</v>
      </c>
      <c r="H195">
        <v>0.3881669213925647</v>
      </c>
      <c r="I195">
        <v>0.1626024154048799</v>
      </c>
      <c r="J195">
        <v>19.07589968455595</v>
      </c>
      <c r="K195">
        <v>2.852066183719138</v>
      </c>
      <c r="L195">
        <v>924.7292457572662</v>
      </c>
      <c r="M195">
        <v>436.9205720430487</v>
      </c>
      <c r="N195">
        <v>468.3871672359453</v>
      </c>
    </row>
    <row r="196" spans="1:14">
      <c r="A196">
        <v>194</v>
      </c>
      <c r="B196">
        <v>9.908414393759745</v>
      </c>
      <c r="C196">
        <v>1543.981323834068</v>
      </c>
      <c r="D196">
        <v>0.4073537576498327</v>
      </c>
      <c r="E196">
        <v>162.9505054896808</v>
      </c>
      <c r="F196">
        <v>23.93123198228178</v>
      </c>
      <c r="G196">
        <v>43271.91146336536</v>
      </c>
      <c r="H196">
        <v>0.388492029767877</v>
      </c>
      <c r="I196">
        <v>0.1627386027103425</v>
      </c>
      <c r="J196">
        <v>19.09700234785155</v>
      </c>
      <c r="K196">
        <v>2.852066183719138</v>
      </c>
      <c r="L196">
        <v>924.7292457572662</v>
      </c>
      <c r="M196">
        <v>436.5549363892033</v>
      </c>
      <c r="N196">
        <v>466.7525425457234</v>
      </c>
    </row>
    <row r="197" spans="1:14">
      <c r="A197">
        <v>195</v>
      </c>
      <c r="B197">
        <v>9.962832350920472</v>
      </c>
      <c r="C197">
        <v>1552.516185176167</v>
      </c>
      <c r="D197">
        <v>0.407323110315324</v>
      </c>
      <c r="E197">
        <v>163.6808319399621</v>
      </c>
      <c r="F197">
        <v>23.79981171559847</v>
      </c>
      <c r="G197">
        <v>43272.34677462214</v>
      </c>
      <c r="H197">
        <v>0.3888749316303868</v>
      </c>
      <c r="I197">
        <v>0.1628989996021841</v>
      </c>
      <c r="J197">
        <v>19.11708507345608</v>
      </c>
      <c r="K197">
        <v>2.852066183719138</v>
      </c>
      <c r="L197">
        <v>924.7292457572662</v>
      </c>
      <c r="M197">
        <v>436.1250868806992</v>
      </c>
      <c r="N197">
        <v>465.3876759546533</v>
      </c>
    </row>
    <row r="198" spans="1:14">
      <c r="A198">
        <v>196</v>
      </c>
      <c r="B198">
        <v>9.974574398672289</v>
      </c>
      <c r="C198">
        <v>1552.809963437278</v>
      </c>
      <c r="D198">
        <v>0.4073445876426578</v>
      </c>
      <c r="E198">
        <v>163.7323788475954</v>
      </c>
      <c r="F198">
        <v>23.79528420150421</v>
      </c>
      <c r="G198">
        <v>43272.26977123292</v>
      </c>
      <c r="H198">
        <v>0.3888685989611338</v>
      </c>
      <c r="I198">
        <v>0.162896346858584</v>
      </c>
      <c r="J198">
        <v>19.11370153681867</v>
      </c>
      <c r="K198">
        <v>2.852066183719138</v>
      </c>
      <c r="L198">
        <v>924.7292457572662</v>
      </c>
      <c r="M198">
        <v>436.1321891150661</v>
      </c>
      <c r="N198">
        <v>465.1870958505021</v>
      </c>
    </row>
    <row r="199" spans="1:14">
      <c r="A199">
        <v>197</v>
      </c>
      <c r="B199">
        <v>10.0195649670444</v>
      </c>
      <c r="C199">
        <v>1560.866204099451</v>
      </c>
      <c r="D199">
        <v>0.407277700399332</v>
      </c>
      <c r="E199">
        <v>164.424834783932</v>
      </c>
      <c r="F199">
        <v>23.67244357740016</v>
      </c>
      <c r="G199">
        <v>43272.19528622819</v>
      </c>
      <c r="H199">
        <v>0.3891590407851472</v>
      </c>
      <c r="I199">
        <v>0.1630180124089347</v>
      </c>
      <c r="J199">
        <v>19.13220121093044</v>
      </c>
      <c r="K199">
        <v>2.852066183719138</v>
      </c>
      <c r="L199">
        <v>924.7292457572662</v>
      </c>
      <c r="M199">
        <v>435.8066897298743</v>
      </c>
      <c r="N199">
        <v>463.9162847095969</v>
      </c>
    </row>
    <row r="200" spans="1:14">
      <c r="A200">
        <v>198</v>
      </c>
      <c r="B200">
        <v>10.0307226724268</v>
      </c>
      <c r="C200">
        <v>1561.84359040248</v>
      </c>
      <c r="D200">
        <v>0.4073045956685927</v>
      </c>
      <c r="E200">
        <v>164.5213864876734</v>
      </c>
      <c r="F200">
        <v>23.65765053344604</v>
      </c>
      <c r="G200">
        <v>43272.26068868718</v>
      </c>
      <c r="H200">
        <v>0.3891871919277922</v>
      </c>
      <c r="I200">
        <v>0.1630298048712447</v>
      </c>
      <c r="J200">
        <v>19.13260827842425</v>
      </c>
      <c r="K200">
        <v>2.852066183719138</v>
      </c>
      <c r="L200">
        <v>924.7292457572662</v>
      </c>
      <c r="M200">
        <v>435.7751664512494</v>
      </c>
      <c r="N200">
        <v>463.6919058891891</v>
      </c>
    </row>
    <row r="201" spans="1:14">
      <c r="A201">
        <v>199</v>
      </c>
      <c r="B201">
        <v>10.15878654267724</v>
      </c>
      <c r="C201">
        <v>1581.545188288523</v>
      </c>
      <c r="D201">
        <v>0.4073609568740318</v>
      </c>
      <c r="E201">
        <v>166.2815224770063</v>
      </c>
      <c r="F201">
        <v>23.3627172203289</v>
      </c>
      <c r="G201">
        <v>43271.54699971133</v>
      </c>
      <c r="H201">
        <v>0.389718068673841</v>
      </c>
      <c r="I201">
        <v>0.1632521881719137</v>
      </c>
      <c r="J201">
        <v>19.16765992507617</v>
      </c>
      <c r="K201">
        <v>2.852066183719138</v>
      </c>
      <c r="L201">
        <v>924.7292457572662</v>
      </c>
      <c r="M201">
        <v>435.18155039654</v>
      </c>
      <c r="N201">
        <v>460.2520916039526</v>
      </c>
    </row>
    <row r="202" spans="1:14">
      <c r="A202">
        <v>200</v>
      </c>
      <c r="B202">
        <v>10.26584156307051</v>
      </c>
      <c r="C202">
        <v>1596.54647545305</v>
      </c>
      <c r="D202">
        <v>0.4075666118885505</v>
      </c>
      <c r="E202">
        <v>167.6284412113138</v>
      </c>
      <c r="F202">
        <v>23.14299026528024</v>
      </c>
      <c r="G202">
        <v>43270.88006835298</v>
      </c>
      <c r="H202">
        <v>0.3901092701098875</v>
      </c>
      <c r="I202">
        <v>0.1634160617399726</v>
      </c>
      <c r="J202">
        <v>19.19316613188424</v>
      </c>
      <c r="K202">
        <v>2.852066183719138</v>
      </c>
      <c r="L202">
        <v>924.7292457572662</v>
      </c>
      <c r="M202">
        <v>434.7451504940008</v>
      </c>
      <c r="N202">
        <v>457.5898727841811</v>
      </c>
    </row>
    <row r="203" spans="1:14">
      <c r="A203">
        <v>201</v>
      </c>
      <c r="B203">
        <v>10.30721934869761</v>
      </c>
      <c r="C203">
        <v>1602.161093331703</v>
      </c>
      <c r="D203">
        <v>0.4076665849330144</v>
      </c>
      <c r="E203">
        <v>168.152422285284</v>
      </c>
      <c r="F203">
        <v>23.06177805220166</v>
      </c>
      <c r="G203">
        <v>43270.52806597512</v>
      </c>
      <c r="H203">
        <v>0.3901892704016839</v>
      </c>
      <c r="I203">
        <v>0.1634495737162959</v>
      </c>
      <c r="J203">
        <v>19.19986073498865</v>
      </c>
      <c r="K203">
        <v>2.852066183719138</v>
      </c>
      <c r="L203">
        <v>924.7292457572662</v>
      </c>
      <c r="M203">
        <v>434.6560149345834</v>
      </c>
      <c r="N203">
        <v>456.51561574655</v>
      </c>
    </row>
    <row r="204" spans="1:14">
      <c r="A204">
        <v>202</v>
      </c>
      <c r="B204">
        <v>10.31218058138745</v>
      </c>
      <c r="C204">
        <v>1602.70942063595</v>
      </c>
      <c r="D204">
        <v>0.4076530595734165</v>
      </c>
      <c r="E204">
        <v>168.1997095927916</v>
      </c>
      <c r="F204">
        <v>23.05390994441351</v>
      </c>
      <c r="G204">
        <v>43270.59829020683</v>
      </c>
      <c r="H204">
        <v>0.3902247827504776</v>
      </c>
      <c r="I204">
        <v>0.1634644497744356</v>
      </c>
      <c r="J204">
        <v>19.20105783113305</v>
      </c>
      <c r="K204">
        <v>2.852066183719138</v>
      </c>
      <c r="L204">
        <v>924.7292457572662</v>
      </c>
      <c r="M204">
        <v>434.6164591280581</v>
      </c>
      <c r="N204">
        <v>456.4440708582569</v>
      </c>
    </row>
    <row r="205" spans="1:14">
      <c r="A205">
        <v>203</v>
      </c>
      <c r="B205">
        <v>10.43619650812935</v>
      </c>
      <c r="C205">
        <v>1623.018539574478</v>
      </c>
      <c r="D205">
        <v>0.4076981019942744</v>
      </c>
      <c r="E205">
        <v>169.9771307405905</v>
      </c>
      <c r="F205">
        <v>22.76513701100346</v>
      </c>
      <c r="G205">
        <v>43269.63983902164</v>
      </c>
      <c r="H205">
        <v>0.3908416282595127</v>
      </c>
      <c r="I205">
        <v>0.1637228452331237</v>
      </c>
      <c r="J205">
        <v>19.24081578668543</v>
      </c>
      <c r="K205">
        <v>2.852066183719138</v>
      </c>
      <c r="L205">
        <v>924.7292457572662</v>
      </c>
      <c r="M205">
        <v>433.9305260247689</v>
      </c>
      <c r="N205">
        <v>453.1879555994178</v>
      </c>
    </row>
    <row r="206" spans="1:14">
      <c r="A206">
        <v>204</v>
      </c>
      <c r="B206">
        <v>10.51521096150385</v>
      </c>
      <c r="C206">
        <v>1634.153552136838</v>
      </c>
      <c r="D206">
        <v>0.4078487065380613</v>
      </c>
      <c r="E206">
        <v>170.9671309767124</v>
      </c>
      <c r="F206">
        <v>22.60985423932489</v>
      </c>
      <c r="G206">
        <v>43269.10822637597</v>
      </c>
      <c r="H206">
        <v>0.3911460771627225</v>
      </c>
      <c r="I206">
        <v>0.1638503783234027</v>
      </c>
      <c r="J206">
        <v>19.26035137283914</v>
      </c>
      <c r="K206">
        <v>2.852066183719138</v>
      </c>
      <c r="L206">
        <v>924.7292457572662</v>
      </c>
      <c r="M206">
        <v>433.5927758070604</v>
      </c>
      <c r="N206">
        <v>451.34980285707</v>
      </c>
    </row>
    <row r="207" spans="1:14">
      <c r="A207">
        <v>205</v>
      </c>
      <c r="B207">
        <v>10.61649131909593</v>
      </c>
      <c r="C207">
        <v>1650.856621575367</v>
      </c>
      <c r="D207">
        <v>0.4078814607198494</v>
      </c>
      <c r="E207">
        <v>172.4169767700867</v>
      </c>
      <c r="F207">
        <v>22.38084013563892</v>
      </c>
      <c r="G207">
        <v>43268.27725807665</v>
      </c>
      <c r="H207">
        <v>0.3916829888631528</v>
      </c>
      <c r="I207">
        <v>0.1640752896554551</v>
      </c>
      <c r="J207">
        <v>19.29355848208125</v>
      </c>
      <c r="K207">
        <v>2.852066183719138</v>
      </c>
      <c r="L207">
        <v>924.7292457572662</v>
      </c>
      <c r="M207">
        <v>432.9984149561409</v>
      </c>
      <c r="N207">
        <v>448.7974397409783</v>
      </c>
    </row>
    <row r="208" spans="1:14">
      <c r="A208">
        <v>206</v>
      </c>
      <c r="B208">
        <v>10.73841290396119</v>
      </c>
      <c r="C208">
        <v>1668.900810790022</v>
      </c>
      <c r="D208">
        <v>0.408112930081746</v>
      </c>
      <c r="E208">
        <v>174.01984186702</v>
      </c>
      <c r="F208">
        <v>22.13864621517939</v>
      </c>
      <c r="G208">
        <v>43267.57022601084</v>
      </c>
      <c r="H208">
        <v>0.3920949557978065</v>
      </c>
      <c r="I208">
        <v>0.1642478618530069</v>
      </c>
      <c r="J208">
        <v>19.32453007393959</v>
      </c>
      <c r="K208">
        <v>2.852066183719138</v>
      </c>
      <c r="L208">
        <v>924.7292457572662</v>
      </c>
      <c r="M208">
        <v>432.5434715117456</v>
      </c>
      <c r="N208">
        <v>445.9169903950346</v>
      </c>
    </row>
    <row r="209" spans="1:14">
      <c r="A209">
        <v>207</v>
      </c>
      <c r="B209">
        <v>10.75433892216986</v>
      </c>
      <c r="C209">
        <v>1672.574230813355</v>
      </c>
      <c r="D209">
        <v>0.4080326036037731</v>
      </c>
      <c r="E209">
        <v>174.3071043904504</v>
      </c>
      <c r="F209">
        <v>22.08990471739759</v>
      </c>
      <c r="G209">
        <v>43267.1717722813</v>
      </c>
      <c r="H209">
        <v>0.3923999804686074</v>
      </c>
      <c r="I209">
        <v>0.1643756361312797</v>
      </c>
      <c r="J209">
        <v>19.33506130196984</v>
      </c>
      <c r="K209">
        <v>2.852066183719138</v>
      </c>
      <c r="L209">
        <v>924.7292457572662</v>
      </c>
      <c r="M209">
        <v>432.2072420607475</v>
      </c>
      <c r="N209">
        <v>445.4025228199405</v>
      </c>
    </row>
    <row r="210" spans="1:14">
      <c r="A210">
        <v>208</v>
      </c>
      <c r="B210">
        <v>10.75082596346232</v>
      </c>
      <c r="C210">
        <v>1672.031538379867</v>
      </c>
      <c r="D210">
        <v>0.4080457769193176</v>
      </c>
      <c r="E210">
        <v>174.2620066672364</v>
      </c>
      <c r="F210">
        <v>22.09706427220631</v>
      </c>
      <c r="G210">
        <v>43267.13772686994</v>
      </c>
      <c r="H210">
        <v>0.3923751441916004</v>
      </c>
      <c r="I210">
        <v>0.1643652322601396</v>
      </c>
      <c r="J210">
        <v>19.3337593328845</v>
      </c>
      <c r="K210">
        <v>2.852066183719138</v>
      </c>
      <c r="L210">
        <v>924.7292457572662</v>
      </c>
      <c r="M210">
        <v>432.2345996009674</v>
      </c>
      <c r="N210">
        <v>445.4673731303373</v>
      </c>
    </row>
    <row r="211" spans="1:14">
      <c r="A211">
        <v>209</v>
      </c>
      <c r="B211">
        <v>10.86571110113602</v>
      </c>
      <c r="C211">
        <v>1689.434195990704</v>
      </c>
      <c r="D211">
        <v>0.4082355643921076</v>
      </c>
      <c r="E211">
        <v>175.7861895438735</v>
      </c>
      <c r="F211">
        <v>21.86924457429562</v>
      </c>
      <c r="G211">
        <v>43266.46023799655</v>
      </c>
      <c r="H211">
        <v>0.3928052031557996</v>
      </c>
      <c r="I211">
        <v>0.1645453831758706</v>
      </c>
      <c r="J211">
        <v>19.36576980306446</v>
      </c>
      <c r="K211">
        <v>2.852066183719138</v>
      </c>
      <c r="L211">
        <v>924.7292457572662</v>
      </c>
      <c r="M211">
        <v>431.7613717447614</v>
      </c>
      <c r="N211">
        <v>442.8486749119921</v>
      </c>
    </row>
    <row r="212" spans="1:14">
      <c r="A212">
        <v>210</v>
      </c>
      <c r="B212">
        <v>10.93098780255258</v>
      </c>
      <c r="C212">
        <v>1699.089110025594</v>
      </c>
      <c r="D212">
        <v>0.4083878925407556</v>
      </c>
      <c r="E212">
        <v>176.630897933934</v>
      </c>
      <c r="F212">
        <v>21.7449043539228</v>
      </c>
      <c r="G212">
        <v>43266.22136199482</v>
      </c>
      <c r="H212">
        <v>0.3929649343698594</v>
      </c>
      <c r="I212">
        <v>0.164612294290111</v>
      </c>
      <c r="J212">
        <v>19.3836060025147</v>
      </c>
      <c r="K212">
        <v>2.852066183719138</v>
      </c>
      <c r="L212">
        <v>924.7292457572662</v>
      </c>
      <c r="M212">
        <v>431.5858706705925</v>
      </c>
      <c r="N212">
        <v>441.4201903161904</v>
      </c>
    </row>
    <row r="213" spans="1:14">
      <c r="A213">
        <v>211</v>
      </c>
      <c r="B213">
        <v>10.90454311034189</v>
      </c>
      <c r="C213">
        <v>1696.704942733167</v>
      </c>
      <c r="D213">
        <v>0.4081102453781183</v>
      </c>
      <c r="E213">
        <v>176.457009595459</v>
      </c>
      <c r="F213">
        <v>21.7735744722163</v>
      </c>
      <c r="G213">
        <v>43259.82384535434</v>
      </c>
      <c r="H213">
        <v>0.3930811361709476</v>
      </c>
      <c r="I213">
        <v>0.1646609710126498</v>
      </c>
      <c r="J213">
        <v>19.37523189581738</v>
      </c>
      <c r="K213">
        <v>2.852066183719138</v>
      </c>
      <c r="L213">
        <v>924.7292457572662</v>
      </c>
      <c r="M213">
        <v>431.4582861826032</v>
      </c>
      <c r="N213">
        <v>441.9412749241929</v>
      </c>
    </row>
    <row r="214" spans="1:14">
      <c r="A214">
        <v>212</v>
      </c>
      <c r="B214">
        <v>11.01901793966013</v>
      </c>
      <c r="C214">
        <v>1714.49249230702</v>
      </c>
      <c r="D214">
        <v>0.4082615363104973</v>
      </c>
      <c r="E214">
        <v>178.0100898300631</v>
      </c>
      <c r="F214">
        <v>21.54707952261157</v>
      </c>
      <c r="G214">
        <v>43257.77313471789</v>
      </c>
      <c r="H214">
        <v>0.3935798617595196</v>
      </c>
      <c r="I214">
        <v>0.1648698862520913</v>
      </c>
      <c r="J214">
        <v>19.40769096373591</v>
      </c>
      <c r="K214">
        <v>2.852066183719138</v>
      </c>
      <c r="L214">
        <v>924.7292457572662</v>
      </c>
      <c r="M214">
        <v>430.911562865108</v>
      </c>
      <c r="N214">
        <v>439.3828267897366</v>
      </c>
    </row>
    <row r="215" spans="1:14">
      <c r="A215">
        <v>213</v>
      </c>
      <c r="B215">
        <v>11.05985641641248</v>
      </c>
      <c r="C215">
        <v>1722.060041899352</v>
      </c>
      <c r="D215">
        <v>0.4082362331073464</v>
      </c>
      <c r="E215">
        <v>178.6706830777115</v>
      </c>
      <c r="F215">
        <v>21.45121332943766</v>
      </c>
      <c r="G215">
        <v>43253.71563916482</v>
      </c>
      <c r="H215">
        <v>0.3938135259658971</v>
      </c>
      <c r="I215">
        <v>0.1649677677619695</v>
      </c>
      <c r="J215">
        <v>19.42128865018034</v>
      </c>
      <c r="K215">
        <v>2.852066183719138</v>
      </c>
      <c r="L215">
        <v>924.7292457572662</v>
      </c>
      <c r="M215">
        <v>430.6558870141881</v>
      </c>
      <c r="N215">
        <v>438.4032625000746</v>
      </c>
    </row>
    <row r="216" spans="1:14">
      <c r="A216">
        <v>214</v>
      </c>
      <c r="B216">
        <v>11.0352986530324</v>
      </c>
      <c r="C216">
        <v>1719.791147090184</v>
      </c>
      <c r="D216">
        <v>0.4080972008895213</v>
      </c>
      <c r="E216">
        <v>178.4680861473275</v>
      </c>
      <c r="F216">
        <v>21.47876918936259</v>
      </c>
      <c r="G216">
        <v>43251.15519391651</v>
      </c>
      <c r="H216">
        <v>0.3938566738351303</v>
      </c>
      <c r="I216">
        <v>0.1649858423256951</v>
      </c>
      <c r="J216">
        <v>19.41736103535225</v>
      </c>
      <c r="K216">
        <v>2.852066183719138</v>
      </c>
      <c r="L216">
        <v>924.7292457572662</v>
      </c>
      <c r="M216">
        <v>430.6087077098062</v>
      </c>
      <c r="N216">
        <v>438.7909371817618</v>
      </c>
    </row>
    <row r="217" spans="1:14">
      <c r="A217">
        <v>215</v>
      </c>
      <c r="B217">
        <v>11.14334325399457</v>
      </c>
      <c r="C217">
        <v>1737.749167965734</v>
      </c>
      <c r="D217">
        <v>0.4080709675449061</v>
      </c>
      <c r="E217">
        <v>180.0364277139625</v>
      </c>
      <c r="F217">
        <v>21.25494150665622</v>
      </c>
      <c r="G217">
        <v>43244.67482610253</v>
      </c>
      <c r="H217">
        <v>0.3942768191270526</v>
      </c>
      <c r="I217">
        <v>0.1651618404221905</v>
      </c>
      <c r="J217">
        <v>19.44954640678268</v>
      </c>
      <c r="K217">
        <v>2.852066183719138</v>
      </c>
      <c r="L217">
        <v>924.7292457572662</v>
      </c>
      <c r="M217">
        <v>430.1498467967918</v>
      </c>
      <c r="N217">
        <v>436.4970799537657</v>
      </c>
    </row>
    <row r="218" spans="1:14">
      <c r="A218">
        <v>216</v>
      </c>
      <c r="B218">
        <v>11.20052776410034</v>
      </c>
      <c r="C218">
        <v>1747.553926705673</v>
      </c>
      <c r="D218">
        <v>0.4079955081617974</v>
      </c>
      <c r="E218">
        <v>180.8824208626025</v>
      </c>
      <c r="F218">
        <v>21.13426562743912</v>
      </c>
      <c r="G218">
        <v>43239.69875994209</v>
      </c>
      <c r="H218">
        <v>0.3945859338952127</v>
      </c>
      <c r="I218">
        <v>0.1652913280347872</v>
      </c>
      <c r="J218">
        <v>19.46813265531465</v>
      </c>
      <c r="K218">
        <v>2.852066183719138</v>
      </c>
      <c r="L218">
        <v>924.7292457572662</v>
      </c>
      <c r="M218">
        <v>429.8128716064842</v>
      </c>
      <c r="N218">
        <v>435.3351656538113</v>
      </c>
    </row>
    <row r="219" spans="1:14">
      <c r="A219">
        <v>217</v>
      </c>
      <c r="B219">
        <v>11.20495714797441</v>
      </c>
      <c r="C219">
        <v>1746.688608986242</v>
      </c>
      <c r="D219">
        <v>0.4077899424601796</v>
      </c>
      <c r="E219">
        <v>180.8322056362716</v>
      </c>
      <c r="F219">
        <v>21.14957569275475</v>
      </c>
      <c r="G219">
        <v>43256.60688425224</v>
      </c>
      <c r="H219">
        <v>0.3945231421774064</v>
      </c>
      <c r="I219">
        <v>0.1652650246987221</v>
      </c>
      <c r="J219">
        <v>19.4635508260538</v>
      </c>
      <c r="K219">
        <v>2.852066183719138</v>
      </c>
      <c r="L219">
        <v>924.7292457572662</v>
      </c>
      <c r="M219">
        <v>429.8812799852542</v>
      </c>
      <c r="N219">
        <v>435.2746374323096</v>
      </c>
    </row>
    <row r="220" spans="1:14">
      <c r="A220">
        <v>218</v>
      </c>
      <c r="B220">
        <v>11.33564380839096</v>
      </c>
      <c r="C220">
        <v>1770.821358326407</v>
      </c>
      <c r="D220">
        <v>0.407556171742543</v>
      </c>
      <c r="E220">
        <v>182.9157383047275</v>
      </c>
      <c r="F220">
        <v>20.85815440864097</v>
      </c>
      <c r="G220">
        <v>43245.29163358123</v>
      </c>
      <c r="H220">
        <v>0.3952832132250531</v>
      </c>
      <c r="I220">
        <v>0.1655834170743097</v>
      </c>
      <c r="J220">
        <v>19.50760557007991</v>
      </c>
      <c r="K220">
        <v>2.852066183719138</v>
      </c>
      <c r="L220">
        <v>924.7292457572662</v>
      </c>
      <c r="M220">
        <v>429.054681981824</v>
      </c>
      <c r="N220">
        <v>432.3970999342695</v>
      </c>
    </row>
    <row r="221" spans="1:14">
      <c r="A221">
        <v>219</v>
      </c>
      <c r="B221">
        <v>11.41752042213904</v>
      </c>
      <c r="C221">
        <v>1782.703325344967</v>
      </c>
      <c r="D221">
        <v>0.408137816305353</v>
      </c>
      <c r="E221">
        <v>183.9577333051413</v>
      </c>
      <c r="F221">
        <v>20.70731554697759</v>
      </c>
      <c r="G221">
        <v>43203.16155852709</v>
      </c>
      <c r="H221">
        <v>0.3957615826264361</v>
      </c>
      <c r="I221">
        <v>0.1657838051440648</v>
      </c>
      <c r="J221">
        <v>19.52663619975811</v>
      </c>
      <c r="K221">
        <v>2.852066183719138</v>
      </c>
      <c r="L221">
        <v>924.7292457572662</v>
      </c>
      <c r="M221">
        <v>428.5360701700897</v>
      </c>
      <c r="N221">
        <v>430.8088277161286</v>
      </c>
    </row>
    <row r="222" spans="1:14">
      <c r="A222">
        <v>220</v>
      </c>
      <c r="B222">
        <v>11.4379174517652</v>
      </c>
      <c r="C222">
        <v>1787.929536594751</v>
      </c>
      <c r="D222">
        <v>0.4079101002207002</v>
      </c>
      <c r="E222">
        <v>184.4310462322576</v>
      </c>
      <c r="F222">
        <v>20.64493758005105</v>
      </c>
      <c r="G222">
        <v>43196.54835045462</v>
      </c>
      <c r="H222">
        <v>0.3958408259839363</v>
      </c>
      <c r="I222">
        <v>0.165817000041992</v>
      </c>
      <c r="J222">
        <v>19.53352080980085</v>
      </c>
      <c r="K222">
        <v>2.852066183719138</v>
      </c>
      <c r="L222">
        <v>924.7292457572662</v>
      </c>
      <c r="M222">
        <v>428.4502815530978</v>
      </c>
      <c r="N222">
        <v>430.3659779654948</v>
      </c>
    </row>
    <row r="223" spans="1:14">
      <c r="A223">
        <v>221</v>
      </c>
      <c r="B223">
        <v>11.44779633436113</v>
      </c>
      <c r="C223">
        <v>1787.462095935603</v>
      </c>
      <c r="D223">
        <v>0.4076218676892338</v>
      </c>
      <c r="E223">
        <v>184.4188071458938</v>
      </c>
      <c r="F223">
        <v>20.6532631959444</v>
      </c>
      <c r="G223">
        <v>43207.01122966297</v>
      </c>
      <c r="H223">
        <v>0.3957938098277709</v>
      </c>
      <c r="I223">
        <v>0.1657973050599257</v>
      </c>
      <c r="J223">
        <v>19.52872197921809</v>
      </c>
      <c r="K223">
        <v>2.852066183719138</v>
      </c>
      <c r="L223">
        <v>924.7292457572662</v>
      </c>
      <c r="M223">
        <v>428.50117695582</v>
      </c>
      <c r="N223">
        <v>430.2481236635271</v>
      </c>
    </row>
    <row r="224" spans="1:14">
      <c r="A224">
        <v>222</v>
      </c>
      <c r="B224">
        <v>11.57202493951959</v>
      </c>
      <c r="C224">
        <v>1806.814324702659</v>
      </c>
      <c r="D224">
        <v>0.4078085573163993</v>
      </c>
      <c r="E224">
        <v>186.0966553955431</v>
      </c>
      <c r="F224">
        <v>20.43713714983453</v>
      </c>
      <c r="G224">
        <v>43225.38530586592</v>
      </c>
      <c r="H224">
        <v>0.3963012852917356</v>
      </c>
      <c r="I224">
        <v>0.1660098856062107</v>
      </c>
      <c r="J224">
        <v>19.56255586474499</v>
      </c>
      <c r="K224">
        <v>2.852066183719138</v>
      </c>
      <c r="L224">
        <v>924.7292457572662</v>
      </c>
      <c r="M224">
        <v>427.9524685825301</v>
      </c>
      <c r="N224">
        <v>427.4440188658724</v>
      </c>
    </row>
    <row r="225" spans="1:14">
      <c r="A225">
        <v>223</v>
      </c>
      <c r="B225">
        <v>11.64244840529633</v>
      </c>
      <c r="C225">
        <v>1816.618509313985</v>
      </c>
      <c r="D225">
        <v>0.4084999382314864</v>
      </c>
      <c r="E225">
        <v>186.9342293759734</v>
      </c>
      <c r="F225">
        <v>20.32454790917597</v>
      </c>
      <c r="G225">
        <v>43217.06083989399</v>
      </c>
      <c r="H225">
        <v>0.3967060421225306</v>
      </c>
      <c r="I225">
        <v>0.1661794375044064</v>
      </c>
      <c r="J225">
        <v>19.58061305839879</v>
      </c>
      <c r="K225">
        <v>2.852066183719138</v>
      </c>
      <c r="L225">
        <v>924.7292457572662</v>
      </c>
      <c r="M225">
        <v>427.5158312074412</v>
      </c>
      <c r="N225">
        <v>425.9752413807774</v>
      </c>
    </row>
    <row r="226" spans="1:14">
      <c r="A226">
        <v>224</v>
      </c>
      <c r="B226">
        <v>11.6506790966876</v>
      </c>
      <c r="C226">
        <v>1816.231650435241</v>
      </c>
      <c r="D226">
        <v>0.4084684906482142</v>
      </c>
      <c r="E226">
        <v>186.9258924111653</v>
      </c>
      <c r="F226">
        <v>20.32890235939297</v>
      </c>
      <c r="G226">
        <v>43217.15275687249</v>
      </c>
      <c r="H226">
        <v>0.396713974471722</v>
      </c>
      <c r="I226">
        <v>0.166182760351015</v>
      </c>
      <c r="J226">
        <v>19.57637144147067</v>
      </c>
      <c r="K226">
        <v>2.852066183719138</v>
      </c>
      <c r="L226">
        <v>924.7292457572662</v>
      </c>
      <c r="M226">
        <v>427.5072829709892</v>
      </c>
      <c r="N226">
        <v>425.898032220657</v>
      </c>
    </row>
    <row r="227" spans="1:14">
      <c r="A227">
        <v>225</v>
      </c>
      <c r="B227">
        <v>11.78654641891947</v>
      </c>
      <c r="C227">
        <v>1835.720406454706</v>
      </c>
      <c r="D227">
        <v>0.4088377288208218</v>
      </c>
      <c r="E227">
        <v>188.6496954202323</v>
      </c>
      <c r="F227">
        <v>20.1114082566456</v>
      </c>
      <c r="G227">
        <v>43211.0060679301</v>
      </c>
      <c r="H227">
        <v>0.3972519996970257</v>
      </c>
      <c r="I227">
        <v>0.166408138136606</v>
      </c>
      <c r="J227">
        <v>19.60461322305609</v>
      </c>
      <c r="K227">
        <v>2.852066183719138</v>
      </c>
      <c r="L227">
        <v>924.7292457572662</v>
      </c>
      <c r="M227">
        <v>426.9282809712127</v>
      </c>
      <c r="N227">
        <v>423.162302321131</v>
      </c>
    </row>
    <row r="228" spans="1:14">
      <c r="A228">
        <v>226</v>
      </c>
      <c r="B228">
        <v>11.83889851834432</v>
      </c>
      <c r="C228">
        <v>1845.143678997616</v>
      </c>
      <c r="D228">
        <v>0.4090389726689883</v>
      </c>
      <c r="E228">
        <v>189.4214942399205</v>
      </c>
      <c r="F228">
        <v>20.00809483651373</v>
      </c>
      <c r="G228">
        <v>43208.78042215441</v>
      </c>
      <c r="H228">
        <v>0.397596419170082</v>
      </c>
      <c r="I228">
        <v>0.1665524148256926</v>
      </c>
      <c r="J228">
        <v>19.62623114827</v>
      </c>
      <c r="K228">
        <v>2.852066183719138</v>
      </c>
      <c r="L228">
        <v>924.7292457572662</v>
      </c>
      <c r="M228">
        <v>426.558452656682</v>
      </c>
      <c r="N228">
        <v>422.1214419331675</v>
      </c>
    </row>
    <row r="229" spans="1:14">
      <c r="A229">
        <v>227</v>
      </c>
      <c r="B229">
        <v>11.84255334234801</v>
      </c>
      <c r="C229">
        <v>1844.876470465837</v>
      </c>
      <c r="D229">
        <v>0.4089626606106261</v>
      </c>
      <c r="E229">
        <v>189.4197371763645</v>
      </c>
      <c r="F229">
        <v>20.01114278817159</v>
      </c>
      <c r="G229">
        <v>43209.33394345792</v>
      </c>
      <c r="H229">
        <v>0.3975618871047992</v>
      </c>
      <c r="I229">
        <v>0.1665379494065277</v>
      </c>
      <c r="J229">
        <v>19.62293943377002</v>
      </c>
      <c r="K229">
        <v>2.852066183719138</v>
      </c>
      <c r="L229">
        <v>924.7292457572662</v>
      </c>
      <c r="M229">
        <v>426.5955033519631</v>
      </c>
      <c r="N229">
        <v>422.0862632946299</v>
      </c>
    </row>
    <row r="230" spans="1:14">
      <c r="A230">
        <v>228</v>
      </c>
      <c r="B230">
        <v>11.94331732805324</v>
      </c>
      <c r="C230">
        <v>1859.377054698307</v>
      </c>
      <c r="D230">
        <v>0.4090102395628197</v>
      </c>
      <c r="E230">
        <v>190.7161906926949</v>
      </c>
      <c r="F230">
        <v>19.85474116544031</v>
      </c>
      <c r="G230">
        <v>43208.06128938542</v>
      </c>
      <c r="H230">
        <v>0.3978990580290278</v>
      </c>
      <c r="I230">
        <v>0.1666791896917307</v>
      </c>
      <c r="J230">
        <v>19.64178161739322</v>
      </c>
      <c r="K230">
        <v>2.852066183719138</v>
      </c>
      <c r="L230">
        <v>924.7292457572662</v>
      </c>
      <c r="M230">
        <v>426.2340156901191</v>
      </c>
      <c r="N230">
        <v>420.1714788106005</v>
      </c>
    </row>
    <row r="231" spans="1:14">
      <c r="A231">
        <v>229</v>
      </c>
      <c r="B231">
        <v>12.04722832300545</v>
      </c>
      <c r="C231">
        <v>1876.253573154403</v>
      </c>
      <c r="D231">
        <v>0.4091031285487764</v>
      </c>
      <c r="E231">
        <v>192.1733715782724</v>
      </c>
      <c r="F231">
        <v>19.67583805374212</v>
      </c>
      <c r="G231">
        <v>43206.88389568018</v>
      </c>
      <c r="H231">
        <v>0.3983654748849291</v>
      </c>
      <c r="I231">
        <v>0.1668745708619835</v>
      </c>
      <c r="J231">
        <v>19.67006592235073</v>
      </c>
      <c r="K231">
        <v>2.852066183719138</v>
      </c>
      <c r="L231">
        <v>924.7292457572662</v>
      </c>
      <c r="M231">
        <v>425.7349696080403</v>
      </c>
      <c r="N231">
        <v>418.146680889865</v>
      </c>
    </row>
    <row r="232" spans="1:14">
      <c r="A232">
        <v>230</v>
      </c>
      <c r="B232">
        <v>12.12430066066505</v>
      </c>
      <c r="C232">
        <v>1887.729918911965</v>
      </c>
      <c r="D232">
        <v>0.409144660625119</v>
      </c>
      <c r="E232">
        <v>193.1862167463308</v>
      </c>
      <c r="F232">
        <v>19.55629991203836</v>
      </c>
      <c r="G232">
        <v>43207.18588373864</v>
      </c>
      <c r="H232">
        <v>0.3986505950397704</v>
      </c>
      <c r="I232">
        <v>0.1669940071748241</v>
      </c>
      <c r="J232">
        <v>19.68631246424033</v>
      </c>
      <c r="K232">
        <v>2.852066183719138</v>
      </c>
      <c r="L232">
        <v>924.7292457572662</v>
      </c>
      <c r="M232">
        <v>425.4304783518714</v>
      </c>
      <c r="N232">
        <v>416.7307614082624</v>
      </c>
    </row>
    <row r="233" spans="1:14">
      <c r="A233">
        <v>231</v>
      </c>
      <c r="B233">
        <v>12.17680398085736</v>
      </c>
      <c r="C233">
        <v>1895.782693103853</v>
      </c>
      <c r="D233">
        <v>0.409186273936394</v>
      </c>
      <c r="E233">
        <v>193.9048238740475</v>
      </c>
      <c r="F233">
        <v>19.47311131916653</v>
      </c>
      <c r="G233">
        <v>43206.73582891947</v>
      </c>
      <c r="H233">
        <v>0.3988042494250049</v>
      </c>
      <c r="I233">
        <v>0.167058372716553</v>
      </c>
      <c r="J233">
        <v>19.69669075941137</v>
      </c>
      <c r="K233">
        <v>2.852066183719138</v>
      </c>
      <c r="L233">
        <v>924.7292457572662</v>
      </c>
      <c r="M233">
        <v>425.2665652072521</v>
      </c>
      <c r="N233">
        <v>415.7011122761525</v>
      </c>
    </row>
    <row r="234" spans="1:14">
      <c r="A234">
        <v>232</v>
      </c>
      <c r="B234">
        <v>12.18753858645169</v>
      </c>
      <c r="C234">
        <v>1895.921501592453</v>
      </c>
      <c r="D234">
        <v>0.4092088831265155</v>
      </c>
      <c r="E234">
        <v>193.9424723292037</v>
      </c>
      <c r="F234">
        <v>19.47168704291726</v>
      </c>
      <c r="G234">
        <v>43206.74126329015</v>
      </c>
      <c r="H234">
        <v>0.3987956780760228</v>
      </c>
      <c r="I234">
        <v>0.1670547821940974</v>
      </c>
      <c r="J234">
        <v>19.69360509067366</v>
      </c>
      <c r="K234">
        <v>2.852066183719138</v>
      </c>
      <c r="L234">
        <v>924.7292457572662</v>
      </c>
      <c r="M234">
        <v>425.2757054972329</v>
      </c>
      <c r="N234">
        <v>415.5806596330481</v>
      </c>
    </row>
    <row r="235" spans="1:14">
      <c r="A235">
        <v>233</v>
      </c>
      <c r="B235">
        <v>12.24124723873331</v>
      </c>
      <c r="C235">
        <v>1905.201357199961</v>
      </c>
      <c r="D235">
        <v>0.409241300237048</v>
      </c>
      <c r="E235">
        <v>194.7420770698044</v>
      </c>
      <c r="F235">
        <v>19.37684985296679</v>
      </c>
      <c r="G235">
        <v>43206.76226566252</v>
      </c>
      <c r="H235">
        <v>0.3990184522064631</v>
      </c>
      <c r="I235">
        <v>0.1671481018710275</v>
      </c>
      <c r="J235">
        <v>19.70907882312244</v>
      </c>
      <c r="K235">
        <v>2.852066183719138</v>
      </c>
      <c r="L235">
        <v>924.7292457572662</v>
      </c>
      <c r="M235">
        <v>425.0382718022115</v>
      </c>
      <c r="N235">
        <v>414.5331573889513</v>
      </c>
    </row>
    <row r="236" spans="1:14">
      <c r="A236">
        <v>234</v>
      </c>
      <c r="B236">
        <v>12.2487081482091</v>
      </c>
      <c r="C236">
        <v>1905.619376041364</v>
      </c>
      <c r="D236">
        <v>0.4092632238127126</v>
      </c>
      <c r="E236">
        <v>194.7884319572109</v>
      </c>
      <c r="F236">
        <v>19.37262791074065</v>
      </c>
      <c r="G236">
        <v>43206.87121249235</v>
      </c>
      <c r="H236">
        <v>0.399028289528973</v>
      </c>
      <c r="I236">
        <v>0.1671522227074849</v>
      </c>
      <c r="J236">
        <v>19.70849627443594</v>
      </c>
      <c r="K236">
        <v>2.852066183719138</v>
      </c>
      <c r="L236">
        <v>924.7292457572662</v>
      </c>
      <c r="M236">
        <v>425.027793250517</v>
      </c>
      <c r="N236">
        <v>414.4447131768282</v>
      </c>
    </row>
    <row r="237" spans="1:14">
      <c r="A237">
        <v>235</v>
      </c>
      <c r="B237">
        <v>12.37651849290735</v>
      </c>
      <c r="C237">
        <v>1927.335942538981</v>
      </c>
      <c r="D237">
        <v>0.4092050071309199</v>
      </c>
      <c r="E237">
        <v>196.6486445587654</v>
      </c>
      <c r="F237">
        <v>19.15440691948094</v>
      </c>
      <c r="G237">
        <v>43207.11481726408</v>
      </c>
      <c r="H237">
        <v>0.3996603651340984</v>
      </c>
      <c r="I237">
        <v>0.1674169980256475</v>
      </c>
      <c r="J237">
        <v>19.74500274823524</v>
      </c>
      <c r="K237">
        <v>2.852066183719138</v>
      </c>
      <c r="L237">
        <v>924.7292457572662</v>
      </c>
      <c r="M237">
        <v>424.3555982493337</v>
      </c>
      <c r="N237">
        <v>412.045080385112</v>
      </c>
    </row>
    <row r="238" spans="1:14">
      <c r="A238">
        <v>236</v>
      </c>
      <c r="B238">
        <v>12.45344505420873</v>
      </c>
      <c r="C238">
        <v>1941.245913365007</v>
      </c>
      <c r="D238">
        <v>0.4090502123661981</v>
      </c>
      <c r="E238">
        <v>197.8292513102679</v>
      </c>
      <c r="F238">
        <v>19.01723255963419</v>
      </c>
      <c r="G238">
        <v>43207.41096920179</v>
      </c>
      <c r="H238">
        <v>0.4001206381940383</v>
      </c>
      <c r="I238">
        <v>0.1676098055709775</v>
      </c>
      <c r="J238">
        <v>19.7690318662942</v>
      </c>
      <c r="K238">
        <v>2.852066183719138</v>
      </c>
      <c r="L238">
        <v>924.7292457572662</v>
      </c>
      <c r="M238">
        <v>423.8674468493211</v>
      </c>
      <c r="N238">
        <v>410.5792546748585</v>
      </c>
    </row>
    <row r="239" spans="1:14">
      <c r="A239">
        <v>237</v>
      </c>
      <c r="B239">
        <v>12.48627739901276</v>
      </c>
      <c r="C239">
        <v>1947.665492979228</v>
      </c>
      <c r="D239">
        <v>0.4089677074695806</v>
      </c>
      <c r="E239">
        <v>198.3593860106902</v>
      </c>
      <c r="F239">
        <v>18.95459821775225</v>
      </c>
      <c r="G239">
        <v>43207.59475340137</v>
      </c>
      <c r="H239">
        <v>0.4003617964507105</v>
      </c>
      <c r="I239">
        <v>0.1677108263248559</v>
      </c>
      <c r="J239">
        <v>19.78176713290774</v>
      </c>
      <c r="K239">
        <v>2.852066183719138</v>
      </c>
      <c r="L239">
        <v>924.7292457572662</v>
      </c>
      <c r="M239">
        <v>423.6121299448417</v>
      </c>
      <c r="N239">
        <v>409.9373134441743</v>
      </c>
    </row>
    <row r="240" spans="1:14">
      <c r="A240">
        <v>238</v>
      </c>
      <c r="B240">
        <v>12.4904921636555</v>
      </c>
      <c r="C240">
        <v>1948.068440886822</v>
      </c>
      <c r="D240">
        <v>0.4089577803972719</v>
      </c>
      <c r="E240">
        <v>198.3933149349803</v>
      </c>
      <c r="F240">
        <v>18.95069496409441</v>
      </c>
      <c r="G240">
        <v>43207.66257424847</v>
      </c>
      <c r="H240">
        <v>0.4003910219703223</v>
      </c>
      <c r="I240">
        <v>0.1677230688417177</v>
      </c>
      <c r="J240">
        <v>19.7824934587254</v>
      </c>
      <c r="K240">
        <v>2.852066183719138</v>
      </c>
      <c r="L240">
        <v>924.7292457572662</v>
      </c>
      <c r="M240">
        <v>423.5812094597845</v>
      </c>
      <c r="N240">
        <v>409.9015928611103</v>
      </c>
    </row>
    <row r="241" spans="1:14">
      <c r="A241">
        <v>239</v>
      </c>
      <c r="B241">
        <v>12.62871642034387</v>
      </c>
      <c r="C241">
        <v>1969.861680222981</v>
      </c>
      <c r="D241">
        <v>0.4089344357688245</v>
      </c>
      <c r="E241">
        <v>200.2988382954492</v>
      </c>
      <c r="F241">
        <v>18.74117865866474</v>
      </c>
      <c r="G241">
        <v>43208.22035323094</v>
      </c>
      <c r="H241">
        <v>0.4009483549311502</v>
      </c>
      <c r="I241">
        <v>0.167956534602505</v>
      </c>
      <c r="J241">
        <v>19.8130914147871</v>
      </c>
      <c r="K241">
        <v>2.852066183719138</v>
      </c>
      <c r="L241">
        <v>924.7292457572662</v>
      </c>
      <c r="M241">
        <v>422.9924159986918</v>
      </c>
      <c r="N241">
        <v>407.4585100307978</v>
      </c>
    </row>
    <row r="242" spans="1:14">
      <c r="A242">
        <v>240</v>
      </c>
      <c r="B242">
        <v>12.68256345674703</v>
      </c>
      <c r="C242">
        <v>1979.666137386357</v>
      </c>
      <c r="D242">
        <v>0.408813457357171</v>
      </c>
      <c r="E242">
        <v>201.1369758049438</v>
      </c>
      <c r="F242">
        <v>18.64843232732102</v>
      </c>
      <c r="G242">
        <v>43208.50097687508</v>
      </c>
      <c r="H242">
        <v>0.4012574623740471</v>
      </c>
      <c r="I242">
        <v>0.1680860191465623</v>
      </c>
      <c r="J242">
        <v>19.8286790630327</v>
      </c>
      <c r="K242">
        <v>2.852066183719138</v>
      </c>
      <c r="L242">
        <v>924.7292457572662</v>
      </c>
      <c r="M242">
        <v>422.6665651016127</v>
      </c>
      <c r="N242">
        <v>406.4314549230314</v>
      </c>
    </row>
    <row r="243" spans="1:14">
      <c r="A243">
        <v>241</v>
      </c>
      <c r="B243">
        <v>12.80092614668246</v>
      </c>
      <c r="C243">
        <v>1997.907091233852</v>
      </c>
      <c r="D243">
        <v>0.408786212525145</v>
      </c>
      <c r="E243">
        <v>202.7389973416839</v>
      </c>
      <c r="F243">
        <v>18.47831941444257</v>
      </c>
      <c r="G243">
        <v>43209.09177379608</v>
      </c>
      <c r="H243">
        <v>0.4017149914262549</v>
      </c>
      <c r="I243">
        <v>0.1682776772320581</v>
      </c>
      <c r="J243">
        <v>19.85285116145549</v>
      </c>
      <c r="K243">
        <v>2.852066183719138</v>
      </c>
      <c r="L243">
        <v>924.7292457572662</v>
      </c>
      <c r="M243">
        <v>422.1851734755624</v>
      </c>
      <c r="N243">
        <v>404.434044234674</v>
      </c>
    </row>
    <row r="244" spans="1:14">
      <c r="A244">
        <v>242</v>
      </c>
      <c r="B244">
        <v>12.89331899162709</v>
      </c>
      <c r="C244">
        <v>2013.968158220588</v>
      </c>
      <c r="D244">
        <v>0.4085953925426787</v>
      </c>
      <c r="E244">
        <v>204.1137081957767</v>
      </c>
      <c r="F244">
        <v>18.33104923899593</v>
      </c>
      <c r="G244">
        <v>43209.45993762125</v>
      </c>
      <c r="H244">
        <v>0.4022650802176166</v>
      </c>
      <c r="I244">
        <v>0.1685081084234685</v>
      </c>
      <c r="J244">
        <v>19.87740628920748</v>
      </c>
      <c r="K244">
        <v>2.852066183719138</v>
      </c>
      <c r="L244">
        <v>924.7292457572662</v>
      </c>
      <c r="M244">
        <v>421.6078443877826</v>
      </c>
      <c r="N244">
        <v>402.7937855229337</v>
      </c>
    </row>
    <row r="245" spans="1:14">
      <c r="A245">
        <v>243</v>
      </c>
      <c r="B245">
        <v>12.94306330961222</v>
      </c>
      <c r="C245">
        <v>2021.785413319618</v>
      </c>
      <c r="D245">
        <v>0.4085404765925766</v>
      </c>
      <c r="E245">
        <v>204.7862915150862</v>
      </c>
      <c r="F245">
        <v>18.26024889523504</v>
      </c>
      <c r="G245">
        <v>43209.77070934188</v>
      </c>
      <c r="H245">
        <v>0.4025019922412061</v>
      </c>
      <c r="I245">
        <v>0.1686073504380531</v>
      </c>
      <c r="J245">
        <v>19.88891730392394</v>
      </c>
      <c r="K245">
        <v>2.852066183719138</v>
      </c>
      <c r="L245">
        <v>924.7292457572662</v>
      </c>
      <c r="M245">
        <v>421.359686690429</v>
      </c>
      <c r="N245">
        <v>402.0018625109215</v>
      </c>
    </row>
    <row r="246" spans="1:14">
      <c r="A246">
        <v>244</v>
      </c>
      <c r="B246">
        <v>12.94537658887326</v>
      </c>
      <c r="C246">
        <v>2022.014590121541</v>
      </c>
      <c r="D246">
        <v>0.4085353414285121</v>
      </c>
      <c r="E246">
        <v>204.8056312571466</v>
      </c>
      <c r="F246">
        <v>18.25819390039129</v>
      </c>
      <c r="G246">
        <v>43209.82990111678</v>
      </c>
      <c r="H246">
        <v>0.4025085114041501</v>
      </c>
      <c r="I246">
        <v>0.1686100813035202</v>
      </c>
      <c r="J246">
        <v>19.8893229520335</v>
      </c>
      <c r="K246">
        <v>2.852066183719138</v>
      </c>
      <c r="L246">
        <v>924.7292457572662</v>
      </c>
      <c r="M246">
        <v>421.3528622075231</v>
      </c>
      <c r="N246">
        <v>401.9833635019933</v>
      </c>
    </row>
    <row r="247" spans="1:14">
      <c r="A247">
        <v>245</v>
      </c>
      <c r="B247">
        <v>12.98596616343724</v>
      </c>
      <c r="C247">
        <v>2027.499994260034</v>
      </c>
      <c r="D247">
        <v>0.4086087903836894</v>
      </c>
      <c r="E247">
        <v>205.3156945229766</v>
      </c>
      <c r="F247">
        <v>18.20887097863704</v>
      </c>
      <c r="G247">
        <v>43210.13259873474</v>
      </c>
      <c r="H247">
        <v>0.4024988726180898</v>
      </c>
      <c r="I247">
        <v>0.1686060436336194</v>
      </c>
      <c r="J247">
        <v>19.89367645576981</v>
      </c>
      <c r="K247">
        <v>2.852066183719138</v>
      </c>
      <c r="L247">
        <v>924.7292457572662</v>
      </c>
      <c r="M247">
        <v>421.3629524968914</v>
      </c>
      <c r="N247">
        <v>401.3716353160367</v>
      </c>
    </row>
    <row r="248" spans="1:14">
      <c r="A248">
        <v>246</v>
      </c>
      <c r="B248">
        <v>12.95933474055473</v>
      </c>
      <c r="C248">
        <v>2024.899167024892</v>
      </c>
      <c r="D248">
        <v>0.4083748803615539</v>
      </c>
      <c r="E248">
        <v>205.1245730778608</v>
      </c>
      <c r="F248">
        <v>18.23081473879068</v>
      </c>
      <c r="G248">
        <v>43204.28414692287</v>
      </c>
      <c r="H248">
        <v>0.4025934697976742</v>
      </c>
      <c r="I248">
        <v>0.1686456702196143</v>
      </c>
      <c r="J248">
        <v>19.88664282100394</v>
      </c>
      <c r="K248">
        <v>2.852066183719138</v>
      </c>
      <c r="L248">
        <v>924.7292457572662</v>
      </c>
      <c r="M248">
        <v>421.263945061655</v>
      </c>
      <c r="N248">
        <v>401.770745082783</v>
      </c>
    </row>
    <row r="249" spans="1:14">
      <c r="A249">
        <v>247</v>
      </c>
      <c r="B249">
        <v>13.04155970494412</v>
      </c>
      <c r="C249">
        <v>2039.071877744272</v>
      </c>
      <c r="D249">
        <v>0.4081808315109468</v>
      </c>
      <c r="E249">
        <v>206.3568690164668</v>
      </c>
      <c r="F249">
        <v>18.10421307617151</v>
      </c>
      <c r="G249">
        <v>43204.74449402107</v>
      </c>
      <c r="H249">
        <v>0.403081214657914</v>
      </c>
      <c r="I249">
        <v>0.1688499856519849</v>
      </c>
      <c r="J249">
        <v>19.90563248016336</v>
      </c>
      <c r="K249">
        <v>2.852066183719138</v>
      </c>
      <c r="L249">
        <v>924.7292457572662</v>
      </c>
      <c r="M249">
        <v>420.7541983492389</v>
      </c>
      <c r="N249">
        <v>400.3061341885712</v>
      </c>
    </row>
    <row r="250" spans="1:14">
      <c r="A250">
        <v>248</v>
      </c>
      <c r="B250">
        <v>13.13724278219037</v>
      </c>
      <c r="C250">
        <v>2054.719704233896</v>
      </c>
      <c r="D250">
        <v>0.4080380767959337</v>
      </c>
      <c r="E250">
        <v>207.7190520373663</v>
      </c>
      <c r="F250">
        <v>17.96672505638353</v>
      </c>
      <c r="G250">
        <v>43206.32897720637</v>
      </c>
      <c r="H250">
        <v>0.4035436008465438</v>
      </c>
      <c r="I250">
        <v>0.1690436783830691</v>
      </c>
      <c r="J250">
        <v>19.92630519938791</v>
      </c>
      <c r="K250">
        <v>2.852066183719138</v>
      </c>
      <c r="L250">
        <v>924.7292457572662</v>
      </c>
      <c r="M250">
        <v>420.2720920050519</v>
      </c>
      <c r="N250">
        <v>398.6847837506213</v>
      </c>
    </row>
    <row r="251" spans="1:14">
      <c r="A251">
        <v>249</v>
      </c>
      <c r="B251">
        <v>13.19599159776201</v>
      </c>
      <c r="C251">
        <v>2063.216290225076</v>
      </c>
      <c r="D251">
        <v>0.4080498793294319</v>
      </c>
      <c r="E251">
        <v>208.459571032586</v>
      </c>
      <c r="F251">
        <v>17.89359808508599</v>
      </c>
      <c r="G251">
        <v>43209.88710917741</v>
      </c>
      <c r="H251">
        <v>0.4037589127768904</v>
      </c>
      <c r="I251">
        <v>0.1691338721579901</v>
      </c>
      <c r="J251">
        <v>19.9374003566727</v>
      </c>
      <c r="K251">
        <v>2.852066183719138</v>
      </c>
      <c r="L251">
        <v>924.7292457572662</v>
      </c>
      <c r="M251">
        <v>420.0479741155456</v>
      </c>
      <c r="N251">
        <v>397.7341070907182</v>
      </c>
    </row>
    <row r="252" spans="1:14">
      <c r="A252">
        <v>250</v>
      </c>
      <c r="B252">
        <v>13.2188395166265</v>
      </c>
      <c r="C252">
        <v>2065.254117485465</v>
      </c>
      <c r="D252">
        <v>0.4081675572461173</v>
      </c>
      <c r="E252">
        <v>208.6394536853295</v>
      </c>
      <c r="F252">
        <v>17.87652800997525</v>
      </c>
      <c r="G252">
        <v>43212.3071472894</v>
      </c>
      <c r="H252">
        <v>0.4037236701774785</v>
      </c>
      <c r="I252">
        <v>0.1691191090973743</v>
      </c>
      <c r="J252">
        <v>19.94015021837024</v>
      </c>
      <c r="K252">
        <v>2.852066183719138</v>
      </c>
      <c r="L252">
        <v>924.7292457572662</v>
      </c>
      <c r="M252">
        <v>420.0846417265362</v>
      </c>
      <c r="N252">
        <v>397.4758153389611</v>
      </c>
    </row>
    <row r="253" spans="1:14">
      <c r="A253">
        <v>251</v>
      </c>
      <c r="B253">
        <v>13.30879370581171</v>
      </c>
      <c r="C253">
        <v>2078.903400454152</v>
      </c>
      <c r="D253">
        <v>0.4081682308682532</v>
      </c>
      <c r="E253">
        <v>209.8284055643609</v>
      </c>
      <c r="F253">
        <v>17.76047849814461</v>
      </c>
      <c r="G253">
        <v>43217.79927636952</v>
      </c>
      <c r="H253">
        <v>0.4041879419330501</v>
      </c>
      <c r="I253">
        <v>0.1693135916890114</v>
      </c>
      <c r="J253">
        <v>19.95756032771261</v>
      </c>
      <c r="K253">
        <v>2.852066183719138</v>
      </c>
      <c r="L253">
        <v>924.7292457572662</v>
      </c>
      <c r="M253">
        <v>419.6021101765594</v>
      </c>
      <c r="N253">
        <v>395.9268280021677</v>
      </c>
    </row>
    <row r="254" spans="1:14">
      <c r="A254">
        <v>252</v>
      </c>
      <c r="B254">
        <v>13.36115938318209</v>
      </c>
      <c r="C254">
        <v>2086.497094845168</v>
      </c>
      <c r="D254">
        <v>0.4082255760965077</v>
      </c>
      <c r="E254">
        <v>210.4987465801633</v>
      </c>
      <c r="F254">
        <v>17.69689975794839</v>
      </c>
      <c r="G254">
        <v>43222.22085484907</v>
      </c>
      <c r="H254">
        <v>0.4043793786436738</v>
      </c>
      <c r="I254">
        <v>0.1693937841779358</v>
      </c>
      <c r="J254">
        <v>19.96621425874901</v>
      </c>
      <c r="K254">
        <v>2.852066183719138</v>
      </c>
      <c r="L254">
        <v>924.7292457572662</v>
      </c>
      <c r="M254">
        <v>419.4034668925886</v>
      </c>
      <c r="N254">
        <v>395.0165539087209</v>
      </c>
    </row>
    <row r="255" spans="1:14">
      <c r="A255">
        <v>253</v>
      </c>
      <c r="B255">
        <v>13.35798083218783</v>
      </c>
      <c r="C255">
        <v>2087.207448735646</v>
      </c>
      <c r="D255">
        <v>0.4083990221705834</v>
      </c>
      <c r="E255">
        <v>210.5341157116937</v>
      </c>
      <c r="F255">
        <v>17.68748832683119</v>
      </c>
      <c r="G255">
        <v>43208.07575977185</v>
      </c>
      <c r="H255">
        <v>0.4044372606674509</v>
      </c>
      <c r="I255">
        <v>0.1694180308521267</v>
      </c>
      <c r="J255">
        <v>19.96985979545307</v>
      </c>
      <c r="K255">
        <v>2.852066183719138</v>
      </c>
      <c r="L255">
        <v>924.7292457572662</v>
      </c>
      <c r="M255">
        <v>419.3434429437497</v>
      </c>
      <c r="N255">
        <v>395.0802317029475</v>
      </c>
    </row>
    <row r="256" spans="1:14">
      <c r="A256">
        <v>254</v>
      </c>
      <c r="B256">
        <v>13.53347434089913</v>
      </c>
      <c r="C256">
        <v>2111.564357154506</v>
      </c>
      <c r="D256">
        <v>0.4086128318913614</v>
      </c>
      <c r="E256">
        <v>212.672418322579</v>
      </c>
      <c r="F256">
        <v>17.48590807101531</v>
      </c>
      <c r="G256">
        <v>43218.4014598706</v>
      </c>
      <c r="H256">
        <v>0.4050603928858707</v>
      </c>
      <c r="I256">
        <v>0.1696790598019098</v>
      </c>
      <c r="J256">
        <v>19.99929210114959</v>
      </c>
      <c r="K256">
        <v>2.852066183719138</v>
      </c>
      <c r="L256">
        <v>924.7292457572662</v>
      </c>
      <c r="M256">
        <v>418.6983381285906</v>
      </c>
      <c r="N256">
        <v>392.3353781686178</v>
      </c>
    </row>
    <row r="257" spans="1:14">
      <c r="A257">
        <v>255</v>
      </c>
      <c r="B257">
        <v>13.60632177177306</v>
      </c>
      <c r="C257">
        <v>2121.054209798006</v>
      </c>
      <c r="D257">
        <v>0.4084058293981224</v>
      </c>
      <c r="E257">
        <v>213.5175589515543</v>
      </c>
      <c r="F257">
        <v>17.40864853820809</v>
      </c>
      <c r="G257">
        <v>43222.53552711846</v>
      </c>
      <c r="H257">
        <v>0.4053875857974819</v>
      </c>
      <c r="I257">
        <v>0.169816120315826</v>
      </c>
      <c r="J257">
        <v>20.00869921538089</v>
      </c>
      <c r="K257">
        <v>2.852066183719138</v>
      </c>
      <c r="L257">
        <v>924.7292457572662</v>
      </c>
      <c r="M257">
        <v>418.3604019580264</v>
      </c>
      <c r="N257">
        <v>391.3480169206724</v>
      </c>
    </row>
    <row r="258" spans="1:14">
      <c r="A258">
        <v>256</v>
      </c>
      <c r="B258">
        <v>13.67606803248259</v>
      </c>
      <c r="C258">
        <v>2132.52856355609</v>
      </c>
      <c r="D258">
        <v>0.4079336958939873</v>
      </c>
      <c r="E258">
        <v>214.5065356951833</v>
      </c>
      <c r="F258">
        <v>17.32324443334468</v>
      </c>
      <c r="G258">
        <v>43257.78812454129</v>
      </c>
      <c r="H258">
        <v>0.4056006998388544</v>
      </c>
      <c r="I258">
        <v>0.1699053933990644</v>
      </c>
      <c r="J258">
        <v>20.02435514199119</v>
      </c>
      <c r="K258">
        <v>2.852066183719138</v>
      </c>
      <c r="L258">
        <v>924.7292457572662</v>
      </c>
      <c r="M258">
        <v>418.1405836094706</v>
      </c>
      <c r="N258">
        <v>390.2217208031487</v>
      </c>
    </row>
    <row r="259" spans="1:14">
      <c r="A259">
        <v>257</v>
      </c>
      <c r="B259">
        <v>13.72947375217989</v>
      </c>
      <c r="C259">
        <v>2138.96285096911</v>
      </c>
      <c r="D259">
        <v>0.4081310870623575</v>
      </c>
      <c r="E259">
        <v>215.048995819341</v>
      </c>
      <c r="F259">
        <v>17.27247685601821</v>
      </c>
      <c r="G259">
        <v>43263.5336678915</v>
      </c>
      <c r="H259">
        <v>0.4058277508245928</v>
      </c>
      <c r="I259">
        <v>0.1700005046428785</v>
      </c>
      <c r="J259">
        <v>20.03405883666191</v>
      </c>
      <c r="K259">
        <v>2.852066183719138</v>
      </c>
      <c r="L259">
        <v>924.7292457572662</v>
      </c>
      <c r="M259">
        <v>417.9066438862927</v>
      </c>
      <c r="N259">
        <v>389.4151396834873</v>
      </c>
    </row>
    <row r="260" spans="1:14">
      <c r="A260">
        <v>258</v>
      </c>
      <c r="B260">
        <v>13.7202686678719</v>
      </c>
      <c r="C260">
        <v>2139.280634480763</v>
      </c>
      <c r="D260">
        <v>0.4084134549913751</v>
      </c>
      <c r="E260">
        <v>215.0442135936049</v>
      </c>
      <c r="F260">
        <v>17.26785545151357</v>
      </c>
      <c r="G260">
        <v>43254.73852227024</v>
      </c>
      <c r="H260">
        <v>0.405891519764737</v>
      </c>
      <c r="I260">
        <v>0.1700272173355986</v>
      </c>
      <c r="J260">
        <v>20.03824119316091</v>
      </c>
      <c r="K260">
        <v>2.852066183719138</v>
      </c>
      <c r="L260">
        <v>924.7292457572662</v>
      </c>
      <c r="M260">
        <v>417.840987270023</v>
      </c>
      <c r="N260">
        <v>389.5017045090424</v>
      </c>
    </row>
    <row r="261" spans="1:14">
      <c r="A261">
        <v>259</v>
      </c>
      <c r="B261">
        <v>13.84691444444079</v>
      </c>
      <c r="C261">
        <v>2159.639136258184</v>
      </c>
      <c r="D261">
        <v>0.4082111990857258</v>
      </c>
      <c r="E261">
        <v>216.8249532859676</v>
      </c>
      <c r="F261">
        <v>17.10217496659364</v>
      </c>
      <c r="G261">
        <v>43242.21373537941</v>
      </c>
      <c r="H261">
        <v>0.406461300905938</v>
      </c>
      <c r="I261">
        <v>0.1702658976164403</v>
      </c>
      <c r="J261">
        <v>20.06184942580992</v>
      </c>
      <c r="K261">
        <v>2.852066183719138</v>
      </c>
      <c r="L261">
        <v>924.7292457572662</v>
      </c>
      <c r="M261">
        <v>417.2552539811797</v>
      </c>
      <c r="N261">
        <v>387.688422255451</v>
      </c>
    </row>
    <row r="262" spans="1:14">
      <c r="A262">
        <v>260</v>
      </c>
      <c r="B262">
        <v>13.89186281594564</v>
      </c>
      <c r="C262">
        <v>2168.035370791873</v>
      </c>
      <c r="D262">
        <v>0.4076726087801128</v>
      </c>
      <c r="E262">
        <v>217.563526955978</v>
      </c>
      <c r="F262">
        <v>17.03763190598286</v>
      </c>
      <c r="G262">
        <v>43249.5382028041</v>
      </c>
      <c r="H262">
        <v>0.4066282135457473</v>
      </c>
      <c r="I262">
        <v>0.1703358170168292</v>
      </c>
      <c r="J262">
        <v>20.07117455502899</v>
      </c>
      <c r="K262">
        <v>2.852066183719138</v>
      </c>
      <c r="L262">
        <v>924.7292457572662</v>
      </c>
      <c r="M262">
        <v>417.0839791566684</v>
      </c>
      <c r="N262">
        <v>387.0130411528723</v>
      </c>
    </row>
    <row r="263" spans="1:14">
      <c r="A263">
        <v>261</v>
      </c>
      <c r="B263">
        <v>13.89078570809101</v>
      </c>
      <c r="C263">
        <v>2169.004527047353</v>
      </c>
      <c r="D263">
        <v>0.4076998765546699</v>
      </c>
      <c r="E263">
        <v>217.6142332090392</v>
      </c>
      <c r="F263">
        <v>17.03006394693619</v>
      </c>
      <c r="G263">
        <v>43249.73258301914</v>
      </c>
      <c r="H263">
        <v>0.4066853127105698</v>
      </c>
      <c r="I263">
        <v>0.1703597357528319</v>
      </c>
      <c r="J263">
        <v>20.07621569764219</v>
      </c>
      <c r="K263">
        <v>2.852066183719138</v>
      </c>
      <c r="L263">
        <v>924.7292457572662</v>
      </c>
      <c r="M263">
        <v>417.0254200050923</v>
      </c>
      <c r="N263">
        <v>387.0280977498774</v>
      </c>
    </row>
    <row r="264" spans="1:14">
      <c r="A264">
        <v>262</v>
      </c>
      <c r="B264">
        <v>13.99242497806086</v>
      </c>
      <c r="C264">
        <v>2186.442939530855</v>
      </c>
      <c r="D264">
        <v>0.4073550798119491</v>
      </c>
      <c r="E264">
        <v>219.1307385295532</v>
      </c>
      <c r="F264">
        <v>16.89561634929051</v>
      </c>
      <c r="G264">
        <v>43255.76314125476</v>
      </c>
      <c r="H264">
        <v>0.4071210622901065</v>
      </c>
      <c r="I264">
        <v>0.1705422704569486</v>
      </c>
      <c r="J264">
        <v>20.09724190480531</v>
      </c>
      <c r="K264">
        <v>2.852066183719138</v>
      </c>
      <c r="L264">
        <v>924.7292457572662</v>
      </c>
      <c r="M264">
        <v>416.5790695991453</v>
      </c>
      <c r="N264">
        <v>385.4779257972176</v>
      </c>
    </row>
    <row r="265" spans="1:14">
      <c r="A265">
        <v>263</v>
      </c>
      <c r="B265">
        <v>14.04343827851386</v>
      </c>
      <c r="C265">
        <v>2193.454986257653</v>
      </c>
      <c r="D265">
        <v>0.4072331985592858</v>
      </c>
      <c r="E265">
        <v>219.7511221230744</v>
      </c>
      <c r="F265">
        <v>16.84202086253417</v>
      </c>
      <c r="G265">
        <v>43257.59026856013</v>
      </c>
      <c r="H265">
        <v>0.4073439243618849</v>
      </c>
      <c r="I265">
        <v>0.1706356269723449</v>
      </c>
      <c r="J265">
        <v>20.10417099240483</v>
      </c>
      <c r="K265">
        <v>2.852066183719138</v>
      </c>
      <c r="L265">
        <v>924.7292457572662</v>
      </c>
      <c r="M265">
        <v>416.3511548839422</v>
      </c>
      <c r="N265">
        <v>384.7845780363873</v>
      </c>
    </row>
    <row r="266" spans="1:14">
      <c r="A266">
        <v>264</v>
      </c>
      <c r="B266">
        <v>14.04062454000023</v>
      </c>
      <c r="C266">
        <v>2194.040343484072</v>
      </c>
      <c r="D266">
        <v>0.4072669872969918</v>
      </c>
      <c r="E266">
        <v>219.7769183712853</v>
      </c>
      <c r="F266">
        <v>16.83750550478594</v>
      </c>
      <c r="G266">
        <v>43257.49371166914</v>
      </c>
      <c r="H266">
        <v>0.4073858376610782</v>
      </c>
      <c r="I266">
        <v>0.1706531843769325</v>
      </c>
      <c r="J266">
        <v>20.10771865465415</v>
      </c>
      <c r="K266">
        <v>2.852066183719138</v>
      </c>
      <c r="L266">
        <v>924.7292457572662</v>
      </c>
      <c r="M266">
        <v>416.3083192011305</v>
      </c>
      <c r="N266">
        <v>384.7932400883676</v>
      </c>
    </row>
    <row r="267" spans="1:14">
      <c r="A267">
        <v>265</v>
      </c>
      <c r="B267">
        <v>14.15415440240227</v>
      </c>
      <c r="C267">
        <v>2212.928961596788</v>
      </c>
      <c r="D267">
        <v>0.407172079759807</v>
      </c>
      <c r="E267">
        <v>221.3936387689666</v>
      </c>
      <c r="F267">
        <v>16.69431980239909</v>
      </c>
      <c r="G267">
        <v>43259.84855917356</v>
      </c>
      <c r="H267">
        <v>0.4079543781771488</v>
      </c>
      <c r="I267">
        <v>0.1708913449621698</v>
      </c>
      <c r="J267">
        <v>20.13264762518619</v>
      </c>
      <c r="K267">
        <v>2.852066183719138</v>
      </c>
      <c r="L267">
        <v>924.7292457572662</v>
      </c>
      <c r="M267">
        <v>415.7281363196494</v>
      </c>
      <c r="N267">
        <v>383.0937546828476</v>
      </c>
    </row>
    <row r="268" spans="1:14">
      <c r="A268">
        <v>266</v>
      </c>
      <c r="B268">
        <v>14.21880071289374</v>
      </c>
      <c r="C268">
        <v>2223.782646830003</v>
      </c>
      <c r="D268">
        <v>0.4071135605390975</v>
      </c>
      <c r="E268">
        <v>222.3158195705609</v>
      </c>
      <c r="F268">
        <v>16.61297628478403</v>
      </c>
      <c r="G268">
        <v>43260.45773800031</v>
      </c>
      <c r="H268">
        <v>0.4083021606944747</v>
      </c>
      <c r="I268">
        <v>0.1710370304243672</v>
      </c>
      <c r="J268">
        <v>20.14742530773441</v>
      </c>
      <c r="K268">
        <v>2.852066183719138</v>
      </c>
      <c r="L268">
        <v>924.7292457572662</v>
      </c>
      <c r="M268">
        <v>415.3740285247599</v>
      </c>
      <c r="N268">
        <v>382.1292190252857</v>
      </c>
    </row>
    <row r="269" spans="1:14">
      <c r="A269">
        <v>267</v>
      </c>
      <c r="B269">
        <v>14.26878505707569</v>
      </c>
      <c r="C269">
        <v>2232.281423738048</v>
      </c>
      <c r="D269">
        <v>0.4070557075294816</v>
      </c>
      <c r="E269">
        <v>223.0335448444923</v>
      </c>
      <c r="F269">
        <v>16.54995178906426</v>
      </c>
      <c r="G269">
        <v>43261.46087437501</v>
      </c>
      <c r="H269">
        <v>0.4085918558486096</v>
      </c>
      <c r="I269">
        <v>0.1711583831960676</v>
      </c>
      <c r="J269">
        <v>20.1593702637293</v>
      </c>
      <c r="K269">
        <v>2.852066183719138</v>
      </c>
      <c r="L269">
        <v>924.7292457572662</v>
      </c>
      <c r="M269">
        <v>415.079524751631</v>
      </c>
      <c r="N269">
        <v>381.3896383579211</v>
      </c>
    </row>
    <row r="270" spans="1:14">
      <c r="A270">
        <v>268</v>
      </c>
      <c r="B270">
        <v>14.25972280299775</v>
      </c>
      <c r="C270">
        <v>2232.067922703179</v>
      </c>
      <c r="D270">
        <v>0.4070491217989922</v>
      </c>
      <c r="E270">
        <v>222.9852402294937</v>
      </c>
      <c r="F270">
        <v>16.55154494154869</v>
      </c>
      <c r="G270">
        <v>43261.50605981991</v>
      </c>
      <c r="H270">
        <v>0.4086265981364317</v>
      </c>
      <c r="I270">
        <v>0.1711729366770708</v>
      </c>
      <c r="J270">
        <v>20.16236466986368</v>
      </c>
      <c r="K270">
        <v>2.852066183719138</v>
      </c>
      <c r="L270">
        <v>924.7292457572662</v>
      </c>
      <c r="M270">
        <v>415.0442338224947</v>
      </c>
      <c r="N270">
        <v>381.4816775125147</v>
      </c>
    </row>
    <row r="271" spans="1:14">
      <c r="A271">
        <v>269</v>
      </c>
      <c r="B271">
        <v>14.32039904570456</v>
      </c>
      <c r="C271">
        <v>2241.163699529439</v>
      </c>
      <c r="D271">
        <v>0.4069836571487226</v>
      </c>
      <c r="E271">
        <v>223.7827860450345</v>
      </c>
      <c r="F271">
        <v>16.48451634647451</v>
      </c>
      <c r="G271">
        <v>43262.1602694348</v>
      </c>
      <c r="H271">
        <v>0.4088892811351179</v>
      </c>
      <c r="I271">
        <v>0.1712829741061205</v>
      </c>
      <c r="J271">
        <v>20.17184784922139</v>
      </c>
      <c r="K271">
        <v>2.852066183719138</v>
      </c>
      <c r="L271">
        <v>924.7292457572662</v>
      </c>
      <c r="M271">
        <v>414.7775966936729</v>
      </c>
      <c r="N271">
        <v>380.6274459045641</v>
      </c>
    </row>
    <row r="272" spans="1:14">
      <c r="A272">
        <v>270</v>
      </c>
      <c r="B272">
        <v>14.31429909370252</v>
      </c>
      <c r="C272">
        <v>2240.693587903597</v>
      </c>
      <c r="D272">
        <v>0.4069692766975191</v>
      </c>
      <c r="E272">
        <v>223.7282532258614</v>
      </c>
      <c r="F272">
        <v>16.48796029809819</v>
      </c>
      <c r="G272">
        <v>43262.09482451356</v>
      </c>
      <c r="H272">
        <v>0.4089058675906726</v>
      </c>
      <c r="I272">
        <v>0.1712899221421008</v>
      </c>
      <c r="J272">
        <v>20.17271283057489</v>
      </c>
      <c r="K272">
        <v>2.852066183719138</v>
      </c>
      <c r="L272">
        <v>924.7292457572662</v>
      </c>
      <c r="M272">
        <v>414.7607720630725</v>
      </c>
      <c r="N272">
        <v>380.6953418271817</v>
      </c>
    </row>
    <row r="273" spans="1:14">
      <c r="A273">
        <v>271</v>
      </c>
      <c r="B273">
        <v>14.45745265729284</v>
      </c>
      <c r="C273">
        <v>2261.936169585866</v>
      </c>
      <c r="D273">
        <v>0.4069618957228762</v>
      </c>
      <c r="E273">
        <v>225.5906377309672</v>
      </c>
      <c r="F273">
        <v>16.33342221787199</v>
      </c>
      <c r="G273">
        <v>43263.47796484221</v>
      </c>
      <c r="H273">
        <v>0.4094737662585826</v>
      </c>
      <c r="I273">
        <v>0.1715278138583143</v>
      </c>
      <c r="J273">
        <v>20.19492706898143</v>
      </c>
      <c r="K273">
        <v>2.852066183719138</v>
      </c>
      <c r="L273">
        <v>924.7292457572662</v>
      </c>
      <c r="M273">
        <v>414.1855408532487</v>
      </c>
      <c r="N273">
        <v>378.7201652988101</v>
      </c>
    </row>
    <row r="274" spans="1:14">
      <c r="A274">
        <v>272</v>
      </c>
      <c r="B274">
        <v>14.56806377502181</v>
      </c>
      <c r="C274">
        <v>2277.604750198148</v>
      </c>
      <c r="D274">
        <v>0.4070601482900971</v>
      </c>
      <c r="E274">
        <v>226.971008591845</v>
      </c>
      <c r="F274">
        <v>16.22123381436239</v>
      </c>
      <c r="G274">
        <v>43264.27936873137</v>
      </c>
      <c r="H274">
        <v>0.4098473511977614</v>
      </c>
      <c r="I274">
        <v>0.1716843079079655</v>
      </c>
      <c r="J274">
        <v>20.21059500945803</v>
      </c>
      <c r="K274">
        <v>2.852066183719138</v>
      </c>
      <c r="L274">
        <v>924.7292457572662</v>
      </c>
      <c r="M274">
        <v>413.8080015581047</v>
      </c>
      <c r="N274">
        <v>377.2618604973161</v>
      </c>
    </row>
    <row r="275" spans="1:14">
      <c r="A275">
        <v>273</v>
      </c>
      <c r="B275">
        <v>14.61686693704497</v>
      </c>
      <c r="C275">
        <v>2284.13181152309</v>
      </c>
      <c r="D275">
        <v>0.4071175472959054</v>
      </c>
      <c r="E275">
        <v>227.5610906497428</v>
      </c>
      <c r="F275">
        <v>16.17494483554517</v>
      </c>
      <c r="G275">
        <v>43264.57308639784</v>
      </c>
      <c r="H275">
        <v>0.4099798548155536</v>
      </c>
      <c r="I275">
        <v>0.1717398134317891</v>
      </c>
      <c r="J275">
        <v>20.21550547750983</v>
      </c>
      <c r="K275">
        <v>2.852066183719138</v>
      </c>
      <c r="L275">
        <v>924.7292457572662</v>
      </c>
      <c r="M275">
        <v>413.674260700757</v>
      </c>
      <c r="N275">
        <v>376.6217216540967</v>
      </c>
    </row>
    <row r="276" spans="1:14">
      <c r="A276">
        <v>274</v>
      </c>
      <c r="B276">
        <v>14.61370760190095</v>
      </c>
      <c r="C276">
        <v>2283.632526599366</v>
      </c>
      <c r="D276">
        <v>0.4071283411789915</v>
      </c>
      <c r="E276">
        <v>227.5153189174</v>
      </c>
      <c r="F276">
        <v>16.17846913557349</v>
      </c>
      <c r="G276">
        <v>43264.51768655725</v>
      </c>
      <c r="H276">
        <v>0.4099756622422931</v>
      </c>
      <c r="I276">
        <v>0.171738057170497</v>
      </c>
      <c r="J276">
        <v>20.2151591449388</v>
      </c>
      <c r="K276">
        <v>2.852066183719138</v>
      </c>
      <c r="L276">
        <v>924.7292457572662</v>
      </c>
      <c r="M276">
        <v>413.6784910973496</v>
      </c>
      <c r="N276">
        <v>376.6588320536383</v>
      </c>
    </row>
    <row r="277" spans="1:14">
      <c r="A277">
        <v>275</v>
      </c>
      <c r="B277">
        <v>14.75210945277437</v>
      </c>
      <c r="C277">
        <v>2305.539816937124</v>
      </c>
      <c r="D277">
        <v>0.4071019068455241</v>
      </c>
      <c r="E277">
        <v>229.3945123659012</v>
      </c>
      <c r="F277">
        <v>16.02500139711335</v>
      </c>
      <c r="G277">
        <v>43265.71856443385</v>
      </c>
      <c r="H277">
        <v>0.4106235729014441</v>
      </c>
      <c r="I277">
        <v>0.1720094657639098</v>
      </c>
      <c r="J277">
        <v>20.2415852805676</v>
      </c>
      <c r="K277">
        <v>2.852066183719138</v>
      </c>
      <c r="L277">
        <v>924.7292457572662</v>
      </c>
      <c r="M277">
        <v>413.0257601741091</v>
      </c>
      <c r="N277">
        <v>374.7636149172357</v>
      </c>
    </row>
    <row r="278" spans="1:14">
      <c r="A278">
        <v>276</v>
      </c>
      <c r="B278">
        <v>14.83560685444886</v>
      </c>
      <c r="C278">
        <v>2317.569500554579</v>
      </c>
      <c r="D278">
        <v>0.4071834696796656</v>
      </c>
      <c r="E278">
        <v>230.4454637902009</v>
      </c>
      <c r="F278">
        <v>15.94193516752938</v>
      </c>
      <c r="G278">
        <v>43266.24643756724</v>
      </c>
      <c r="H278">
        <v>0.4109188130869167</v>
      </c>
      <c r="I278">
        <v>0.1721331413391242</v>
      </c>
      <c r="J278">
        <v>20.25414916460404</v>
      </c>
      <c r="K278">
        <v>2.852066183719138</v>
      </c>
      <c r="L278">
        <v>924.7292457572662</v>
      </c>
      <c r="M278">
        <v>412.7290061726987</v>
      </c>
      <c r="N278">
        <v>373.6906600693425</v>
      </c>
    </row>
    <row r="279" spans="1:14">
      <c r="A279">
        <v>277</v>
      </c>
      <c r="B279">
        <v>14.94697256999091</v>
      </c>
      <c r="C279">
        <v>2335.392151634677</v>
      </c>
      <c r="D279">
        <v>0.4071752536600039</v>
      </c>
      <c r="E279">
        <v>231.9606401622343</v>
      </c>
      <c r="F279">
        <v>15.82046225375424</v>
      </c>
      <c r="G279">
        <v>43267.12775469879</v>
      </c>
      <c r="H279">
        <v>0.4114744653432113</v>
      </c>
      <c r="I279">
        <v>0.1723659030558478</v>
      </c>
      <c r="J279">
        <v>20.27640133320526</v>
      </c>
      <c r="K279">
        <v>2.852066183719138</v>
      </c>
      <c r="L279">
        <v>924.7292457572662</v>
      </c>
      <c r="M279">
        <v>412.1716597931942</v>
      </c>
      <c r="N279">
        <v>372.1847819891418</v>
      </c>
    </row>
    <row r="280" spans="1:14">
      <c r="A280">
        <v>278</v>
      </c>
      <c r="B280">
        <v>15.07701037621625</v>
      </c>
      <c r="C280">
        <v>2354.311127155431</v>
      </c>
      <c r="D280">
        <v>0.4073091196177083</v>
      </c>
      <c r="E280">
        <v>233.6062230020671</v>
      </c>
      <c r="F280">
        <v>15.69352351886725</v>
      </c>
      <c r="G280">
        <v>43268.03507888741</v>
      </c>
      <c r="H280">
        <v>0.4119158508939469</v>
      </c>
      <c r="I280">
        <v>0.1725507986580206</v>
      </c>
      <c r="J280">
        <v>20.29640933484472</v>
      </c>
      <c r="K280">
        <v>2.852066183719138</v>
      </c>
      <c r="L280">
        <v>924.7292457572662</v>
      </c>
      <c r="M280">
        <v>411.7300001322196</v>
      </c>
      <c r="N280">
        <v>370.5551502029107</v>
      </c>
    </row>
    <row r="281" spans="1:14">
      <c r="A281">
        <v>279</v>
      </c>
      <c r="B281">
        <v>15.12056502939017</v>
      </c>
      <c r="C281">
        <v>2361.059653607315</v>
      </c>
      <c r="D281">
        <v>0.4073457128851893</v>
      </c>
      <c r="E281">
        <v>234.1894943341915</v>
      </c>
      <c r="F281">
        <v>15.64872791580348</v>
      </c>
      <c r="G281">
        <v>43268.32121396234</v>
      </c>
      <c r="H281">
        <v>0.4121056729164939</v>
      </c>
      <c r="I281">
        <v>0.1726303147570546</v>
      </c>
      <c r="J281">
        <v>20.30380483140797</v>
      </c>
      <c r="K281">
        <v>2.852066183719138</v>
      </c>
      <c r="L281">
        <v>924.7292457572662</v>
      </c>
      <c r="M281">
        <v>411.5403511501642</v>
      </c>
      <c r="N281">
        <v>369.9683001588228</v>
      </c>
    </row>
    <row r="282" spans="1:14">
      <c r="A282">
        <v>280</v>
      </c>
      <c r="B282">
        <v>15.11756933218363</v>
      </c>
      <c r="C282">
        <v>2360.621042255788</v>
      </c>
      <c r="D282">
        <v>0.4073463688068285</v>
      </c>
      <c r="E282">
        <v>234.1509668854675</v>
      </c>
      <c r="F282">
        <v>15.65159698130116</v>
      </c>
      <c r="G282">
        <v>43268.13934733153</v>
      </c>
      <c r="H282">
        <v>0.4121121862387739</v>
      </c>
      <c r="I282">
        <v>0.1726330431758782</v>
      </c>
      <c r="J282">
        <v>20.3033697350444</v>
      </c>
      <c r="K282">
        <v>2.852066183719138</v>
      </c>
      <c r="L282">
        <v>924.7292457572662</v>
      </c>
      <c r="M282">
        <v>411.5338468655841</v>
      </c>
      <c r="N282">
        <v>369.9996899334698</v>
      </c>
    </row>
    <row r="283" spans="1:14">
      <c r="A283">
        <v>281</v>
      </c>
      <c r="B283">
        <v>15.14196612831213</v>
      </c>
      <c r="C283">
        <v>2366.323794717453</v>
      </c>
      <c r="D283">
        <v>0.4070905848419657</v>
      </c>
      <c r="E283">
        <v>234.6961959431069</v>
      </c>
      <c r="F283">
        <v>15.6123516066876</v>
      </c>
      <c r="G283">
        <v>43260.91918619836</v>
      </c>
      <c r="H283">
        <v>0.4124706025465909</v>
      </c>
      <c r="I283">
        <v>0.1727831831135176</v>
      </c>
      <c r="J283">
        <v>20.30531984639835</v>
      </c>
      <c r="K283">
        <v>2.852066183719138</v>
      </c>
      <c r="L283">
        <v>924.7292457572662</v>
      </c>
      <c r="M283">
        <v>411.1762445515634</v>
      </c>
      <c r="N283">
        <v>369.6510411156736</v>
      </c>
    </row>
    <row r="284" spans="1:14">
      <c r="A284">
        <v>282</v>
      </c>
      <c r="B284">
        <v>15.12824443568162</v>
      </c>
      <c r="C284">
        <v>2365.093656683167</v>
      </c>
      <c r="D284">
        <v>0.4070118220394286</v>
      </c>
      <c r="E284">
        <v>234.5800240217677</v>
      </c>
      <c r="F284">
        <v>15.62032640660952</v>
      </c>
      <c r="G284">
        <v>43260.23078858365</v>
      </c>
      <c r="H284">
        <v>0.4125354005409357</v>
      </c>
      <c r="I284">
        <v>0.1728103268751655</v>
      </c>
      <c r="J284">
        <v>20.3047581220012</v>
      </c>
      <c r="K284">
        <v>2.852066183719138</v>
      </c>
      <c r="L284">
        <v>924.7292457572662</v>
      </c>
      <c r="M284">
        <v>411.1116600433386</v>
      </c>
      <c r="N284">
        <v>369.7653805558708</v>
      </c>
    </row>
    <row r="285" spans="1:14">
      <c r="A285">
        <v>283</v>
      </c>
      <c r="B285">
        <v>15.26329746645115</v>
      </c>
      <c r="C285">
        <v>2384.270546539341</v>
      </c>
      <c r="D285">
        <v>0.4072859493477595</v>
      </c>
      <c r="E285">
        <v>236.1900325037966</v>
      </c>
      <c r="F285">
        <v>15.49563181746404</v>
      </c>
      <c r="G285">
        <v>43264.71807419292</v>
      </c>
      <c r="H285">
        <v>0.412901648354194</v>
      </c>
      <c r="I285">
        <v>0.1729637474161506</v>
      </c>
      <c r="J285">
        <v>20.32979110808816</v>
      </c>
      <c r="K285">
        <v>2.852066183719138</v>
      </c>
      <c r="L285">
        <v>924.7292457572662</v>
      </c>
      <c r="M285">
        <v>410.7469999672758</v>
      </c>
      <c r="N285">
        <v>368.1275430494766</v>
      </c>
    </row>
    <row r="286" spans="1:14">
      <c r="A286">
        <v>284</v>
      </c>
      <c r="B286">
        <v>15.37656405351798</v>
      </c>
      <c r="C286">
        <v>2401.491090024292</v>
      </c>
      <c r="D286">
        <v>0.4073850718763204</v>
      </c>
      <c r="E286">
        <v>237.6634736574808</v>
      </c>
      <c r="F286">
        <v>15.38445437594793</v>
      </c>
      <c r="G286">
        <v>43264.42120684648</v>
      </c>
      <c r="H286">
        <v>0.4133647367583519</v>
      </c>
      <c r="I286">
        <v>0.1731577343040387</v>
      </c>
      <c r="J286">
        <v>20.34968676311671</v>
      </c>
      <c r="K286">
        <v>2.852066183719138</v>
      </c>
      <c r="L286">
        <v>924.7292457572662</v>
      </c>
      <c r="M286">
        <v>410.2868441876146</v>
      </c>
      <c r="N286">
        <v>366.7394979898532</v>
      </c>
    </row>
    <row r="287" spans="1:14">
      <c r="A287">
        <v>285</v>
      </c>
      <c r="B287">
        <v>15.41777163347339</v>
      </c>
      <c r="C287">
        <v>2408.764452606531</v>
      </c>
      <c r="D287">
        <v>0.4073637969671031</v>
      </c>
      <c r="E287">
        <v>238.2826858283124</v>
      </c>
      <c r="F287">
        <v>15.33749837974915</v>
      </c>
      <c r="G287">
        <v>43262.00276749819</v>
      </c>
      <c r="H287">
        <v>0.4135974660889459</v>
      </c>
      <c r="I287">
        <v>0.1732552241961562</v>
      </c>
      <c r="J287">
        <v>20.35825626926538</v>
      </c>
      <c r="K287">
        <v>2.852066183719138</v>
      </c>
      <c r="L287">
        <v>924.7292457572662</v>
      </c>
      <c r="M287">
        <v>410.0559777282458</v>
      </c>
      <c r="N287">
        <v>366.2052234390642</v>
      </c>
    </row>
    <row r="288" spans="1:14">
      <c r="A288">
        <v>286</v>
      </c>
      <c r="B288">
        <v>15.39279119179413</v>
      </c>
      <c r="C288">
        <v>2406.32412335861</v>
      </c>
      <c r="D288">
        <v>0.4072592941293506</v>
      </c>
      <c r="E288">
        <v>238.0660784332628</v>
      </c>
      <c r="F288">
        <v>15.35261898342642</v>
      </c>
      <c r="G288">
        <v>43259.91582250284</v>
      </c>
      <c r="H288">
        <v>0.4136387868169485</v>
      </c>
      <c r="I288">
        <v>0.1732725333737528</v>
      </c>
      <c r="J288">
        <v>20.35595141146083</v>
      </c>
      <c r="K288">
        <v>2.852066183719138</v>
      </c>
      <c r="L288">
        <v>924.7292457572662</v>
      </c>
      <c r="M288">
        <v>410.015014907396</v>
      </c>
      <c r="N288">
        <v>366.4243678276796</v>
      </c>
    </row>
    <row r="289" spans="1:14">
      <c r="A289">
        <v>287</v>
      </c>
      <c r="B289">
        <v>15.50033708431093</v>
      </c>
      <c r="C289">
        <v>2423.60775024634</v>
      </c>
      <c r="D289">
        <v>0.4072455411703033</v>
      </c>
      <c r="E289">
        <v>239.5454583430221</v>
      </c>
      <c r="F289">
        <v>15.24240114288554</v>
      </c>
      <c r="G289">
        <v>43256.36407392025</v>
      </c>
      <c r="H289">
        <v>0.4140274053513068</v>
      </c>
      <c r="I289">
        <v>0.1734353249690053</v>
      </c>
      <c r="J289">
        <v>20.37562533158813</v>
      </c>
      <c r="K289">
        <v>2.852066183719138</v>
      </c>
      <c r="L289">
        <v>924.7292457572662</v>
      </c>
      <c r="M289">
        <v>409.6301625229905</v>
      </c>
      <c r="N289">
        <v>365.1875786983779</v>
      </c>
    </row>
    <row r="290" spans="1:14">
      <c r="A290">
        <v>288</v>
      </c>
      <c r="B290">
        <v>15.55379907516309</v>
      </c>
      <c r="C290">
        <v>2432.651570338716</v>
      </c>
      <c r="D290">
        <v>0.4071829185500297</v>
      </c>
      <c r="E290">
        <v>240.3089563234422</v>
      </c>
      <c r="F290">
        <v>15.18504306587513</v>
      </c>
      <c r="G290">
        <v>43252.9987091225</v>
      </c>
      <c r="H290">
        <v>0.4142960930157346</v>
      </c>
      <c r="I290">
        <v>0.1735478777415824</v>
      </c>
      <c r="J290">
        <v>20.3868177332125</v>
      </c>
      <c r="K290">
        <v>2.852066183719138</v>
      </c>
      <c r="L290">
        <v>924.7292457572662</v>
      </c>
      <c r="M290">
        <v>409.3645009019851</v>
      </c>
      <c r="N290">
        <v>364.5881449495171</v>
      </c>
    </row>
    <row r="291" spans="1:14">
      <c r="A291">
        <v>289</v>
      </c>
      <c r="B291">
        <v>15.55524229674581</v>
      </c>
      <c r="C291">
        <v>2431.543588027104</v>
      </c>
      <c r="D291">
        <v>0.4070293641270261</v>
      </c>
      <c r="E291">
        <v>240.2375776439641</v>
      </c>
      <c r="F291">
        <v>15.19449902219091</v>
      </c>
      <c r="G291">
        <v>43265.33433078293</v>
      </c>
      <c r="H291">
        <v>0.4142470668974503</v>
      </c>
      <c r="I291">
        <v>0.1735273407900505</v>
      </c>
      <c r="J291">
        <v>20.38349403822226</v>
      </c>
      <c r="K291">
        <v>2.852066183719138</v>
      </c>
      <c r="L291">
        <v>924.7292457572662</v>
      </c>
      <c r="M291">
        <v>409.4129491688426</v>
      </c>
      <c r="N291">
        <v>364.581651729791</v>
      </c>
    </row>
    <row r="292" spans="1:14">
      <c r="A292">
        <v>290</v>
      </c>
      <c r="B292">
        <v>15.67896036924288</v>
      </c>
      <c r="C292">
        <v>2454.530540373657</v>
      </c>
      <c r="D292">
        <v>0.4067775537132676</v>
      </c>
      <c r="E292">
        <v>242.1766976314987</v>
      </c>
      <c r="F292">
        <v>15.05073624504717</v>
      </c>
      <c r="G292">
        <v>43258.14452655219</v>
      </c>
      <c r="H292">
        <v>0.4149549639676491</v>
      </c>
      <c r="I292">
        <v>0.1738238775816436</v>
      </c>
      <c r="J292">
        <v>20.41115047953951</v>
      </c>
      <c r="K292">
        <v>2.852066183719138</v>
      </c>
      <c r="L292">
        <v>924.7292457572662</v>
      </c>
      <c r="M292">
        <v>408.7145065608861</v>
      </c>
      <c r="N292">
        <v>363.0482648692894</v>
      </c>
    </row>
    <row r="293" spans="1:14">
      <c r="A293">
        <v>291</v>
      </c>
      <c r="B293">
        <v>15.7610419065726</v>
      </c>
      <c r="C293">
        <v>2465.707527121507</v>
      </c>
      <c r="D293">
        <v>0.406361293343288</v>
      </c>
      <c r="E293">
        <v>243.1498056924582</v>
      </c>
      <c r="F293">
        <v>14.98727740410622</v>
      </c>
      <c r="G293">
        <v>43281.64640212372</v>
      </c>
      <c r="H293">
        <v>0.4152041322927247</v>
      </c>
      <c r="I293">
        <v>0.1739282537385669</v>
      </c>
      <c r="J293">
        <v>20.421749714835</v>
      </c>
      <c r="K293">
        <v>2.852066183719138</v>
      </c>
      <c r="L293">
        <v>924.7292457572662</v>
      </c>
      <c r="M293">
        <v>408.469232727817</v>
      </c>
      <c r="N293">
        <v>362.0932542849683</v>
      </c>
    </row>
    <row r="294" spans="1:14">
      <c r="A294">
        <v>292</v>
      </c>
      <c r="B294">
        <v>15.81561829560114</v>
      </c>
      <c r="C294">
        <v>2475.943333352179</v>
      </c>
      <c r="D294">
        <v>0.4065108652486203</v>
      </c>
      <c r="E294">
        <v>243.9979453967131</v>
      </c>
      <c r="F294">
        <v>14.92488486607875</v>
      </c>
      <c r="G294">
        <v>43279.49935983114</v>
      </c>
      <c r="H294">
        <v>0.4154616314104431</v>
      </c>
      <c r="I294">
        <v>0.1740361196493339</v>
      </c>
      <c r="J294">
        <v>20.43577911414744</v>
      </c>
      <c r="K294">
        <v>2.852066183719138</v>
      </c>
      <c r="L294">
        <v>924.7292457572662</v>
      </c>
      <c r="M294">
        <v>408.2160674314548</v>
      </c>
      <c r="N294">
        <v>361.3822667434819</v>
      </c>
    </row>
    <row r="295" spans="1:14">
      <c r="A295">
        <v>293</v>
      </c>
      <c r="B295">
        <v>15.82308143112692</v>
      </c>
      <c r="C295">
        <v>2476.205025744548</v>
      </c>
      <c r="D295">
        <v>0.4066792215878657</v>
      </c>
      <c r="E295">
        <v>244.0143411123694</v>
      </c>
      <c r="F295">
        <v>14.92229228883456</v>
      </c>
      <c r="G295">
        <v>43274.47131188062</v>
      </c>
      <c r="H295">
        <v>0.4155135864202291</v>
      </c>
      <c r="I295">
        <v>0.174057883508174</v>
      </c>
      <c r="J295">
        <v>20.43652732408798</v>
      </c>
      <c r="K295">
        <v>2.852066183719138</v>
      </c>
      <c r="L295">
        <v>924.7292457572662</v>
      </c>
      <c r="M295">
        <v>408.1650248892352</v>
      </c>
      <c r="N295">
        <v>361.2933917001937</v>
      </c>
    </row>
    <row r="296" spans="1:14">
      <c r="A296">
        <v>294</v>
      </c>
      <c r="B296">
        <v>15.89303383186592</v>
      </c>
      <c r="C296">
        <v>2488.969263635644</v>
      </c>
      <c r="D296">
        <v>0.4067373837154805</v>
      </c>
      <c r="E296">
        <v>245.1222254705329</v>
      </c>
      <c r="F296">
        <v>14.84105355873649</v>
      </c>
      <c r="G296">
        <v>43251.01328472916</v>
      </c>
      <c r="H296">
        <v>0.4158889701099497</v>
      </c>
      <c r="I296">
        <v>0.1742151310511465</v>
      </c>
      <c r="J296">
        <v>20.44865671042898</v>
      </c>
      <c r="K296">
        <v>2.852066183719138</v>
      </c>
      <c r="L296">
        <v>924.7292457572662</v>
      </c>
      <c r="M296">
        <v>407.7966128752848</v>
      </c>
      <c r="N296">
        <v>360.4702328095152</v>
      </c>
    </row>
    <row r="297" spans="1:14">
      <c r="A297">
        <v>295</v>
      </c>
      <c r="B297">
        <v>15.95942321732468</v>
      </c>
      <c r="C297">
        <v>2494.790456961032</v>
      </c>
      <c r="D297">
        <v>0.4064175498146456</v>
      </c>
      <c r="E297">
        <v>245.6727785583716</v>
      </c>
      <c r="F297">
        <v>14.80998384824212</v>
      </c>
      <c r="G297">
        <v>43268.77373408109</v>
      </c>
      <c r="H297">
        <v>0.4160001638966491</v>
      </c>
      <c r="I297">
        <v>0.1742617099255917</v>
      </c>
      <c r="J297">
        <v>20.44942656531666</v>
      </c>
      <c r="K297">
        <v>2.852066183719138</v>
      </c>
      <c r="L297">
        <v>924.7292457572662</v>
      </c>
      <c r="M297">
        <v>407.6876118374872</v>
      </c>
      <c r="N297">
        <v>359.7967596150447</v>
      </c>
    </row>
    <row r="298" spans="1:14">
      <c r="A298">
        <v>296</v>
      </c>
      <c r="B298">
        <v>15.96246988618379</v>
      </c>
      <c r="C298">
        <v>2493.785847970182</v>
      </c>
      <c r="D298">
        <v>0.4064052657953849</v>
      </c>
      <c r="E298">
        <v>245.6161241461</v>
      </c>
      <c r="F298">
        <v>14.81589404435605</v>
      </c>
      <c r="G298">
        <v>43268.49477507978</v>
      </c>
      <c r="H298">
        <v>0.4159670396507153</v>
      </c>
      <c r="I298">
        <v>0.1742478342393844</v>
      </c>
      <c r="J298">
        <v>20.44532463744508</v>
      </c>
      <c r="K298">
        <v>2.852066183719138</v>
      </c>
      <c r="L298">
        <v>924.7292457572662</v>
      </c>
      <c r="M298">
        <v>407.7200767768484</v>
      </c>
      <c r="N298">
        <v>359.7948399005314</v>
      </c>
    </row>
    <row r="299" spans="1:14">
      <c r="A299">
        <v>297</v>
      </c>
      <c r="B299">
        <v>16.07948459196805</v>
      </c>
      <c r="C299">
        <v>2513.200054648288</v>
      </c>
      <c r="D299">
        <v>0.4067237257286511</v>
      </c>
      <c r="E299">
        <v>247.22743396539</v>
      </c>
      <c r="F299">
        <v>14.70227693206715</v>
      </c>
      <c r="G299">
        <v>43272.68736764901</v>
      </c>
      <c r="H299">
        <v>0.41654591752086</v>
      </c>
      <c r="I299">
        <v>0.1744903251233893</v>
      </c>
      <c r="J299">
        <v>20.4710113046762</v>
      </c>
      <c r="K299">
        <v>2.852066183719138</v>
      </c>
      <c r="L299">
        <v>924.7292457572662</v>
      </c>
      <c r="M299">
        <v>407.1534642625195</v>
      </c>
      <c r="N299">
        <v>358.3233255364186</v>
      </c>
    </row>
    <row r="300" spans="1:14">
      <c r="A300">
        <v>298</v>
      </c>
      <c r="B300">
        <v>16.21180966250101</v>
      </c>
      <c r="C300">
        <v>2531.803612250695</v>
      </c>
      <c r="D300">
        <v>0.4069391002752733</v>
      </c>
      <c r="E300">
        <v>248.8392663491284</v>
      </c>
      <c r="F300">
        <v>14.59341633546964</v>
      </c>
      <c r="G300">
        <v>43268.48937583878</v>
      </c>
      <c r="H300">
        <v>0.4170914550928083</v>
      </c>
      <c r="I300">
        <v>0.1747188498172882</v>
      </c>
      <c r="J300">
        <v>20.48821030715132</v>
      </c>
      <c r="K300">
        <v>2.852066183719138</v>
      </c>
      <c r="L300">
        <v>924.7292457572662</v>
      </c>
      <c r="M300">
        <v>406.6209251524707</v>
      </c>
      <c r="N300">
        <v>356.8289371199411</v>
      </c>
    </row>
    <row r="301" spans="1:14">
      <c r="A301">
        <v>299</v>
      </c>
      <c r="B301">
        <v>16.28590596046349</v>
      </c>
      <c r="C301">
        <v>2544.275972275891</v>
      </c>
      <c r="D301">
        <v>0.4070196463826892</v>
      </c>
      <c r="E301">
        <v>249.8712914295716</v>
      </c>
      <c r="F301">
        <v>14.52174283216824</v>
      </c>
      <c r="G301">
        <v>43267.80371630879</v>
      </c>
      <c r="H301">
        <v>0.4174717531466527</v>
      </c>
      <c r="I301">
        <v>0.174878155978429</v>
      </c>
      <c r="J301">
        <v>20.50455376820066</v>
      </c>
      <c r="K301">
        <v>2.852066183719138</v>
      </c>
      <c r="L301">
        <v>924.7292457572662</v>
      </c>
      <c r="M301">
        <v>406.2505117165375</v>
      </c>
      <c r="N301">
        <v>355.9882306104832</v>
      </c>
    </row>
    <row r="302" spans="1:14">
      <c r="A302">
        <v>300</v>
      </c>
      <c r="B302">
        <v>16.32580315597376</v>
      </c>
      <c r="C302">
        <v>2551.465413059222</v>
      </c>
      <c r="D302">
        <v>0.4071185549961807</v>
      </c>
      <c r="E302">
        <v>250.4673272915447</v>
      </c>
      <c r="F302">
        <v>14.48060514634489</v>
      </c>
      <c r="G302">
        <v>43266.68737153083</v>
      </c>
      <c r="H302">
        <v>0.4176665957909514</v>
      </c>
      <c r="I302">
        <v>0.1749597752067578</v>
      </c>
      <c r="J302">
        <v>20.51388850907005</v>
      </c>
      <c r="K302">
        <v>2.852066183719138</v>
      </c>
      <c r="L302">
        <v>924.7292457572662</v>
      </c>
      <c r="M302">
        <v>406.0609947076418</v>
      </c>
      <c r="N302">
        <v>355.5041488469795</v>
      </c>
    </row>
    <row r="303" spans="1:14">
      <c r="A303">
        <v>301</v>
      </c>
      <c r="B303">
        <v>16.32743011669826</v>
      </c>
      <c r="C303">
        <v>2551.422607681608</v>
      </c>
      <c r="D303">
        <v>0.4071054423142659</v>
      </c>
      <c r="E303">
        <v>250.4660948584537</v>
      </c>
      <c r="F303">
        <v>14.48079727086099</v>
      </c>
      <c r="G303">
        <v>43266.42805765587</v>
      </c>
      <c r="H303">
        <v>0.4176748521605188</v>
      </c>
      <c r="I303">
        <v>0.174963233784911</v>
      </c>
      <c r="J303">
        <v>20.51353478462211</v>
      </c>
      <c r="K303">
        <v>2.852066183719138</v>
      </c>
      <c r="L303">
        <v>924.7292457572662</v>
      </c>
      <c r="M303">
        <v>406.052967914499</v>
      </c>
      <c r="N303">
        <v>355.4960856955178</v>
      </c>
    </row>
    <row r="304" spans="1:14">
      <c r="A304">
        <v>302</v>
      </c>
      <c r="B304">
        <v>16.4556993855473</v>
      </c>
      <c r="C304">
        <v>2570.412700210213</v>
      </c>
      <c r="D304">
        <v>0.4071245316687859</v>
      </c>
      <c r="E304">
        <v>252.1193407338409</v>
      </c>
      <c r="F304">
        <v>14.37376057978075</v>
      </c>
      <c r="G304">
        <v>43266.15447749681</v>
      </c>
      <c r="H304">
        <v>0.4181332010648645</v>
      </c>
      <c r="I304">
        <v>0.1751552353049721</v>
      </c>
      <c r="J304">
        <v>20.53010515869403</v>
      </c>
      <c r="K304">
        <v>2.852066183719138</v>
      </c>
      <c r="L304">
        <v>924.7292457572662</v>
      </c>
      <c r="M304">
        <v>405.6078611100746</v>
      </c>
      <c r="N304">
        <v>354.1019091822579</v>
      </c>
    </row>
    <row r="305" spans="1:14">
      <c r="A305">
        <v>303</v>
      </c>
      <c r="B305">
        <v>16.51278055373949</v>
      </c>
      <c r="C305">
        <v>2578.810793800023</v>
      </c>
      <c r="D305">
        <v>0.4071574372665163</v>
      </c>
      <c r="E305">
        <v>252.850379289637</v>
      </c>
      <c r="F305">
        <v>14.32687713105259</v>
      </c>
      <c r="G305">
        <v>43265.77176340837</v>
      </c>
      <c r="H305">
        <v>0.4183265003991626</v>
      </c>
      <c r="I305">
        <v>0.1752362080435565</v>
      </c>
      <c r="J305">
        <v>20.53740916335834</v>
      </c>
      <c r="K305">
        <v>2.852066183719138</v>
      </c>
      <c r="L305">
        <v>924.7292457572662</v>
      </c>
      <c r="M305">
        <v>405.4204387749741</v>
      </c>
      <c r="N305">
        <v>353.4881454397379</v>
      </c>
    </row>
    <row r="306" spans="1:14">
      <c r="A306">
        <v>304</v>
      </c>
      <c r="B306">
        <v>16.51943024056958</v>
      </c>
      <c r="C306">
        <v>2578.47613522933</v>
      </c>
      <c r="D306">
        <v>0.4071723438499191</v>
      </c>
      <c r="E306">
        <v>252.8505710520412</v>
      </c>
      <c r="F306">
        <v>14.32872129427077</v>
      </c>
      <c r="G306">
        <v>43265.69280065713</v>
      </c>
      <c r="H306">
        <v>0.4182885941278024</v>
      </c>
      <c r="I306">
        <v>0.1752203291756199</v>
      </c>
      <c r="J306">
        <v>20.53429779313878</v>
      </c>
      <c r="K306">
        <v>2.852066183719138</v>
      </c>
      <c r="L306">
        <v>924.7292457572662</v>
      </c>
      <c r="M306">
        <v>405.457178904594</v>
      </c>
      <c r="N306">
        <v>353.4557234164999</v>
      </c>
    </row>
    <row r="307" spans="1:14">
      <c r="A307">
        <v>305</v>
      </c>
      <c r="B307">
        <v>16.57358315665261</v>
      </c>
      <c r="C307">
        <v>2587.927371053442</v>
      </c>
      <c r="D307">
        <v>0.4071975696807282</v>
      </c>
      <c r="E307">
        <v>253.6383441424823</v>
      </c>
      <c r="F307">
        <v>14.27639047980477</v>
      </c>
      <c r="G307">
        <v>43265.68435446524</v>
      </c>
      <c r="H307">
        <v>0.4185450190024014</v>
      </c>
      <c r="I307">
        <v>0.1753277450879034</v>
      </c>
      <c r="J307">
        <v>20.54584618413369</v>
      </c>
      <c r="K307">
        <v>2.852066183719138</v>
      </c>
      <c r="L307">
        <v>924.7292457572662</v>
      </c>
      <c r="M307">
        <v>405.2087723974428</v>
      </c>
      <c r="N307">
        <v>352.8395915679095</v>
      </c>
    </row>
    <row r="308" spans="1:14">
      <c r="A308">
        <v>306</v>
      </c>
      <c r="B308">
        <v>16.57733559270361</v>
      </c>
      <c r="C308">
        <v>2587.906705241609</v>
      </c>
      <c r="D308">
        <v>0.4072125814685859</v>
      </c>
      <c r="E308">
        <v>253.6483474618261</v>
      </c>
      <c r="F308">
        <v>14.27650974542075</v>
      </c>
      <c r="G308">
        <v>43265.7115846412</v>
      </c>
      <c r="H308">
        <v>0.418527720665688</v>
      </c>
      <c r="I308">
        <v>0.1753204988462041</v>
      </c>
      <c r="J308">
        <v>20.54475312356098</v>
      </c>
      <c r="K308">
        <v>2.852066183719138</v>
      </c>
      <c r="L308">
        <v>924.7292457572662</v>
      </c>
      <c r="M308">
        <v>405.2255202433765</v>
      </c>
      <c r="N308">
        <v>352.8245198542261</v>
      </c>
    </row>
    <row r="309" spans="1:14">
      <c r="A309">
        <v>307</v>
      </c>
      <c r="B309">
        <v>16.7045507452047</v>
      </c>
      <c r="C309">
        <v>2609.377825955773</v>
      </c>
      <c r="D309">
        <v>0.4071743341279583</v>
      </c>
      <c r="E309">
        <v>255.4480970433354</v>
      </c>
      <c r="F309">
        <v>14.15902739562331</v>
      </c>
      <c r="G309">
        <v>43265.66523587771</v>
      </c>
      <c r="H309">
        <v>0.4191463871638791</v>
      </c>
      <c r="I309">
        <v>0.1755796571139284</v>
      </c>
      <c r="J309">
        <v>20.56947402147643</v>
      </c>
      <c r="K309">
        <v>2.852066183719138</v>
      </c>
      <c r="L309">
        <v>924.7292457572662</v>
      </c>
      <c r="M309">
        <v>404.6274011583416</v>
      </c>
      <c r="N309">
        <v>351.4083008505455</v>
      </c>
    </row>
    <row r="310" spans="1:14">
      <c r="A310">
        <v>308</v>
      </c>
      <c r="B310">
        <v>16.78351256287763</v>
      </c>
      <c r="C310">
        <v>2623.475459213418</v>
      </c>
      <c r="D310">
        <v>0.4070594034604946</v>
      </c>
      <c r="E310">
        <v>256.6157609908939</v>
      </c>
      <c r="F310">
        <v>14.08295510661282</v>
      </c>
      <c r="G310">
        <v>43265.73522020417</v>
      </c>
      <c r="H310">
        <v>0.4196103777199218</v>
      </c>
      <c r="I310">
        <v>0.1757740219115957</v>
      </c>
      <c r="J310">
        <v>20.58660334171712</v>
      </c>
      <c r="K310">
        <v>2.852066183719138</v>
      </c>
      <c r="L310">
        <v>924.7292457572662</v>
      </c>
      <c r="M310">
        <v>404.1799782564715</v>
      </c>
      <c r="N310">
        <v>350.513331997925</v>
      </c>
    </row>
    <row r="311" spans="1:14">
      <c r="A311">
        <v>309</v>
      </c>
      <c r="B311">
        <v>16.81547493266534</v>
      </c>
      <c r="C311">
        <v>2629.793469077868</v>
      </c>
      <c r="D311">
        <v>0.4069956393813977</v>
      </c>
      <c r="E311">
        <v>257.1252127389637</v>
      </c>
      <c r="F311">
        <v>14.04913466076625</v>
      </c>
      <c r="G311">
        <v>43265.80614355533</v>
      </c>
      <c r="H311">
        <v>0.4198330808547328</v>
      </c>
      <c r="I311">
        <v>0.1758673118485861</v>
      </c>
      <c r="J311">
        <v>20.59550018756607</v>
      </c>
      <c r="K311">
        <v>2.852066183719138</v>
      </c>
      <c r="L311">
        <v>924.7292457572662</v>
      </c>
      <c r="M311">
        <v>403.9655784097466</v>
      </c>
      <c r="N311">
        <v>350.1337423992807</v>
      </c>
    </row>
    <row r="312" spans="1:14">
      <c r="A312">
        <v>310</v>
      </c>
      <c r="B312">
        <v>16.81654996422261</v>
      </c>
      <c r="C312">
        <v>2629.83754626044</v>
      </c>
      <c r="D312">
        <v>0.406987969122685</v>
      </c>
      <c r="E312">
        <v>257.1304378336704</v>
      </c>
      <c r="F312">
        <v>14.04890437681955</v>
      </c>
      <c r="G312">
        <v>43265.83341736352</v>
      </c>
      <c r="H312">
        <v>0.4198332403289235</v>
      </c>
      <c r="I312">
        <v>0.1758673786520338</v>
      </c>
      <c r="J312">
        <v>20.59543311408572</v>
      </c>
      <c r="K312">
        <v>2.852066183719138</v>
      </c>
      <c r="L312">
        <v>924.7292457572662</v>
      </c>
      <c r="M312">
        <v>403.965424962908</v>
      </c>
      <c r="N312">
        <v>350.1365175894298</v>
      </c>
    </row>
    <row r="313" spans="1:14">
      <c r="A313">
        <v>311</v>
      </c>
      <c r="B313">
        <v>16.95652271854556</v>
      </c>
      <c r="C313">
        <v>2651.999870107254</v>
      </c>
      <c r="D313">
        <v>0.4069611983860603</v>
      </c>
      <c r="E313">
        <v>259.0214425449633</v>
      </c>
      <c r="F313">
        <v>13.93150521981704</v>
      </c>
      <c r="G313">
        <v>43265.86105610477</v>
      </c>
      <c r="H313">
        <v>0.4204173733157846</v>
      </c>
      <c r="I313">
        <v>0.1761120708948466</v>
      </c>
      <c r="J313">
        <v>20.61714784646162</v>
      </c>
      <c r="K313">
        <v>2.852066183719138</v>
      </c>
      <c r="L313">
        <v>924.7292457572662</v>
      </c>
      <c r="M313">
        <v>403.4041505122076</v>
      </c>
      <c r="N313">
        <v>348.6679849086171</v>
      </c>
    </row>
    <row r="314" spans="1:14">
      <c r="A314">
        <v>312</v>
      </c>
      <c r="B314">
        <v>17.01710917030818</v>
      </c>
      <c r="C314">
        <v>2662.700377321238</v>
      </c>
      <c r="D314">
        <v>0.4068649805567717</v>
      </c>
      <c r="E314">
        <v>259.9133263814828</v>
      </c>
      <c r="F314">
        <v>13.87553245471436</v>
      </c>
      <c r="G314">
        <v>43265.93199480018</v>
      </c>
      <c r="H314">
        <v>0.4207609759065457</v>
      </c>
      <c r="I314">
        <v>0.1762560053934295</v>
      </c>
      <c r="J314">
        <v>20.62926386041044</v>
      </c>
      <c r="K314">
        <v>2.852066183719138</v>
      </c>
      <c r="L314">
        <v>924.7292457572662</v>
      </c>
      <c r="M314">
        <v>403.0747218836593</v>
      </c>
      <c r="N314">
        <v>347.9960914172617</v>
      </c>
    </row>
    <row r="315" spans="1:14">
      <c r="A315">
        <v>313</v>
      </c>
      <c r="B315">
        <v>17.13768770779929</v>
      </c>
      <c r="C315">
        <v>2681.494541487909</v>
      </c>
      <c r="D315">
        <v>0.4068300711547438</v>
      </c>
      <c r="E315">
        <v>261.5264193186687</v>
      </c>
      <c r="F315">
        <v>13.77829206477898</v>
      </c>
      <c r="G315">
        <v>43265.99091486019</v>
      </c>
      <c r="H315">
        <v>0.4212342124305726</v>
      </c>
      <c r="I315">
        <v>0.1764542433102219</v>
      </c>
      <c r="J315">
        <v>20.64651300043566</v>
      </c>
      <c r="K315">
        <v>2.852066183719138</v>
      </c>
      <c r="L315">
        <v>924.7292457572662</v>
      </c>
      <c r="M315">
        <v>402.6218866801601</v>
      </c>
      <c r="N315">
        <v>346.780494530821</v>
      </c>
    </row>
    <row r="316" spans="1:14">
      <c r="A316">
        <v>314</v>
      </c>
      <c r="B316">
        <v>17.2317939381191</v>
      </c>
      <c r="C316">
        <v>2697.956416458908</v>
      </c>
      <c r="D316">
        <v>0.4066689391116563</v>
      </c>
      <c r="E316">
        <v>262.9023877196197</v>
      </c>
      <c r="F316">
        <v>13.69421769495275</v>
      </c>
      <c r="G316">
        <v>43265.9659863639</v>
      </c>
      <c r="H316">
        <v>0.4217811778033448</v>
      </c>
      <c r="I316">
        <v>0.1766833661072819</v>
      </c>
      <c r="J316">
        <v>20.66438285321868</v>
      </c>
      <c r="K316">
        <v>2.852066183719138</v>
      </c>
      <c r="L316">
        <v>924.7292457572662</v>
      </c>
      <c r="M316">
        <v>402.0997670552838</v>
      </c>
      <c r="N316">
        <v>345.7633273843239</v>
      </c>
    </row>
    <row r="317" spans="1:14">
      <c r="A317">
        <v>315</v>
      </c>
      <c r="B317">
        <v>17.27880121125471</v>
      </c>
      <c r="C317">
        <v>2705.640744047779</v>
      </c>
      <c r="D317">
        <v>0.4066165338854704</v>
      </c>
      <c r="E317">
        <v>263.5510706780499</v>
      </c>
      <c r="F317">
        <v>13.65533462899179</v>
      </c>
      <c r="G317">
        <v>43266.02048101163</v>
      </c>
      <c r="H317">
        <v>0.4219916627296855</v>
      </c>
      <c r="I317">
        <v>0.1767715378590285</v>
      </c>
      <c r="J317">
        <v>20.67214456848137</v>
      </c>
      <c r="K317">
        <v>2.852066183719138</v>
      </c>
      <c r="L317">
        <v>924.7292457572662</v>
      </c>
      <c r="M317">
        <v>401.8992039936745</v>
      </c>
      <c r="N317">
        <v>345.2962492845791</v>
      </c>
    </row>
    <row r="318" spans="1:14">
      <c r="A318">
        <v>316</v>
      </c>
      <c r="B318">
        <v>17.28166060007924</v>
      </c>
      <c r="C318">
        <v>2705.920527652504</v>
      </c>
      <c r="D318">
        <v>0.4066230275699333</v>
      </c>
      <c r="E318">
        <v>263.5726235012755</v>
      </c>
      <c r="F318">
        <v>13.65398834806898</v>
      </c>
      <c r="G318">
        <v>43266.37570013403</v>
      </c>
      <c r="H318">
        <v>0.421984577693113</v>
      </c>
      <c r="I318">
        <v>0.1767685699501305</v>
      </c>
      <c r="J318">
        <v>20.67258695853273</v>
      </c>
      <c r="K318">
        <v>2.852066183719138</v>
      </c>
      <c r="L318">
        <v>924.7292457572662</v>
      </c>
      <c r="M318">
        <v>401.9059518008453</v>
      </c>
      <c r="N318">
        <v>345.2791323669736</v>
      </c>
    </row>
    <row r="319" spans="1:14">
      <c r="A319">
        <v>317</v>
      </c>
      <c r="B319">
        <v>17.37189459581683</v>
      </c>
      <c r="C319">
        <v>2718.548014127799</v>
      </c>
      <c r="D319">
        <v>0.4068133129436505</v>
      </c>
      <c r="E319">
        <v>264.5908286020962</v>
      </c>
      <c r="F319">
        <v>13.59174946488541</v>
      </c>
      <c r="G319">
        <v>43272.80802197179</v>
      </c>
      <c r="H319">
        <v>0.4221584174407428</v>
      </c>
      <c r="I319">
        <v>0.1768413911033513</v>
      </c>
      <c r="J319">
        <v>20.68866099446607</v>
      </c>
      <c r="K319">
        <v>2.852066183719138</v>
      </c>
      <c r="L319">
        <v>924.7292457572662</v>
      </c>
      <c r="M319">
        <v>401.7404517744429</v>
      </c>
      <c r="N319">
        <v>344.3977411576615</v>
      </c>
    </row>
    <row r="320" spans="1:14">
      <c r="A320">
        <v>318</v>
      </c>
      <c r="B320">
        <v>17.35572856330364</v>
      </c>
      <c r="C320">
        <v>2716.884052109631</v>
      </c>
      <c r="D320">
        <v>0.4067394818526702</v>
      </c>
      <c r="E320">
        <v>264.4379054686768</v>
      </c>
      <c r="F320">
        <v>13.59995209605426</v>
      </c>
      <c r="G320">
        <v>43272.14690784767</v>
      </c>
      <c r="H320">
        <v>0.4222175765571741</v>
      </c>
      <c r="I320">
        <v>0.1768661727493258</v>
      </c>
      <c r="J320">
        <v>20.68792548489036</v>
      </c>
      <c r="K320">
        <v>2.852066183719138</v>
      </c>
      <c r="L320">
        <v>924.7292457572662</v>
      </c>
      <c r="M320">
        <v>401.6841618152344</v>
      </c>
      <c r="N320">
        <v>344.5090630072005</v>
      </c>
    </row>
    <row r="321" spans="1:14">
      <c r="A321">
        <v>319</v>
      </c>
      <c r="B321">
        <v>17.40814789798908</v>
      </c>
      <c r="C321">
        <v>2727.319127656496</v>
      </c>
      <c r="D321">
        <v>0.406456060804453</v>
      </c>
      <c r="E321">
        <v>265.3565626073375</v>
      </c>
      <c r="F321">
        <v>13.54731048168462</v>
      </c>
      <c r="G321">
        <v>43268.83899939775</v>
      </c>
      <c r="H321">
        <v>0.4226798591038446</v>
      </c>
      <c r="I321">
        <v>0.1770598220649823</v>
      </c>
      <c r="J321">
        <v>20.69534951771863</v>
      </c>
      <c r="K321">
        <v>2.852066183719138</v>
      </c>
      <c r="L321">
        <v>924.7292457572662</v>
      </c>
      <c r="M321">
        <v>401.2448421427175</v>
      </c>
      <c r="N321">
        <v>343.9077732164367</v>
      </c>
    </row>
    <row r="322" spans="1:14">
      <c r="A322">
        <v>320</v>
      </c>
      <c r="B322">
        <v>17.49644857704866</v>
      </c>
      <c r="C322">
        <v>2742.096690496306</v>
      </c>
      <c r="D322">
        <v>0.4063052701756144</v>
      </c>
      <c r="E322">
        <v>266.6127748997941</v>
      </c>
      <c r="F322">
        <v>13.47443390166008</v>
      </c>
      <c r="G322">
        <v>43269.56220550483</v>
      </c>
      <c r="H322">
        <v>0.4231294539773283</v>
      </c>
      <c r="I322">
        <v>0.1772481565374814</v>
      </c>
      <c r="J322">
        <v>20.70911194508514</v>
      </c>
      <c r="K322">
        <v>2.852066183719138</v>
      </c>
      <c r="L322">
        <v>924.7292457572662</v>
      </c>
      <c r="M322">
        <v>400.8185006948611</v>
      </c>
      <c r="N322">
        <v>342.99807985228</v>
      </c>
    </row>
    <row r="323" spans="1:14">
      <c r="A323">
        <v>321</v>
      </c>
      <c r="B323">
        <v>17.55009408241872</v>
      </c>
      <c r="C323">
        <v>2750.020810582679</v>
      </c>
      <c r="D323">
        <v>0.4062923128065948</v>
      </c>
      <c r="E323">
        <v>267.2895743468773</v>
      </c>
      <c r="F323">
        <v>13.43603597857171</v>
      </c>
      <c r="G323">
        <v>43271.91809501775</v>
      </c>
      <c r="H323">
        <v>0.4233279598146001</v>
      </c>
      <c r="I323">
        <v>0.1773313102706655</v>
      </c>
      <c r="J323">
        <v>20.71623031700764</v>
      </c>
      <c r="K323">
        <v>2.852066183719138</v>
      </c>
      <c r="L323">
        <v>924.7292457572662</v>
      </c>
      <c r="M323">
        <v>400.6305499341572</v>
      </c>
      <c r="N323">
        <v>342.4723227728526</v>
      </c>
    </row>
    <row r="324" spans="1:14">
      <c r="A324">
        <v>322</v>
      </c>
      <c r="B324">
        <v>17.5741680460401</v>
      </c>
      <c r="C324">
        <v>2752.346617040767</v>
      </c>
      <c r="D324">
        <v>0.4063849038496558</v>
      </c>
      <c r="E324">
        <v>267.4943348323</v>
      </c>
      <c r="F324">
        <v>13.42501540124558</v>
      </c>
      <c r="G324">
        <v>43273.7524360751</v>
      </c>
      <c r="H324">
        <v>0.4232910897896797</v>
      </c>
      <c r="I324">
        <v>0.1773158654844725</v>
      </c>
      <c r="J324">
        <v>20.71802879504415</v>
      </c>
      <c r="K324">
        <v>2.852066183719138</v>
      </c>
      <c r="L324">
        <v>924.7292457572662</v>
      </c>
      <c r="M324">
        <v>400.6654461526612</v>
      </c>
      <c r="N324">
        <v>342.3087560079477</v>
      </c>
    </row>
    <row r="325" spans="1:14">
      <c r="A325">
        <v>323</v>
      </c>
      <c r="B325">
        <v>17.64852103475915</v>
      </c>
      <c r="C325">
        <v>2763.990227092309</v>
      </c>
      <c r="D325">
        <v>0.4063326541558221</v>
      </c>
      <c r="E325">
        <v>268.4827952563267</v>
      </c>
      <c r="F325">
        <v>13.36910286619857</v>
      </c>
      <c r="G325">
        <v>43277.30032372738</v>
      </c>
      <c r="H325">
        <v>0.4237232444103708</v>
      </c>
      <c r="I325">
        <v>0.1774968942668857</v>
      </c>
      <c r="J325">
        <v>20.72873494784719</v>
      </c>
      <c r="K325">
        <v>2.852066183719138</v>
      </c>
      <c r="L325">
        <v>924.7292457572662</v>
      </c>
      <c r="M325">
        <v>400.2568081414347</v>
      </c>
      <c r="N325">
        <v>341.4996705615197</v>
      </c>
    </row>
    <row r="326" spans="1:14">
      <c r="A326">
        <v>324</v>
      </c>
      <c r="B326">
        <v>17.69185953064675</v>
      </c>
      <c r="C326">
        <v>2770.249241212545</v>
      </c>
      <c r="D326">
        <v>0.406355851116577</v>
      </c>
      <c r="E326">
        <v>269.0241375479966</v>
      </c>
      <c r="F326">
        <v>13.33948319653095</v>
      </c>
      <c r="G326">
        <v>43280.5473961129</v>
      </c>
      <c r="H326">
        <v>0.4238945690670734</v>
      </c>
      <c r="I326">
        <v>0.1775686618531043</v>
      </c>
      <c r="J326">
        <v>20.73361122304836</v>
      </c>
      <c r="K326">
        <v>2.852066183719138</v>
      </c>
      <c r="L326">
        <v>924.7292457572662</v>
      </c>
      <c r="M326">
        <v>400.0950371133256</v>
      </c>
      <c r="N326">
        <v>341.0366034136898</v>
      </c>
    </row>
    <row r="327" spans="1:14">
      <c r="A327">
        <v>325</v>
      </c>
      <c r="B327">
        <v>17.68996053093344</v>
      </c>
      <c r="C327">
        <v>2771.183876263518</v>
      </c>
      <c r="D327">
        <v>0.406492874064129</v>
      </c>
      <c r="E327">
        <v>269.0797348519103</v>
      </c>
      <c r="F327">
        <v>13.33301763149422</v>
      </c>
      <c r="G327">
        <v>43269.64795406612</v>
      </c>
      <c r="H327">
        <v>0.4239380075284574</v>
      </c>
      <c r="I327">
        <v>0.1775868581453519</v>
      </c>
      <c r="J327">
        <v>20.73636515307642</v>
      </c>
      <c r="K327">
        <v>2.852066183719138</v>
      </c>
      <c r="L327">
        <v>924.7292457572662</v>
      </c>
      <c r="M327">
        <v>400.0540417024147</v>
      </c>
      <c r="N327">
        <v>341.0499492822606</v>
      </c>
    </row>
    <row r="328" spans="1:14">
      <c r="A328">
        <v>326</v>
      </c>
      <c r="B328">
        <v>17.8593542844613</v>
      </c>
      <c r="C328">
        <v>2794.66658641474</v>
      </c>
      <c r="D328">
        <v>0.406639790779136</v>
      </c>
      <c r="E328">
        <v>271.100633744843</v>
      </c>
      <c r="F328">
        <v>13.22228511240248</v>
      </c>
      <c r="G328">
        <v>43276.91778875874</v>
      </c>
      <c r="H328">
        <v>0.4245482574983568</v>
      </c>
      <c r="I328">
        <v>0.1778424907447254</v>
      </c>
      <c r="J328">
        <v>20.75601488614155</v>
      </c>
      <c r="K328">
        <v>2.852066183719138</v>
      </c>
      <c r="L328">
        <v>924.7292457572662</v>
      </c>
      <c r="M328">
        <v>399.4789999666514</v>
      </c>
      <c r="N328">
        <v>339.4284397968751</v>
      </c>
    </row>
    <row r="329" spans="1:14">
      <c r="A329">
        <v>327</v>
      </c>
      <c r="B329">
        <v>17.89878946287298</v>
      </c>
      <c r="C329">
        <v>2801.219195028525</v>
      </c>
      <c r="D329">
        <v>0.4063750233800422</v>
      </c>
      <c r="E329">
        <v>271.6392476738771</v>
      </c>
      <c r="F329">
        <v>13.19240320570247</v>
      </c>
      <c r="G329">
        <v>43282.78716613732</v>
      </c>
      <c r="H329">
        <v>0.4247277996195267</v>
      </c>
      <c r="I329">
        <v>0.1779177006118218</v>
      </c>
      <c r="J329">
        <v>20.7635581338894</v>
      </c>
      <c r="K329">
        <v>2.852066183719138</v>
      </c>
      <c r="L329">
        <v>924.7292457572662</v>
      </c>
      <c r="M329">
        <v>399.3101310885589</v>
      </c>
      <c r="N329">
        <v>339.1029518073281</v>
      </c>
    </row>
    <row r="330" spans="1:14">
      <c r="A330">
        <v>328</v>
      </c>
      <c r="B330">
        <v>17.89553929842552</v>
      </c>
      <c r="C330">
        <v>2801.858733576893</v>
      </c>
      <c r="D330">
        <v>0.4065759443959329</v>
      </c>
      <c r="E330">
        <v>271.6744384962245</v>
      </c>
      <c r="F330">
        <v>13.18784687520919</v>
      </c>
      <c r="G330">
        <v>43274.12887815737</v>
      </c>
      <c r="H330">
        <v>0.424764972429533</v>
      </c>
      <c r="I330">
        <v>0.177933272234135</v>
      </c>
      <c r="J330">
        <v>20.76586660329689</v>
      </c>
      <c r="K330">
        <v>2.852066183719138</v>
      </c>
      <c r="L330">
        <v>924.7292457572662</v>
      </c>
      <c r="M330">
        <v>399.2751859292339</v>
      </c>
      <c r="N330">
        <v>339.1067843579853</v>
      </c>
    </row>
    <row r="331" spans="1:14">
      <c r="A331">
        <v>329</v>
      </c>
      <c r="B331">
        <v>17.98702490792733</v>
      </c>
      <c r="C331">
        <v>2815.867921895366</v>
      </c>
      <c r="D331">
        <v>0.406569814241049</v>
      </c>
      <c r="E331">
        <v>272.8838236153831</v>
      </c>
      <c r="F331">
        <v>13.12100852879999</v>
      </c>
      <c r="G331">
        <v>43267.21502772494</v>
      </c>
      <c r="H331">
        <v>0.4252048883623838</v>
      </c>
      <c r="I331">
        <v>0.1781175522160562</v>
      </c>
      <c r="J331">
        <v>20.77656496809799</v>
      </c>
      <c r="K331">
        <v>2.852066183719138</v>
      </c>
      <c r="L331">
        <v>924.7292457572662</v>
      </c>
      <c r="M331">
        <v>398.8620968028175</v>
      </c>
      <c r="N331">
        <v>338.2371950031817</v>
      </c>
    </row>
    <row r="332" spans="1:14">
      <c r="A332">
        <v>330</v>
      </c>
      <c r="B332">
        <v>18.02008265945863</v>
      </c>
      <c r="C332">
        <v>2821.99227190529</v>
      </c>
      <c r="D332">
        <v>0.4061935699773853</v>
      </c>
      <c r="E332">
        <v>273.4035078775481</v>
      </c>
      <c r="F332">
        <v>13.09616029556863</v>
      </c>
      <c r="G332">
        <v>43287.68728085329</v>
      </c>
      <c r="H332">
        <v>0.4253057592386996</v>
      </c>
      <c r="I332">
        <v>0.1781598068421694</v>
      </c>
      <c r="J332">
        <v>20.78226747523409</v>
      </c>
      <c r="K332">
        <v>2.852066183719138</v>
      </c>
      <c r="L332">
        <v>924.7292457572662</v>
      </c>
      <c r="M332">
        <v>398.767497638898</v>
      </c>
      <c r="N332">
        <v>337.9387998740806</v>
      </c>
    </row>
    <row r="333" spans="1:14">
      <c r="A333">
        <v>331</v>
      </c>
      <c r="B333">
        <v>18.03655681591457</v>
      </c>
      <c r="C333">
        <v>2821.732893417133</v>
      </c>
      <c r="D333">
        <v>0.4061064021919141</v>
      </c>
      <c r="E333">
        <v>273.4014161280679</v>
      </c>
      <c r="F333">
        <v>13.09954602850355</v>
      </c>
      <c r="G333">
        <v>43300.0008243186</v>
      </c>
      <c r="H333">
        <v>0.4252789596485971</v>
      </c>
      <c r="I333">
        <v>0.1781485805427545</v>
      </c>
      <c r="J333">
        <v>20.78017405994359</v>
      </c>
      <c r="K333">
        <v>2.852066183719138</v>
      </c>
      <c r="L333">
        <v>924.7292457572662</v>
      </c>
      <c r="M333">
        <v>398.7926265695456</v>
      </c>
      <c r="N333">
        <v>337.8323716739286</v>
      </c>
    </row>
    <row r="334" spans="1:14">
      <c r="A334">
        <v>332</v>
      </c>
      <c r="B334">
        <v>18.12348868348517</v>
      </c>
      <c r="C334">
        <v>2837.538013083904</v>
      </c>
      <c r="D334">
        <v>0.4061529773661843</v>
      </c>
      <c r="E334">
        <v>274.6951945801844</v>
      </c>
      <c r="F334">
        <v>13.02736755332476</v>
      </c>
      <c r="G334">
        <v>43304.46227534789</v>
      </c>
      <c r="H334">
        <v>0.4257288459226812</v>
      </c>
      <c r="I334">
        <v>0.1783370370824337</v>
      </c>
      <c r="J334">
        <v>20.79868950787713</v>
      </c>
      <c r="K334">
        <v>2.852066183719138</v>
      </c>
      <c r="L334">
        <v>924.7292457572662</v>
      </c>
      <c r="M334">
        <v>398.3712049754545</v>
      </c>
      <c r="N334">
        <v>336.9573633558505</v>
      </c>
    </row>
    <row r="335" spans="1:14">
      <c r="A335">
        <v>333</v>
      </c>
      <c r="B335">
        <v>18.22499337133343</v>
      </c>
      <c r="C335">
        <v>2853.042340869622</v>
      </c>
      <c r="D335">
        <v>0.4058797884491873</v>
      </c>
      <c r="E335">
        <v>276.0480587457121</v>
      </c>
      <c r="F335">
        <v>12.95590355371477</v>
      </c>
      <c r="G335">
        <v>43300.64379534103</v>
      </c>
      <c r="H335">
        <v>0.4261475828814859</v>
      </c>
      <c r="I335">
        <v>0.1785124452307547</v>
      </c>
      <c r="J335">
        <v>20.80893526250559</v>
      </c>
      <c r="K335">
        <v>2.852066183719138</v>
      </c>
      <c r="L335">
        <v>924.7292457572662</v>
      </c>
      <c r="M335">
        <v>397.9797613687159</v>
      </c>
      <c r="N335">
        <v>336.0694110108284</v>
      </c>
    </row>
    <row r="336" spans="1:14">
      <c r="A336">
        <v>334</v>
      </c>
      <c r="B336">
        <v>18.32250411192621</v>
      </c>
      <c r="C336">
        <v>2870.982150890465</v>
      </c>
      <c r="D336">
        <v>0.4056454472596868</v>
      </c>
      <c r="E336">
        <v>277.5400309378288</v>
      </c>
      <c r="F336">
        <v>12.87554024538134</v>
      </c>
      <c r="G336">
        <v>43304.0534445215</v>
      </c>
      <c r="H336">
        <v>0.426645965193897</v>
      </c>
      <c r="I336">
        <v>0.1787212166724386</v>
      </c>
      <c r="J336">
        <v>20.82750448308796</v>
      </c>
      <c r="K336">
        <v>2.852066183719138</v>
      </c>
      <c r="L336">
        <v>924.7292457572662</v>
      </c>
      <c r="M336">
        <v>397.5148652019976</v>
      </c>
      <c r="N336">
        <v>335.1399687481247</v>
      </c>
    </row>
    <row r="337" spans="1:14">
      <c r="A337">
        <v>335</v>
      </c>
      <c r="B337">
        <v>18.38380464566977</v>
      </c>
      <c r="C337">
        <v>2879.83323698308</v>
      </c>
      <c r="D337">
        <v>0.4055526422469755</v>
      </c>
      <c r="E337">
        <v>278.3177024319227</v>
      </c>
      <c r="F337">
        <v>12.83601770617433</v>
      </c>
      <c r="G337">
        <v>43304.34183088644</v>
      </c>
      <c r="H337">
        <v>0.4268875814356393</v>
      </c>
      <c r="I337">
        <v>0.1788224292754275</v>
      </c>
      <c r="J337">
        <v>20.83278461176607</v>
      </c>
      <c r="K337">
        <v>2.852066183719138</v>
      </c>
      <c r="L337">
        <v>924.7292457572662</v>
      </c>
      <c r="M337">
        <v>397.2898737711304</v>
      </c>
      <c r="N337">
        <v>334.5860786067499</v>
      </c>
    </row>
    <row r="338" spans="1:14">
      <c r="A338">
        <v>336</v>
      </c>
      <c r="B338">
        <v>18.42547326657892</v>
      </c>
      <c r="C338">
        <v>2885.669127460047</v>
      </c>
      <c r="D338">
        <v>0.4054442170852326</v>
      </c>
      <c r="E338">
        <v>278.8281733032264</v>
      </c>
      <c r="F338">
        <v>12.8101987960063</v>
      </c>
      <c r="G338">
        <v>43305.15135392064</v>
      </c>
      <c r="H338">
        <v>0.427061470904596</v>
      </c>
      <c r="I338">
        <v>0.1788952712568215</v>
      </c>
      <c r="J338">
        <v>20.83639083612201</v>
      </c>
      <c r="K338">
        <v>2.852066183719138</v>
      </c>
      <c r="L338">
        <v>924.7292457572662</v>
      </c>
      <c r="M338">
        <v>397.1281066020481</v>
      </c>
      <c r="N338">
        <v>334.2275590466053</v>
      </c>
    </row>
    <row r="339" spans="1:14">
      <c r="A339">
        <v>337</v>
      </c>
      <c r="B339">
        <v>18.42451571076389</v>
      </c>
      <c r="C339">
        <v>2885.669169581821</v>
      </c>
      <c r="D339">
        <v>0.4054548789461179</v>
      </c>
      <c r="E339">
        <v>278.8239717451718</v>
      </c>
      <c r="F339">
        <v>12.81023960773963</v>
      </c>
      <c r="G339">
        <v>43305.38797141845</v>
      </c>
      <c r="H339">
        <v>0.4270624485674367</v>
      </c>
      <c r="I339">
        <v>0.1788956807980024</v>
      </c>
      <c r="J339">
        <v>20.83680481397902</v>
      </c>
      <c r="K339">
        <v>2.852066183719138</v>
      </c>
      <c r="L339">
        <v>924.7292457572662</v>
      </c>
      <c r="M339">
        <v>397.1271974671097</v>
      </c>
      <c r="N339">
        <v>334.2374350833495</v>
      </c>
    </row>
    <row r="340" spans="1:14">
      <c r="A340">
        <v>338</v>
      </c>
      <c r="B340">
        <v>18.52802868947444</v>
      </c>
      <c r="C340">
        <v>2903.801357497243</v>
      </c>
      <c r="D340">
        <v>0.405378722473103</v>
      </c>
      <c r="E340">
        <v>280.3236790082632</v>
      </c>
      <c r="F340">
        <v>12.73021212184943</v>
      </c>
      <c r="G340">
        <v>43305.17547070661</v>
      </c>
      <c r="H340">
        <v>0.4276381971489708</v>
      </c>
      <c r="I340">
        <v>0.1791368608287157</v>
      </c>
      <c r="J340">
        <v>20.85570968541972</v>
      </c>
      <c r="K340">
        <v>2.852066183719138</v>
      </c>
      <c r="L340">
        <v>924.7292457572662</v>
      </c>
      <c r="M340">
        <v>396.5925272197964</v>
      </c>
      <c r="N340">
        <v>333.24156203952</v>
      </c>
    </row>
    <row r="341" spans="1:14">
      <c r="A341">
        <v>339</v>
      </c>
      <c r="B341">
        <v>18.56875553557738</v>
      </c>
      <c r="C341">
        <v>2911.097924219126</v>
      </c>
      <c r="D341">
        <v>0.4053252407533103</v>
      </c>
      <c r="E341">
        <v>280.9243978089021</v>
      </c>
      <c r="F341">
        <v>12.69833144760307</v>
      </c>
      <c r="G341">
        <v>43305.33362572563</v>
      </c>
      <c r="H341">
        <v>0.4278856894896302</v>
      </c>
      <c r="I341">
        <v>0.1792405349188238</v>
      </c>
      <c r="J341">
        <v>20.86345187194456</v>
      </c>
      <c r="K341">
        <v>2.852066183719138</v>
      </c>
      <c r="L341">
        <v>924.7292457572662</v>
      </c>
      <c r="M341">
        <v>396.363135082456</v>
      </c>
      <c r="N341">
        <v>332.8429532765088</v>
      </c>
    </row>
    <row r="342" spans="1:14">
      <c r="A342">
        <v>340</v>
      </c>
      <c r="B342">
        <v>18.56136728266852</v>
      </c>
      <c r="C342">
        <v>2911.166862249995</v>
      </c>
      <c r="D342">
        <v>0.4053168670966696</v>
      </c>
      <c r="E342">
        <v>280.8998265196707</v>
      </c>
      <c r="F342">
        <v>12.69804755833988</v>
      </c>
      <c r="G342">
        <v>43305.43152362519</v>
      </c>
      <c r="H342">
        <v>0.4279236977334633</v>
      </c>
      <c r="I342">
        <v>0.1792564565028433</v>
      </c>
      <c r="J342">
        <v>20.86612870093792</v>
      </c>
      <c r="K342">
        <v>2.852066183719138</v>
      </c>
      <c r="L342">
        <v>924.7292457572662</v>
      </c>
      <c r="M342">
        <v>396.3279300522955</v>
      </c>
      <c r="N342">
        <v>332.8803121710348</v>
      </c>
    </row>
    <row r="343" spans="1:14">
      <c r="A343">
        <v>341</v>
      </c>
      <c r="B343">
        <v>18.61293998846822</v>
      </c>
      <c r="C343">
        <v>2918.586664225202</v>
      </c>
      <c r="D343">
        <v>0.4052635739791575</v>
      </c>
      <c r="E343">
        <v>281.5480403944047</v>
      </c>
      <c r="F343">
        <v>12.66572785078555</v>
      </c>
      <c r="G343">
        <v>43305.20978541501</v>
      </c>
      <c r="H343">
        <v>0.4281334486005928</v>
      </c>
      <c r="I343">
        <v>0.1793443207585253</v>
      </c>
      <c r="J343">
        <v>20.8707214208705</v>
      </c>
      <c r="K343">
        <v>2.852066183719138</v>
      </c>
      <c r="L343">
        <v>924.7292457572662</v>
      </c>
      <c r="M343">
        <v>396.1337613246077</v>
      </c>
      <c r="N343">
        <v>332.4255489633456</v>
      </c>
    </row>
    <row r="344" spans="1:14">
      <c r="A344">
        <v>342</v>
      </c>
      <c r="B344">
        <v>18.60821652289616</v>
      </c>
      <c r="C344">
        <v>2918.270404272277</v>
      </c>
      <c r="D344">
        <v>0.4052526280795813</v>
      </c>
      <c r="E344">
        <v>281.5080532099962</v>
      </c>
      <c r="F344">
        <v>12.66709841879725</v>
      </c>
      <c r="G344">
        <v>43305.19783655849</v>
      </c>
      <c r="H344">
        <v>0.4281506742402477</v>
      </c>
      <c r="I344">
        <v>0.1793515365475594</v>
      </c>
      <c r="J344">
        <v>20.87152277884957</v>
      </c>
      <c r="K344">
        <v>2.852066183719138</v>
      </c>
      <c r="L344">
        <v>924.7292457572662</v>
      </c>
      <c r="M344">
        <v>396.1178238104596</v>
      </c>
      <c r="N344">
        <v>332.4549530053786</v>
      </c>
    </row>
    <row r="345" spans="1:14">
      <c r="A345">
        <v>343</v>
      </c>
      <c r="B345">
        <v>18.73424832897598</v>
      </c>
      <c r="C345">
        <v>2937.276132504157</v>
      </c>
      <c r="D345">
        <v>0.4052216204169219</v>
      </c>
      <c r="E345">
        <v>283.1418125489736</v>
      </c>
      <c r="F345">
        <v>12.58505210649286</v>
      </c>
      <c r="G345">
        <v>43304.70734684347</v>
      </c>
      <c r="H345">
        <v>0.4286767667098447</v>
      </c>
      <c r="I345">
        <v>0.1795719157235487</v>
      </c>
      <c r="J345">
        <v>20.88569976773429</v>
      </c>
      <c r="K345">
        <v>2.852066183719138</v>
      </c>
      <c r="L345">
        <v>924.7292457572662</v>
      </c>
      <c r="M345">
        <v>395.6316892205699</v>
      </c>
      <c r="N345">
        <v>331.3382790445263</v>
      </c>
    </row>
    <row r="346" spans="1:14">
      <c r="A346">
        <v>344</v>
      </c>
      <c r="B346">
        <v>18.83340728253553</v>
      </c>
      <c r="C346">
        <v>2951.480091410334</v>
      </c>
      <c r="D346">
        <v>0.4052832563496304</v>
      </c>
      <c r="E346">
        <v>284.3731347157022</v>
      </c>
      <c r="F346">
        <v>12.52440600258469</v>
      </c>
      <c r="G346">
        <v>43304.23093613573</v>
      </c>
      <c r="H346">
        <v>0.429019342793689</v>
      </c>
      <c r="I346">
        <v>0.1797154202202564</v>
      </c>
      <c r="J346">
        <v>20.89549238280586</v>
      </c>
      <c r="K346">
        <v>2.852066183719138</v>
      </c>
      <c r="L346">
        <v>924.7292457572662</v>
      </c>
      <c r="M346">
        <v>395.3157735001835</v>
      </c>
      <c r="N346">
        <v>330.4990785069388</v>
      </c>
    </row>
    <row r="347" spans="1:14">
      <c r="A347">
        <v>345</v>
      </c>
      <c r="B347">
        <v>18.87720384727495</v>
      </c>
      <c r="C347">
        <v>2957.290211645317</v>
      </c>
      <c r="D347">
        <v>0.4053225108636791</v>
      </c>
      <c r="E347">
        <v>284.8916535461984</v>
      </c>
      <c r="F347">
        <v>12.49975762379483</v>
      </c>
      <c r="G347">
        <v>43303.98272697288</v>
      </c>
      <c r="H347">
        <v>0.4291435810906135</v>
      </c>
      <c r="I347">
        <v>0.1797674634162434</v>
      </c>
      <c r="J347">
        <v>20.89824395545474</v>
      </c>
      <c r="K347">
        <v>2.852066183719138</v>
      </c>
      <c r="L347">
        <v>924.7292457572662</v>
      </c>
      <c r="M347">
        <v>395.2013284505299</v>
      </c>
      <c r="N347">
        <v>330.1358969234395</v>
      </c>
    </row>
    <row r="348" spans="1:14">
      <c r="A348">
        <v>346</v>
      </c>
      <c r="B348">
        <v>18.87517040075844</v>
      </c>
      <c r="C348">
        <v>2956.936205434782</v>
      </c>
      <c r="D348">
        <v>0.4053308797206851</v>
      </c>
      <c r="E348">
        <v>284.8583438000808</v>
      </c>
      <c r="F348">
        <v>12.50124987731985</v>
      </c>
      <c r="G348">
        <v>43303.95774026651</v>
      </c>
      <c r="H348">
        <v>0.4291458033763855</v>
      </c>
      <c r="I348">
        <v>0.1797683943277001</v>
      </c>
      <c r="J348">
        <v>20.89818730826935</v>
      </c>
      <c r="K348">
        <v>2.852066183719138</v>
      </c>
      <c r="L348">
        <v>924.7292457572662</v>
      </c>
      <c r="M348">
        <v>395.1992819425997</v>
      </c>
      <c r="N348">
        <v>330.1504106050581</v>
      </c>
    </row>
    <row r="349" spans="1:14">
      <c r="A349">
        <v>347</v>
      </c>
      <c r="B349">
        <v>19.00109105979679</v>
      </c>
      <c r="C349">
        <v>2977.136590869555</v>
      </c>
      <c r="D349">
        <v>0.4052933552811463</v>
      </c>
      <c r="E349">
        <v>286.5583514341772</v>
      </c>
      <c r="F349">
        <v>12.41632783472058</v>
      </c>
      <c r="G349">
        <v>43303.36883135576</v>
      </c>
      <c r="H349">
        <v>0.4297535083459628</v>
      </c>
      <c r="I349">
        <v>0.1800229608310805</v>
      </c>
      <c r="J349">
        <v>20.91591671582081</v>
      </c>
      <c r="K349">
        <v>2.852066183719138</v>
      </c>
      <c r="L349">
        <v>924.7292457572662</v>
      </c>
      <c r="M349">
        <v>394.6404393434229</v>
      </c>
      <c r="N349">
        <v>329.0202502220095</v>
      </c>
    </row>
    <row r="350" spans="1:14">
      <c r="A350">
        <v>348</v>
      </c>
      <c r="B350">
        <v>19.07938986758572</v>
      </c>
      <c r="C350">
        <v>2988.615235344496</v>
      </c>
      <c r="D350">
        <v>0.4053490191879042</v>
      </c>
      <c r="E350">
        <v>287.5447219664609</v>
      </c>
      <c r="F350">
        <v>12.36857157316478</v>
      </c>
      <c r="G350">
        <v>43302.96387541635</v>
      </c>
      <c r="H350">
        <v>0.43003878520545</v>
      </c>
      <c r="I350">
        <v>0.1801424627872114</v>
      </c>
      <c r="J350">
        <v>20.92436880067172</v>
      </c>
      <c r="K350">
        <v>2.852066183719138</v>
      </c>
      <c r="L350">
        <v>924.7292457572662</v>
      </c>
      <c r="M350">
        <v>394.3786448517728</v>
      </c>
      <c r="N350">
        <v>328.3593433963982</v>
      </c>
    </row>
    <row r="351" spans="1:14">
      <c r="A351">
        <v>349</v>
      </c>
      <c r="B351">
        <v>19.18271797295344</v>
      </c>
      <c r="C351">
        <v>3005.356781643689</v>
      </c>
      <c r="D351">
        <v>0.4053337533694266</v>
      </c>
      <c r="E351">
        <v>288.9393478855889</v>
      </c>
      <c r="F351">
        <v>12.29958032091086</v>
      </c>
      <c r="G351">
        <v>43302.41524703957</v>
      </c>
      <c r="H351">
        <v>0.4305748346418663</v>
      </c>
      <c r="I351">
        <v>0.1803670129184411</v>
      </c>
      <c r="J351">
        <v>20.93987368859609</v>
      </c>
      <c r="K351">
        <v>2.852066183719138</v>
      </c>
      <c r="L351">
        <v>924.7292457572662</v>
      </c>
      <c r="M351">
        <v>393.8876583070456</v>
      </c>
      <c r="N351">
        <v>327.42797160651</v>
      </c>
    </row>
    <row r="352" spans="1:14">
      <c r="A352">
        <v>350</v>
      </c>
      <c r="B352">
        <v>19.30964985458813</v>
      </c>
      <c r="C352">
        <v>3024.032524357363</v>
      </c>
      <c r="D352">
        <v>0.4054367439186259</v>
      </c>
      <c r="E352">
        <v>290.5352306990358</v>
      </c>
      <c r="F352">
        <v>12.22353201845407</v>
      </c>
      <c r="G352">
        <v>43301.8777620556</v>
      </c>
      <c r="H352">
        <v>0.431027159650004</v>
      </c>
      <c r="I352">
        <v>0.1805564910393675</v>
      </c>
      <c r="J352">
        <v>20.95408251677168</v>
      </c>
      <c r="K352">
        <v>2.852066183719138</v>
      </c>
      <c r="L352">
        <v>924.7292457572662</v>
      </c>
      <c r="M352">
        <v>393.474307931645</v>
      </c>
      <c r="N352">
        <v>326.3797279350839</v>
      </c>
    </row>
    <row r="353" spans="1:14">
      <c r="A353">
        <v>351</v>
      </c>
      <c r="B353">
        <v>19.35237136625694</v>
      </c>
      <c r="C353">
        <v>3030.595122887763</v>
      </c>
      <c r="D353">
        <v>0.4054677285349167</v>
      </c>
      <c r="E353">
        <v>291.0914607630363</v>
      </c>
      <c r="F353">
        <v>12.19701993191087</v>
      </c>
      <c r="G353">
        <v>43301.61922822597</v>
      </c>
      <c r="H353">
        <v>0.4312223151657935</v>
      </c>
      <c r="I353">
        <v>0.1806382413289931</v>
      </c>
      <c r="J353">
        <v>20.95938236863233</v>
      </c>
      <c r="K353">
        <v>2.852066183719138</v>
      </c>
      <c r="L353">
        <v>924.7292457572662</v>
      </c>
      <c r="M353">
        <v>393.2962357892395</v>
      </c>
      <c r="N353">
        <v>326.0022468253796</v>
      </c>
    </row>
    <row r="354" spans="1:14">
      <c r="A354">
        <v>352</v>
      </c>
      <c r="B354">
        <v>19.34611984395467</v>
      </c>
      <c r="C354">
        <v>3029.762308892327</v>
      </c>
      <c r="D354">
        <v>0.4054543552762094</v>
      </c>
      <c r="E354">
        <v>291.0243627562213</v>
      </c>
      <c r="F354">
        <v>12.20028047285438</v>
      </c>
      <c r="G354">
        <v>43301.06085853665</v>
      </c>
      <c r="H354">
        <v>0.431229752827833</v>
      </c>
      <c r="I354">
        <v>0.1806413569520561</v>
      </c>
      <c r="J354">
        <v>20.95848768632361</v>
      </c>
      <c r="K354">
        <v>2.852066183719138</v>
      </c>
      <c r="L354">
        <v>924.7292457572662</v>
      </c>
      <c r="M354">
        <v>393.2894523879008</v>
      </c>
      <c r="N354">
        <v>326.0461276587976</v>
      </c>
    </row>
    <row r="355" spans="1:14">
      <c r="A355">
        <v>353</v>
      </c>
      <c r="B355">
        <v>19.36038875271835</v>
      </c>
      <c r="C355">
        <v>3033.538699324976</v>
      </c>
      <c r="D355">
        <v>0.4052721509113985</v>
      </c>
      <c r="E355">
        <v>291.3943022281269</v>
      </c>
      <c r="F355">
        <v>12.18416307137083</v>
      </c>
      <c r="G355">
        <v>43295.42138117746</v>
      </c>
      <c r="H355">
        <v>0.4315013727472472</v>
      </c>
      <c r="I355">
        <v>0.180755138040899</v>
      </c>
      <c r="J355">
        <v>20.95829115011182</v>
      </c>
      <c r="K355">
        <v>2.852066183719138</v>
      </c>
      <c r="L355">
        <v>924.7292457572662</v>
      </c>
      <c r="M355">
        <v>393.0418859695508</v>
      </c>
      <c r="N355">
        <v>325.8978207120611</v>
      </c>
    </row>
    <row r="356" spans="1:14">
      <c r="A356">
        <v>354</v>
      </c>
      <c r="B356">
        <v>19.34472409690258</v>
      </c>
      <c r="C356">
        <v>3031.837131381212</v>
      </c>
      <c r="D356">
        <v>0.4052064236904185</v>
      </c>
      <c r="E356">
        <v>291.2383171181177</v>
      </c>
      <c r="F356">
        <v>12.19090900824569</v>
      </c>
      <c r="G356">
        <v>43294.86218237614</v>
      </c>
      <c r="H356">
        <v>0.4315588648950829</v>
      </c>
      <c r="I356">
        <v>0.1807792213967691</v>
      </c>
      <c r="J356">
        <v>20.95773426435985</v>
      </c>
      <c r="K356">
        <v>2.852066183719138</v>
      </c>
      <c r="L356">
        <v>924.7292457572662</v>
      </c>
      <c r="M356">
        <v>392.9895250425672</v>
      </c>
      <c r="N356">
        <v>325.9883549888581</v>
      </c>
    </row>
    <row r="357" spans="1:14">
      <c r="A357">
        <v>355</v>
      </c>
      <c r="B357">
        <v>19.47830863977092</v>
      </c>
      <c r="C357">
        <v>3051.19863814034</v>
      </c>
      <c r="D357">
        <v>0.4054248339995722</v>
      </c>
      <c r="E357">
        <v>292.8397674961452</v>
      </c>
      <c r="F357">
        <v>12.11390619017178</v>
      </c>
      <c r="G357">
        <v>43297.02912942208</v>
      </c>
      <c r="H357">
        <v>0.4319431647785122</v>
      </c>
      <c r="I357">
        <v>0.1809402039170242</v>
      </c>
      <c r="J357">
        <v>20.97604462893016</v>
      </c>
      <c r="K357">
        <v>2.852066183719138</v>
      </c>
      <c r="L357">
        <v>924.7292457572662</v>
      </c>
      <c r="M357">
        <v>392.6398822168954</v>
      </c>
      <c r="N357">
        <v>324.9073550526169</v>
      </c>
    </row>
    <row r="358" spans="1:14">
      <c r="A358">
        <v>356</v>
      </c>
      <c r="B358">
        <v>19.58495537814602</v>
      </c>
      <c r="C358">
        <v>3067.442130626554</v>
      </c>
      <c r="D358">
        <v>0.4055233484735585</v>
      </c>
      <c r="E358">
        <v>294.2072921136179</v>
      </c>
      <c r="F358">
        <v>12.04951884577218</v>
      </c>
      <c r="G358">
        <v>43295.56451199861</v>
      </c>
      <c r="H358">
        <v>0.43237778689476</v>
      </c>
      <c r="I358">
        <v>0.1811222663288256</v>
      </c>
      <c r="J358">
        <v>20.98972806170959</v>
      </c>
      <c r="K358">
        <v>2.852066183719138</v>
      </c>
      <c r="L358">
        <v>924.7292457572662</v>
      </c>
      <c r="M358">
        <v>392.2452042715789</v>
      </c>
      <c r="N358">
        <v>324.0316634199231</v>
      </c>
    </row>
    <row r="359" spans="1:14">
      <c r="A359">
        <v>357</v>
      </c>
      <c r="B359">
        <v>19.62117889308188</v>
      </c>
      <c r="C359">
        <v>3073.849546687492</v>
      </c>
      <c r="D359">
        <v>0.4055179044817717</v>
      </c>
      <c r="E359">
        <v>294.7425833217582</v>
      </c>
      <c r="F359">
        <v>12.02399960771544</v>
      </c>
      <c r="G359">
        <v>43293.09247649152</v>
      </c>
      <c r="H359">
        <v>0.4325883441693546</v>
      </c>
      <c r="I359">
        <v>0.181210468387124</v>
      </c>
      <c r="J359">
        <v>20.99537438863229</v>
      </c>
      <c r="K359">
        <v>2.852066183719138</v>
      </c>
      <c r="L359">
        <v>924.7292457572662</v>
      </c>
      <c r="M359">
        <v>392.0542835445231</v>
      </c>
      <c r="N359">
        <v>323.7140106850943</v>
      </c>
    </row>
    <row r="360" spans="1:14">
      <c r="A360">
        <v>358</v>
      </c>
      <c r="B360">
        <v>19.59405681985243</v>
      </c>
      <c r="C360">
        <v>3070.91679583399</v>
      </c>
      <c r="D360">
        <v>0.4054329160952626</v>
      </c>
      <c r="E360">
        <v>294.4853351210706</v>
      </c>
      <c r="F360">
        <v>12.03518606558188</v>
      </c>
      <c r="G360">
        <v>43291.27104896333</v>
      </c>
      <c r="H360">
        <v>0.4326186283822323</v>
      </c>
      <c r="I360">
        <v>0.1812231543886639</v>
      </c>
      <c r="J360">
        <v>20.99355084382215</v>
      </c>
      <c r="K360">
        <v>2.852066183719138</v>
      </c>
      <c r="L360">
        <v>924.7292457572662</v>
      </c>
      <c r="M360">
        <v>392.0268389210052</v>
      </c>
      <c r="N360">
        <v>323.8802570235269</v>
      </c>
    </row>
    <row r="361" spans="1:14">
      <c r="A361">
        <v>359</v>
      </c>
      <c r="B361">
        <v>19.67074101606926</v>
      </c>
      <c r="C361">
        <v>3084.52631141045</v>
      </c>
      <c r="D361">
        <v>0.4053715643295408</v>
      </c>
      <c r="E361">
        <v>295.6236069211082</v>
      </c>
      <c r="F361">
        <v>11.98117827092916</v>
      </c>
      <c r="G361">
        <v>43285.68022615846</v>
      </c>
      <c r="H361">
        <v>0.4330025233274496</v>
      </c>
      <c r="I361">
        <v>0.1813839672810405</v>
      </c>
      <c r="J361">
        <v>21.00534072240514</v>
      </c>
      <c r="K361">
        <v>2.852066183719138</v>
      </c>
      <c r="L361">
        <v>924.7292457572662</v>
      </c>
      <c r="M361">
        <v>391.6792725357236</v>
      </c>
      <c r="N361">
        <v>323.2575679917452</v>
      </c>
    </row>
    <row r="362" spans="1:14">
      <c r="A362">
        <v>360</v>
      </c>
      <c r="B362">
        <v>19.71825741961689</v>
      </c>
      <c r="C362">
        <v>3092.717732733468</v>
      </c>
      <c r="D362">
        <v>0.4053318030738692</v>
      </c>
      <c r="E362">
        <v>296.3034909617604</v>
      </c>
      <c r="F362">
        <v>11.94888175580958</v>
      </c>
      <c r="G362">
        <v>43282.19797445353</v>
      </c>
      <c r="H362">
        <v>0.4332378501516981</v>
      </c>
      <c r="I362">
        <v>0.1814825452585124</v>
      </c>
      <c r="J362">
        <v>21.0128945837387</v>
      </c>
      <c r="K362">
        <v>2.852066183719138</v>
      </c>
      <c r="L362">
        <v>924.7292457572662</v>
      </c>
      <c r="M362">
        <v>391.4665195657378</v>
      </c>
      <c r="N362">
        <v>322.8970957021882</v>
      </c>
    </row>
    <row r="363" spans="1:14">
      <c r="A363">
        <v>361</v>
      </c>
      <c r="B363">
        <v>19.71770080651288</v>
      </c>
      <c r="C363">
        <v>3091.326582902317</v>
      </c>
      <c r="D363">
        <v>0.4052046870961414</v>
      </c>
      <c r="E363">
        <v>296.2080131269382</v>
      </c>
      <c r="F363">
        <v>11.955878049389</v>
      </c>
      <c r="G363">
        <v>43292.20826142712</v>
      </c>
      <c r="H363">
        <v>0.433194778497052</v>
      </c>
      <c r="I363">
        <v>0.1814645026209383</v>
      </c>
      <c r="J363">
        <v>21.01020527103245</v>
      </c>
      <c r="K363">
        <v>2.852066183719138</v>
      </c>
      <c r="L363">
        <v>924.7292457572662</v>
      </c>
      <c r="M363">
        <v>391.5054422665033</v>
      </c>
      <c r="N363">
        <v>322.9134219038698</v>
      </c>
    </row>
    <row r="364" spans="1:14">
      <c r="A364">
        <v>362</v>
      </c>
      <c r="B364">
        <v>19.82662638926087</v>
      </c>
      <c r="C364">
        <v>3112.307686931745</v>
      </c>
      <c r="D364">
        <v>0.404978710478203</v>
      </c>
      <c r="E364">
        <v>297.9414617076664</v>
      </c>
      <c r="F364">
        <v>11.8740222566707</v>
      </c>
      <c r="G364">
        <v>43284.38247786784</v>
      </c>
      <c r="H364">
        <v>0.4338657616543123</v>
      </c>
      <c r="I364">
        <v>0.1817455762417278</v>
      </c>
      <c r="J364">
        <v>21.02948480947938</v>
      </c>
      <c r="K364">
        <v>2.852066183719138</v>
      </c>
      <c r="L364">
        <v>924.7292457572662</v>
      </c>
      <c r="M364">
        <v>390.8999702957834</v>
      </c>
      <c r="N364">
        <v>321.9960500592694</v>
      </c>
    </row>
    <row r="365" spans="1:14">
      <c r="A365">
        <v>363</v>
      </c>
      <c r="B365">
        <v>19.8985235511635</v>
      </c>
      <c r="C365">
        <v>3117.857125293822</v>
      </c>
      <c r="D365">
        <v>0.4047811328957171</v>
      </c>
      <c r="E365">
        <v>298.4643441073455</v>
      </c>
      <c r="F365">
        <v>11.8555671837945</v>
      </c>
      <c r="G365">
        <v>43301.09022618476</v>
      </c>
      <c r="H365">
        <v>0.4340101424183803</v>
      </c>
      <c r="I365">
        <v>0.1818060570804639</v>
      </c>
      <c r="J365">
        <v>21.02919544629739</v>
      </c>
      <c r="K365">
        <v>2.852066183719138</v>
      </c>
      <c r="L365">
        <v>924.7292457572662</v>
      </c>
      <c r="M365">
        <v>390.7699308546059</v>
      </c>
      <c r="N365">
        <v>321.5074095724036</v>
      </c>
    </row>
    <row r="366" spans="1:14">
      <c r="A366">
        <v>364</v>
      </c>
      <c r="B366">
        <v>19.89964353242159</v>
      </c>
      <c r="C366">
        <v>3116.662439605288</v>
      </c>
      <c r="D366">
        <v>0.4046353405219633</v>
      </c>
      <c r="E366">
        <v>298.3816227081065</v>
      </c>
      <c r="F366">
        <v>11.86114317821256</v>
      </c>
      <c r="G366">
        <v>43307.5198580293</v>
      </c>
      <c r="H366">
        <v>0.4339729389267526</v>
      </c>
      <c r="I366">
        <v>0.1817904726056755</v>
      </c>
      <c r="J366">
        <v>21.02674613966976</v>
      </c>
      <c r="K366">
        <v>2.852066183719138</v>
      </c>
      <c r="L366">
        <v>924.7292457572662</v>
      </c>
      <c r="M366">
        <v>390.8034306527425</v>
      </c>
      <c r="N366">
        <v>321.5293295846501</v>
      </c>
    </row>
    <row r="367" spans="1:14">
      <c r="A367">
        <v>365</v>
      </c>
      <c r="B367">
        <v>19.92281264089157</v>
      </c>
      <c r="C367">
        <v>3121.568782722381</v>
      </c>
      <c r="D367">
        <v>0.4050356433654173</v>
      </c>
      <c r="E367">
        <v>298.7856637735846</v>
      </c>
      <c r="F367">
        <v>11.84040036334735</v>
      </c>
      <c r="G367">
        <v>43294.40928771778</v>
      </c>
      <c r="H367">
        <v>0.4341391738388176</v>
      </c>
      <c r="I367">
        <v>0.1818601081071484</v>
      </c>
      <c r="J367">
        <v>21.03148192886111</v>
      </c>
      <c r="K367">
        <v>2.852066183719138</v>
      </c>
      <c r="L367">
        <v>924.7292457572662</v>
      </c>
      <c r="M367">
        <v>390.6537892984391</v>
      </c>
      <c r="N367">
        <v>321.2756603494604</v>
      </c>
    </row>
    <row r="368" spans="1:14">
      <c r="A368">
        <v>366</v>
      </c>
      <c r="B368">
        <v>19.92375543291636</v>
      </c>
      <c r="C368">
        <v>3121.694383090839</v>
      </c>
      <c r="D368">
        <v>0.4048446173907822</v>
      </c>
      <c r="E368">
        <v>298.7953023974404</v>
      </c>
      <c r="F368">
        <v>11.84178196402909</v>
      </c>
      <c r="G368">
        <v>43306.00947519019</v>
      </c>
      <c r="H368">
        <v>0.4341026145323282</v>
      </c>
      <c r="I368">
        <v>0.1818447934803395</v>
      </c>
      <c r="J368">
        <v>21.03175280810774</v>
      </c>
      <c r="K368">
        <v>2.852066183719138</v>
      </c>
      <c r="L368">
        <v>924.7292457572662</v>
      </c>
      <c r="M368">
        <v>390.6866894265103</v>
      </c>
      <c r="N368">
        <v>321.2996269208006</v>
      </c>
    </row>
    <row r="369" spans="1:14">
      <c r="A369">
        <v>367</v>
      </c>
      <c r="B369">
        <v>20.01523254838664</v>
      </c>
      <c r="C369">
        <v>3135.930178028067</v>
      </c>
      <c r="D369">
        <v>0.4049089812326667</v>
      </c>
      <c r="E369">
        <v>299.9899040566702</v>
      </c>
      <c r="F369">
        <v>11.78716581162552</v>
      </c>
      <c r="G369">
        <v>43300.61895359248</v>
      </c>
      <c r="H369">
        <v>0.4345322165862299</v>
      </c>
      <c r="I369">
        <v>0.1820247529971801</v>
      </c>
      <c r="J369">
        <v>21.04344569294287</v>
      </c>
      <c r="K369">
        <v>2.852066183719138</v>
      </c>
      <c r="L369">
        <v>924.7292457572662</v>
      </c>
      <c r="M369">
        <v>390.3004354324386</v>
      </c>
      <c r="N369">
        <v>320.5121385623336</v>
      </c>
    </row>
    <row r="370" spans="1:14">
      <c r="A370">
        <v>368</v>
      </c>
      <c r="B370">
        <v>20.08287183813318</v>
      </c>
      <c r="C370">
        <v>3147.389529170877</v>
      </c>
      <c r="D370">
        <v>0.4048811761066126</v>
      </c>
      <c r="E370">
        <v>300.9747908882875</v>
      </c>
      <c r="F370">
        <v>11.74195074136111</v>
      </c>
      <c r="G370">
        <v>43286.1466201985</v>
      </c>
      <c r="H370">
        <v>0.434893063794918</v>
      </c>
      <c r="I370">
        <v>0.1821759112347607</v>
      </c>
      <c r="J370">
        <v>21.05084717265906</v>
      </c>
      <c r="K370">
        <v>2.852066183719138</v>
      </c>
      <c r="L370">
        <v>924.7292457572662</v>
      </c>
      <c r="M370">
        <v>389.9765884125625</v>
      </c>
      <c r="N370">
        <v>319.9811424431508</v>
      </c>
    </row>
    <row r="371" spans="1:14">
      <c r="A371">
        <v>369</v>
      </c>
      <c r="B371">
        <v>20.17706381786403</v>
      </c>
      <c r="C371">
        <v>3163.197038318284</v>
      </c>
      <c r="D371">
        <v>0.4050683870130324</v>
      </c>
      <c r="E371">
        <v>302.2620701375133</v>
      </c>
      <c r="F371">
        <v>11.68368939531618</v>
      </c>
      <c r="G371">
        <v>43288.78437318789</v>
      </c>
      <c r="H371">
        <v>0.4353791385488507</v>
      </c>
      <c r="I371">
        <v>0.1823795270626454</v>
      </c>
      <c r="J371">
        <v>21.06701690236191</v>
      </c>
      <c r="K371">
        <v>2.852066183719138</v>
      </c>
      <c r="L371">
        <v>924.7292457572662</v>
      </c>
      <c r="M371">
        <v>389.5412028888435</v>
      </c>
      <c r="N371">
        <v>319.1654695092674</v>
      </c>
    </row>
    <row r="372" spans="1:14">
      <c r="A372">
        <v>370</v>
      </c>
      <c r="B372">
        <v>20.29494966319154</v>
      </c>
      <c r="C372">
        <v>3179.617108060143</v>
      </c>
      <c r="D372">
        <v>0.4052058149056529</v>
      </c>
      <c r="E372">
        <v>303.6678609910061</v>
      </c>
      <c r="F372">
        <v>11.62270852373099</v>
      </c>
      <c r="G372">
        <v>43284.68671750118</v>
      </c>
      <c r="H372">
        <v>0.4358741245599508</v>
      </c>
      <c r="I372">
        <v>0.1825868757999045</v>
      </c>
      <c r="J372">
        <v>21.07780069899505</v>
      </c>
      <c r="K372">
        <v>2.852066183719138</v>
      </c>
      <c r="L372">
        <v>924.7292457572662</v>
      </c>
      <c r="M372">
        <v>389.0988333254483</v>
      </c>
      <c r="N372">
        <v>318.2491827169831</v>
      </c>
    </row>
    <row r="373" spans="1:14">
      <c r="A373">
        <v>371</v>
      </c>
      <c r="B373">
        <v>20.35683445425928</v>
      </c>
      <c r="C373">
        <v>3190.551832255189</v>
      </c>
      <c r="D373">
        <v>0.4052556459624903</v>
      </c>
      <c r="E373">
        <v>304.5584433912999</v>
      </c>
      <c r="F373">
        <v>11.58271836234234</v>
      </c>
      <c r="G373">
        <v>43283.68757633248</v>
      </c>
      <c r="H373">
        <v>0.4361961606754196</v>
      </c>
      <c r="I373">
        <v>0.182721776141322</v>
      </c>
      <c r="J373">
        <v>21.08875024061305</v>
      </c>
      <c r="K373">
        <v>2.852066183719138</v>
      </c>
      <c r="L373">
        <v>924.7292457572662</v>
      </c>
      <c r="M373">
        <v>388.8115683558909</v>
      </c>
      <c r="N373">
        <v>317.7397403318764</v>
      </c>
    </row>
    <row r="374" spans="1:14">
      <c r="A374">
        <v>372</v>
      </c>
      <c r="B374">
        <v>20.35592345029907</v>
      </c>
      <c r="C374">
        <v>3190.191725114097</v>
      </c>
      <c r="D374">
        <v>0.4052519551653911</v>
      </c>
      <c r="E374">
        <v>304.5299638643381</v>
      </c>
      <c r="F374">
        <v>11.58398411177331</v>
      </c>
      <c r="G374">
        <v>43283.4215038629</v>
      </c>
      <c r="H374">
        <v>0.4361920957215125</v>
      </c>
      <c r="I374">
        <v>0.1827200733395442</v>
      </c>
      <c r="J374">
        <v>21.08827925135325</v>
      </c>
      <c r="K374">
        <v>2.852066183719138</v>
      </c>
      <c r="L374">
        <v>924.7292457572662</v>
      </c>
      <c r="M374">
        <v>388.8151917619983</v>
      </c>
      <c r="N374">
        <v>317.7493453269643</v>
      </c>
    </row>
    <row r="375" spans="1:14">
      <c r="A375">
        <v>373</v>
      </c>
      <c r="B375">
        <v>20.39231987684943</v>
      </c>
      <c r="C375">
        <v>3197.066231074084</v>
      </c>
      <c r="D375">
        <v>0.4053365317908776</v>
      </c>
      <c r="E375">
        <v>305.0875105858526</v>
      </c>
      <c r="F375">
        <v>11.55893797201681</v>
      </c>
      <c r="G375">
        <v>43282.54150422791</v>
      </c>
      <c r="H375">
        <v>0.4363793379016312</v>
      </c>
      <c r="I375">
        <v>0.1827985087472904</v>
      </c>
      <c r="J375">
        <v>21.09542244928333</v>
      </c>
      <c r="K375">
        <v>2.852066183719138</v>
      </c>
      <c r="L375">
        <v>924.7292457572662</v>
      </c>
      <c r="M375">
        <v>388.64835846389</v>
      </c>
      <c r="N375">
        <v>317.4374396535922</v>
      </c>
    </row>
    <row r="376" spans="1:14">
      <c r="A376">
        <v>374</v>
      </c>
      <c r="B376">
        <v>20.39247933532282</v>
      </c>
      <c r="C376">
        <v>3196.937000536062</v>
      </c>
      <c r="D376">
        <v>0.405325949404152</v>
      </c>
      <c r="E376">
        <v>305.0750634408165</v>
      </c>
      <c r="F376">
        <v>11.55941611315914</v>
      </c>
      <c r="G376">
        <v>43282.61114290055</v>
      </c>
      <c r="H376">
        <v>0.4363901628473583</v>
      </c>
      <c r="I376">
        <v>0.1828030432973121</v>
      </c>
      <c r="J376">
        <v>21.09540917933115</v>
      </c>
      <c r="K376">
        <v>2.852066183719138</v>
      </c>
      <c r="L376">
        <v>924.7292457572662</v>
      </c>
      <c r="M376">
        <v>388.6387177850993</v>
      </c>
      <c r="N376">
        <v>317.4436058293236</v>
      </c>
    </row>
    <row r="377" spans="1:14">
      <c r="A377">
        <v>375</v>
      </c>
      <c r="B377">
        <v>20.51269062575017</v>
      </c>
      <c r="C377">
        <v>3214.368085342331</v>
      </c>
      <c r="D377">
        <v>0.405343190714764</v>
      </c>
      <c r="E377">
        <v>306.5807983618559</v>
      </c>
      <c r="F377">
        <v>11.49650329110641</v>
      </c>
      <c r="G377">
        <v>43281.14753332915</v>
      </c>
      <c r="H377">
        <v>0.4368211819602617</v>
      </c>
      <c r="I377">
        <v>0.182983596417584</v>
      </c>
      <c r="J377">
        <v>21.10574933209942</v>
      </c>
      <c r="K377">
        <v>2.852066183719138</v>
      </c>
      <c r="L377">
        <v>924.7292457572662</v>
      </c>
      <c r="M377">
        <v>388.255241153705</v>
      </c>
      <c r="N377">
        <v>316.5389803886731</v>
      </c>
    </row>
    <row r="378" spans="1:14">
      <c r="A378">
        <v>376</v>
      </c>
      <c r="B378">
        <v>20.56028409091801</v>
      </c>
      <c r="C378">
        <v>3221.436447200482</v>
      </c>
      <c r="D378">
        <v>0.4053410658599729</v>
      </c>
      <c r="E378">
        <v>307.1786401665704</v>
      </c>
      <c r="F378">
        <v>11.47122947191482</v>
      </c>
      <c r="G378">
        <v>43280.83441945165</v>
      </c>
      <c r="H378">
        <v>0.4370144744515324</v>
      </c>
      <c r="I378">
        <v>0.1830645662896367</v>
      </c>
      <c r="J378">
        <v>21.1109470421649</v>
      </c>
      <c r="K378">
        <v>2.852066183719138</v>
      </c>
      <c r="L378">
        <v>924.7292457572662</v>
      </c>
      <c r="M378">
        <v>388.0835149816927</v>
      </c>
      <c r="N378">
        <v>316.1984277773196</v>
      </c>
    </row>
    <row r="379" spans="1:14">
      <c r="A379">
        <v>377</v>
      </c>
      <c r="B379">
        <v>20.56611827425336</v>
      </c>
      <c r="C379">
        <v>3220.970077206141</v>
      </c>
      <c r="D379">
        <v>0.4053541283353544</v>
      </c>
      <c r="E379">
        <v>307.1685048389658</v>
      </c>
      <c r="F379">
        <v>11.47287965531259</v>
      </c>
      <c r="G379">
        <v>43280.76512769608</v>
      </c>
      <c r="H379">
        <v>0.436974661414501</v>
      </c>
      <c r="I379">
        <v>0.1830478886810381</v>
      </c>
      <c r="J379">
        <v>21.10828792545279</v>
      </c>
      <c r="K379">
        <v>2.852066183719138</v>
      </c>
      <c r="L379">
        <v>924.7292457572662</v>
      </c>
      <c r="M379">
        <v>388.1188735155345</v>
      </c>
      <c r="N379">
        <v>316.186808671021</v>
      </c>
    </row>
    <row r="380" spans="1:14">
      <c r="A380">
        <v>378</v>
      </c>
      <c r="B380">
        <v>20.63340887481362</v>
      </c>
      <c r="C380">
        <v>3232.702707405786</v>
      </c>
      <c r="D380">
        <v>0.4053685895869549</v>
      </c>
      <c r="E380">
        <v>308.1344786757794</v>
      </c>
      <c r="F380">
        <v>11.43115802818945</v>
      </c>
      <c r="G380">
        <v>43280.23200242103</v>
      </c>
      <c r="H380">
        <v>0.4372966132033055</v>
      </c>
      <c r="I380">
        <v>0.1831827536981697</v>
      </c>
      <c r="J380">
        <v>21.11900074672215</v>
      </c>
      <c r="K380">
        <v>2.852066183719138</v>
      </c>
      <c r="L380">
        <v>924.7292457572662</v>
      </c>
      <c r="M380">
        <v>387.8331279556004</v>
      </c>
      <c r="N380">
        <v>315.6503658810328</v>
      </c>
    </row>
    <row r="381" spans="1:14">
      <c r="A381">
        <v>379</v>
      </c>
      <c r="B381">
        <v>20.73471285315434</v>
      </c>
      <c r="C381">
        <v>3249.796912794179</v>
      </c>
      <c r="D381">
        <v>0.4053434295584712</v>
      </c>
      <c r="E381">
        <v>309.5450533682426</v>
      </c>
      <c r="F381">
        <v>11.37089104875376</v>
      </c>
      <c r="G381">
        <v>43279.33424131601</v>
      </c>
      <c r="H381">
        <v>0.4377996464890681</v>
      </c>
      <c r="I381">
        <v>0.1833934734241077</v>
      </c>
      <c r="J381">
        <v>21.13405092130603</v>
      </c>
      <c r="K381">
        <v>2.852066183719138</v>
      </c>
      <c r="L381">
        <v>924.7292457572662</v>
      </c>
      <c r="M381">
        <v>387.3875063699094</v>
      </c>
      <c r="N381">
        <v>314.8560227274368</v>
      </c>
    </row>
    <row r="382" spans="1:14">
      <c r="A382">
        <v>380</v>
      </c>
      <c r="B382">
        <v>20.79885473606416</v>
      </c>
      <c r="C382">
        <v>3261.411120948831</v>
      </c>
      <c r="D382">
        <v>0.4052487037216077</v>
      </c>
      <c r="E382">
        <v>310.485773322474</v>
      </c>
      <c r="F382">
        <v>11.3303102543556</v>
      </c>
      <c r="G382">
        <v>43278.76072411003</v>
      </c>
      <c r="H382">
        <v>0.4382017673076682</v>
      </c>
      <c r="I382">
        <v>0.1835619211016028</v>
      </c>
      <c r="J382">
        <v>21.14539342772023</v>
      </c>
      <c r="K382">
        <v>2.852066183719138</v>
      </c>
      <c r="L382">
        <v>924.7292457572662</v>
      </c>
      <c r="M382">
        <v>387.0320158338171</v>
      </c>
      <c r="N382">
        <v>314.338455123657</v>
      </c>
    </row>
    <row r="383" spans="1:14">
      <c r="A383">
        <v>381</v>
      </c>
      <c r="B383">
        <v>20.82292303599551</v>
      </c>
      <c r="C383">
        <v>3266.503116246141</v>
      </c>
      <c r="D383">
        <v>0.4051966743736359</v>
      </c>
      <c r="E383">
        <v>310.8845901485337</v>
      </c>
      <c r="F383">
        <v>11.31261696600345</v>
      </c>
      <c r="G383">
        <v>43278.55813409662</v>
      </c>
      <c r="H383">
        <v>0.4383879983490477</v>
      </c>
      <c r="I383">
        <v>0.1836399329451752</v>
      </c>
      <c r="J383">
        <v>21.15138355679168</v>
      </c>
      <c r="K383">
        <v>2.852066183719138</v>
      </c>
      <c r="L383">
        <v>924.7292457572662</v>
      </c>
      <c r="M383">
        <v>386.867601261276</v>
      </c>
      <c r="N383">
        <v>314.1231674197314</v>
      </c>
    </row>
    <row r="384" spans="1:14">
      <c r="A384">
        <v>382</v>
      </c>
      <c r="B384">
        <v>20.82351157617205</v>
      </c>
      <c r="C384">
        <v>3266.491816010971</v>
      </c>
      <c r="D384">
        <v>0.4051907290994702</v>
      </c>
      <c r="E384">
        <v>310.8859317991802</v>
      </c>
      <c r="F384">
        <v>11.31266073429746</v>
      </c>
      <c r="G384">
        <v>43278.5884011808</v>
      </c>
      <c r="H384">
        <v>0.4383818521307595</v>
      </c>
      <c r="I384">
        <v>0.1836373583055442</v>
      </c>
      <c r="J384">
        <v>21.15122444400826</v>
      </c>
      <c r="K384">
        <v>2.852066183719138</v>
      </c>
      <c r="L384">
        <v>924.7292457572662</v>
      </c>
      <c r="M384">
        <v>386.8730252374596</v>
      </c>
      <c r="N384">
        <v>314.1289865786658</v>
      </c>
    </row>
    <row r="385" spans="1:14">
      <c r="A385">
        <v>383</v>
      </c>
      <c r="B385">
        <v>20.95021851693748</v>
      </c>
      <c r="C385">
        <v>3286.652714574234</v>
      </c>
      <c r="D385">
        <v>0.4051596793390798</v>
      </c>
      <c r="E385">
        <v>312.5805440112125</v>
      </c>
      <c r="F385">
        <v>11.24311465072609</v>
      </c>
      <c r="G385">
        <v>43277.58756355462</v>
      </c>
      <c r="H385">
        <v>0.4389272586075165</v>
      </c>
      <c r="I385">
        <v>0.1838658280839065</v>
      </c>
      <c r="J385">
        <v>21.16626212576298</v>
      </c>
      <c r="K385">
        <v>2.852066183719138</v>
      </c>
      <c r="L385">
        <v>924.7292457572662</v>
      </c>
      <c r="M385">
        <v>386.3923008132892</v>
      </c>
      <c r="N385">
        <v>313.1912226662205</v>
      </c>
    </row>
    <row r="386" spans="1:14">
      <c r="A386">
        <v>384</v>
      </c>
      <c r="B386">
        <v>21.00208921802964</v>
      </c>
      <c r="C386">
        <v>3295.915261525576</v>
      </c>
      <c r="D386">
        <v>0.4050756141149698</v>
      </c>
      <c r="E386">
        <v>313.3373195012474</v>
      </c>
      <c r="F386">
        <v>11.21145013799179</v>
      </c>
      <c r="G386">
        <v>43277.14021667848</v>
      </c>
      <c r="H386">
        <v>0.4392378928991343</v>
      </c>
      <c r="I386">
        <v>0.1839959522221083</v>
      </c>
      <c r="J386">
        <v>21.17462942798006</v>
      </c>
      <c r="K386">
        <v>2.852066183719138</v>
      </c>
      <c r="L386">
        <v>924.7292457572662</v>
      </c>
      <c r="M386">
        <v>386.1190395564848</v>
      </c>
      <c r="N386">
        <v>312.7808533419131</v>
      </c>
    </row>
    <row r="387" spans="1:14">
      <c r="A387">
        <v>385</v>
      </c>
      <c r="B387">
        <v>21.11213309169191</v>
      </c>
      <c r="C387">
        <v>3313.16900407806</v>
      </c>
      <c r="D387">
        <v>0.4050333580728898</v>
      </c>
      <c r="E387">
        <v>314.799090691972</v>
      </c>
      <c r="F387">
        <v>11.15294380081595</v>
      </c>
      <c r="G387">
        <v>43276.33639957407</v>
      </c>
      <c r="H387">
        <v>0.4396755767771064</v>
      </c>
      <c r="I387">
        <v>0.1841792972003118</v>
      </c>
      <c r="J387">
        <v>21.18651281730513</v>
      </c>
      <c r="K387">
        <v>2.852066183719138</v>
      </c>
      <c r="L387">
        <v>924.7292457572662</v>
      </c>
      <c r="M387">
        <v>385.7346696084639</v>
      </c>
      <c r="N387">
        <v>312.000950660737</v>
      </c>
    </row>
    <row r="388" spans="1:14">
      <c r="A388">
        <v>386</v>
      </c>
      <c r="B388">
        <v>21.19213759260112</v>
      </c>
      <c r="C388">
        <v>3327.427231767585</v>
      </c>
      <c r="D388">
        <v>0.4048769580179485</v>
      </c>
      <c r="E388">
        <v>315.9678062909267</v>
      </c>
      <c r="F388">
        <v>11.1050272380473</v>
      </c>
      <c r="G388">
        <v>43275.50107219685</v>
      </c>
      <c r="H388">
        <v>0.4401738031464176</v>
      </c>
      <c r="I388">
        <v>0.1843880033177155</v>
      </c>
      <c r="J388">
        <v>21.19889463803858</v>
      </c>
      <c r="K388">
        <v>2.852066183719138</v>
      </c>
      <c r="L388">
        <v>924.7292457572662</v>
      </c>
      <c r="M388">
        <v>385.2980621080105</v>
      </c>
      <c r="N388">
        <v>311.3807385717013</v>
      </c>
    </row>
    <row r="389" spans="1:14">
      <c r="A389">
        <v>387</v>
      </c>
      <c r="B389">
        <v>21.23278301301607</v>
      </c>
      <c r="C389">
        <v>3334.238415424793</v>
      </c>
      <c r="D389">
        <v>0.4048223583856531</v>
      </c>
      <c r="E389">
        <v>316.5338261094224</v>
      </c>
      <c r="F389">
        <v>11.08229851705625</v>
      </c>
      <c r="G389">
        <v>43275.2118829465</v>
      </c>
      <c r="H389">
        <v>0.4403619944435554</v>
      </c>
      <c r="I389">
        <v>0.1844668363088499</v>
      </c>
      <c r="J389">
        <v>21.20424018728949</v>
      </c>
      <c r="K389">
        <v>2.852066183719138</v>
      </c>
      <c r="L389">
        <v>924.7292457572662</v>
      </c>
      <c r="M389">
        <v>385.133402707319</v>
      </c>
      <c r="N389">
        <v>311.0921550450993</v>
      </c>
    </row>
    <row r="390" spans="1:14">
      <c r="A390">
        <v>388</v>
      </c>
      <c r="B390">
        <v>21.2390263743532</v>
      </c>
      <c r="C390">
        <v>3335.01712869531</v>
      </c>
      <c r="D390">
        <v>0.404838075142064</v>
      </c>
      <c r="E390">
        <v>316.5941807897918</v>
      </c>
      <c r="F390">
        <v>11.07980676076201</v>
      </c>
      <c r="G390">
        <v>43275.85164894895</v>
      </c>
      <c r="H390">
        <v>0.4403543678856983</v>
      </c>
      <c r="I390">
        <v>0.1844636415576734</v>
      </c>
      <c r="J390">
        <v>21.20510697009822</v>
      </c>
      <c r="K390">
        <v>2.852066183719138</v>
      </c>
      <c r="L390">
        <v>924.7292457572662</v>
      </c>
      <c r="M390">
        <v>385.1400728856854</v>
      </c>
      <c r="N390">
        <v>311.0557069185961</v>
      </c>
    </row>
    <row r="391" spans="1:14">
      <c r="A391">
        <v>389</v>
      </c>
      <c r="B391">
        <v>21.32610348659797</v>
      </c>
      <c r="C391">
        <v>3347.860653199268</v>
      </c>
      <c r="D391">
        <v>0.4049674567012058</v>
      </c>
      <c r="E391">
        <v>317.6189306453072</v>
      </c>
      <c r="F391">
        <v>11.03797986513532</v>
      </c>
      <c r="G391">
        <v>43280.39795198273</v>
      </c>
      <c r="H391">
        <v>0.4405589558576862</v>
      </c>
      <c r="I391">
        <v>0.184549343085997</v>
      </c>
      <c r="J391">
        <v>21.21762423282077</v>
      </c>
      <c r="K391">
        <v>2.852066183719138</v>
      </c>
      <c r="L391">
        <v>924.7292457572662</v>
      </c>
      <c r="M391">
        <v>384.9612204860358</v>
      </c>
      <c r="N391">
        <v>310.4286771575889</v>
      </c>
    </row>
    <row r="392" spans="1:14">
      <c r="A392">
        <v>390</v>
      </c>
      <c r="B392">
        <v>21.30923431294277</v>
      </c>
      <c r="C392">
        <v>3345.886997362667</v>
      </c>
      <c r="D392">
        <v>0.40490518552721</v>
      </c>
      <c r="E392">
        <v>317.4408189675267</v>
      </c>
      <c r="F392">
        <v>11.04440688701727</v>
      </c>
      <c r="G392">
        <v>43279.83578310572</v>
      </c>
      <c r="H392">
        <v>0.4406113938308663</v>
      </c>
      <c r="I392">
        <v>0.184571309257322</v>
      </c>
      <c r="J392">
        <v>21.21700490623775</v>
      </c>
      <c r="K392">
        <v>2.852066183719138</v>
      </c>
      <c r="L392">
        <v>924.7292457572662</v>
      </c>
      <c r="M392">
        <v>384.9154055424406</v>
      </c>
      <c r="N392">
        <v>310.5149437603753</v>
      </c>
    </row>
    <row r="393" spans="1:14">
      <c r="A393">
        <v>391</v>
      </c>
      <c r="B393">
        <v>21.33609049984847</v>
      </c>
      <c r="C393">
        <v>3351.949565385726</v>
      </c>
      <c r="D393">
        <v>0.404639300948303</v>
      </c>
      <c r="E393">
        <v>317.9755672469442</v>
      </c>
      <c r="F393">
        <v>11.02392741436234</v>
      </c>
      <c r="G393">
        <v>43276.45840022939</v>
      </c>
      <c r="H393">
        <v>0.4409834907205104</v>
      </c>
      <c r="I393">
        <v>0.1847271799657371</v>
      </c>
      <c r="J393">
        <v>21.2197395017405</v>
      </c>
      <c r="K393">
        <v>2.852066183719138</v>
      </c>
      <c r="L393">
        <v>924.7292457572662</v>
      </c>
      <c r="M393">
        <v>384.5906182699189</v>
      </c>
      <c r="N393">
        <v>310.2877542381039</v>
      </c>
    </row>
    <row r="394" spans="1:14">
      <c r="A394">
        <v>392</v>
      </c>
      <c r="B394">
        <v>21.39970828935777</v>
      </c>
      <c r="C394">
        <v>3362.981572008559</v>
      </c>
      <c r="D394">
        <v>0.4044612851690078</v>
      </c>
      <c r="E394">
        <v>318.897557950796</v>
      </c>
      <c r="F394">
        <v>10.98774820166995</v>
      </c>
      <c r="G394">
        <v>43276.35042957064</v>
      </c>
      <c r="H394">
        <v>0.4413693962044358</v>
      </c>
      <c r="I394">
        <v>0.1848888350691116</v>
      </c>
      <c r="J394">
        <v>21.22780671619377</v>
      </c>
      <c r="K394">
        <v>2.852066183719138</v>
      </c>
      <c r="L394">
        <v>924.7292457572662</v>
      </c>
      <c r="M394">
        <v>384.2543565582265</v>
      </c>
      <c r="N394">
        <v>309.817869821254</v>
      </c>
    </row>
    <row r="395" spans="1:14">
      <c r="A395">
        <v>393</v>
      </c>
      <c r="B395">
        <v>21.44149295653798</v>
      </c>
      <c r="C395">
        <v>3369.220106037395</v>
      </c>
      <c r="D395">
        <v>0.4044252983766889</v>
      </c>
      <c r="E395">
        <v>319.423655743309</v>
      </c>
      <c r="F395">
        <v>10.9676514937861</v>
      </c>
      <c r="G395">
        <v>43278.02484714848</v>
      </c>
      <c r="H395">
        <v>0.4415356498343699</v>
      </c>
      <c r="I395">
        <v>0.1849584784114658</v>
      </c>
      <c r="J395">
        <v>21.23206735212825</v>
      </c>
      <c r="K395">
        <v>2.852066183719138</v>
      </c>
      <c r="L395">
        <v>924.7292457572662</v>
      </c>
      <c r="M395">
        <v>384.109671340578</v>
      </c>
      <c r="N395">
        <v>309.5247310857321</v>
      </c>
    </row>
    <row r="396" spans="1:14">
      <c r="A396">
        <v>394</v>
      </c>
      <c r="B396">
        <v>21.41455389433205</v>
      </c>
      <c r="C396">
        <v>3366.06446309512</v>
      </c>
      <c r="D396">
        <v>0.4043483330995034</v>
      </c>
      <c r="E396">
        <v>319.1476953940899</v>
      </c>
      <c r="F396">
        <v>10.97768909340347</v>
      </c>
      <c r="G396">
        <v>43276.37927782277</v>
      </c>
      <c r="H396">
        <v>0.4415669561329887</v>
      </c>
      <c r="I396">
        <v>0.1849715925628585</v>
      </c>
      <c r="J396">
        <v>21.23042667422006</v>
      </c>
      <c r="K396">
        <v>2.852066183719138</v>
      </c>
      <c r="L396">
        <v>924.7292457572662</v>
      </c>
      <c r="M396">
        <v>384.0824386595377</v>
      </c>
      <c r="N396">
        <v>309.6752043417943</v>
      </c>
    </row>
    <row r="397" spans="1:14">
      <c r="A397">
        <v>395</v>
      </c>
      <c r="B397">
        <v>21.4832386612037</v>
      </c>
      <c r="C397">
        <v>3375.749296610732</v>
      </c>
      <c r="D397">
        <v>0.4043309745504279</v>
      </c>
      <c r="E397">
        <v>319.9647244781477</v>
      </c>
      <c r="F397">
        <v>10.94682778412826</v>
      </c>
      <c r="G397">
        <v>43280.65337417775</v>
      </c>
      <c r="H397">
        <v>0.4418802144097096</v>
      </c>
      <c r="I397">
        <v>0.1851028158836342</v>
      </c>
      <c r="J397">
        <v>21.23704418781327</v>
      </c>
      <c r="K397">
        <v>2.852066183719138</v>
      </c>
      <c r="L397">
        <v>924.7292457572662</v>
      </c>
      <c r="M397">
        <v>383.8101544546126</v>
      </c>
      <c r="N397">
        <v>309.16997146855</v>
      </c>
    </row>
    <row r="398" spans="1:14">
      <c r="A398">
        <v>396</v>
      </c>
      <c r="B398">
        <v>21.50771663606876</v>
      </c>
      <c r="C398">
        <v>3379.02720723589</v>
      </c>
      <c r="D398">
        <v>0.4043288157155042</v>
      </c>
      <c r="E398">
        <v>320.2471165673745</v>
      </c>
      <c r="F398">
        <v>10.93661637575098</v>
      </c>
      <c r="G398">
        <v>43283.40956692644</v>
      </c>
      <c r="H398">
        <v>0.4419974075423576</v>
      </c>
      <c r="I398">
        <v>0.1851519078731553</v>
      </c>
      <c r="J398">
        <v>21.23875773989068</v>
      </c>
      <c r="K398">
        <v>2.852066183719138</v>
      </c>
      <c r="L398">
        <v>924.7292457572662</v>
      </c>
      <c r="M398">
        <v>383.7083893456432</v>
      </c>
      <c r="N398">
        <v>308.9706484892666</v>
      </c>
    </row>
    <row r="399" spans="1:14">
      <c r="A399">
        <v>397</v>
      </c>
      <c r="B399">
        <v>21.5079545213606</v>
      </c>
      <c r="C399">
        <v>3380.334190606819</v>
      </c>
      <c r="D399">
        <v>0.4044469119131922</v>
      </c>
      <c r="E399">
        <v>320.3347730989884</v>
      </c>
      <c r="F399">
        <v>10.93101655555345</v>
      </c>
      <c r="G399">
        <v>43274.13899105118</v>
      </c>
      <c r="H399">
        <v>0.4420370218209193</v>
      </c>
      <c r="I399">
        <v>0.1851685022221934</v>
      </c>
      <c r="J399">
        <v>21.24115167833244</v>
      </c>
      <c r="K399">
        <v>2.852066183719138</v>
      </c>
      <c r="L399">
        <v>924.7292457572662</v>
      </c>
      <c r="M399">
        <v>383.6740023367014</v>
      </c>
      <c r="N399">
        <v>308.959896897708</v>
      </c>
    </row>
    <row r="400" spans="1:14">
      <c r="A400">
        <v>398</v>
      </c>
      <c r="B400">
        <v>21.65608170743062</v>
      </c>
      <c r="C400">
        <v>3400.323815198716</v>
      </c>
      <c r="D400">
        <v>0.4045536711513004</v>
      </c>
      <c r="E400">
        <v>322.040461774806</v>
      </c>
      <c r="F400">
        <v>10.86761864109463</v>
      </c>
      <c r="G400">
        <v>43280.00594902129</v>
      </c>
      <c r="H400">
        <v>0.442591750912252</v>
      </c>
      <c r="I400">
        <v>0.1854008772267983</v>
      </c>
      <c r="J400">
        <v>21.25356113439175</v>
      </c>
      <c r="K400">
        <v>2.852066183719138</v>
      </c>
      <c r="L400">
        <v>924.7292457572662</v>
      </c>
      <c r="M400">
        <v>383.1931187001557</v>
      </c>
      <c r="N400">
        <v>307.9203837315177</v>
      </c>
    </row>
    <row r="401" spans="1:14">
      <c r="A401">
        <v>399</v>
      </c>
      <c r="B401">
        <v>21.69499394479471</v>
      </c>
      <c r="C401">
        <v>3407.541648175993</v>
      </c>
      <c r="D401">
        <v>0.4045075631240469</v>
      </c>
      <c r="E401">
        <v>322.6072815952824</v>
      </c>
      <c r="F401">
        <v>10.84465266564533</v>
      </c>
      <c r="G401">
        <v>43280.37222577668</v>
      </c>
      <c r="H401">
        <v>0.4428743605080868</v>
      </c>
      <c r="I401">
        <v>0.18551926187105</v>
      </c>
      <c r="J401">
        <v>21.26155933816735</v>
      </c>
      <c r="K401">
        <v>2.852066183719138</v>
      </c>
      <c r="L401">
        <v>924.7292457572662</v>
      </c>
      <c r="M401">
        <v>382.9485932499171</v>
      </c>
      <c r="N401">
        <v>307.6401397931118</v>
      </c>
    </row>
    <row r="402" spans="1:14">
      <c r="A402">
        <v>400</v>
      </c>
      <c r="B402">
        <v>21.69320584297397</v>
      </c>
      <c r="C402">
        <v>3408.622613436138</v>
      </c>
      <c r="D402">
        <v>0.4046459321848835</v>
      </c>
      <c r="E402">
        <v>322.6783997731492</v>
      </c>
      <c r="F402">
        <v>10.84029786755936</v>
      </c>
      <c r="G402">
        <v>43274.1298848909</v>
      </c>
      <c r="H402">
        <v>0.4429092954340858</v>
      </c>
      <c r="I402">
        <v>0.1855338960478342</v>
      </c>
      <c r="J402">
        <v>21.26382215129927</v>
      </c>
      <c r="K402">
        <v>2.852066183719138</v>
      </c>
      <c r="L402">
        <v>924.7292457572662</v>
      </c>
      <c r="M402">
        <v>382.918387785942</v>
      </c>
      <c r="N402">
        <v>307.6304800227339</v>
      </c>
    </row>
    <row r="403" spans="1:14">
      <c r="A403">
        <v>401</v>
      </c>
      <c r="B403">
        <v>21.70176065935909</v>
      </c>
      <c r="C403">
        <v>3414.192508107134</v>
      </c>
      <c r="D403">
        <v>0.4046627639272232</v>
      </c>
      <c r="E403">
        <v>323.1081536410697</v>
      </c>
      <c r="F403">
        <v>10.82126942900182</v>
      </c>
      <c r="G403">
        <v>43264.95501481173</v>
      </c>
      <c r="H403">
        <v>0.4430958310618274</v>
      </c>
      <c r="I403">
        <v>0.1856120354820781</v>
      </c>
      <c r="J403">
        <v>21.27070869215238</v>
      </c>
      <c r="K403">
        <v>2.852066183719138</v>
      </c>
      <c r="L403">
        <v>924.7292457572662</v>
      </c>
      <c r="M403">
        <v>382.7571858137457</v>
      </c>
      <c r="N403">
        <v>307.5147444384331</v>
      </c>
    </row>
    <row r="404" spans="1:14">
      <c r="A404">
        <v>402</v>
      </c>
      <c r="B404">
        <v>21.70105211550556</v>
      </c>
      <c r="C404">
        <v>3413.77949221576</v>
      </c>
      <c r="D404">
        <v>0.4048157314940508</v>
      </c>
      <c r="E404">
        <v>323.07387140055</v>
      </c>
      <c r="F404">
        <v>10.82109556581265</v>
      </c>
      <c r="G404">
        <v>43254.8292411544</v>
      </c>
      <c r="H404">
        <v>0.4431202443012377</v>
      </c>
      <c r="I404">
        <v>0.1856222621435405</v>
      </c>
      <c r="J404">
        <v>21.27031384908124</v>
      </c>
      <c r="K404">
        <v>2.852066183719138</v>
      </c>
      <c r="L404">
        <v>924.7292457572662</v>
      </c>
      <c r="M404">
        <v>382.7360982129564</v>
      </c>
      <c r="N404">
        <v>307.5134751405382</v>
      </c>
    </row>
    <row r="405" spans="1:14">
      <c r="A405">
        <v>403</v>
      </c>
      <c r="B405">
        <v>21.73150931262924</v>
      </c>
      <c r="C405">
        <v>3419.354704224392</v>
      </c>
      <c r="D405">
        <v>0.40433696865124</v>
      </c>
      <c r="E405">
        <v>323.5329163810308</v>
      </c>
      <c r="F405">
        <v>10.80629052647805</v>
      </c>
      <c r="G405">
        <v>43274.24168325456</v>
      </c>
      <c r="H405">
        <v>0.4432070515291153</v>
      </c>
      <c r="I405">
        <v>0.1856586255329732</v>
      </c>
      <c r="J405">
        <v>21.27495301913228</v>
      </c>
      <c r="K405">
        <v>2.852066183719138</v>
      </c>
      <c r="L405">
        <v>924.7292457572662</v>
      </c>
      <c r="M405">
        <v>382.6611349207894</v>
      </c>
      <c r="N405">
        <v>307.3308290610909</v>
      </c>
    </row>
    <row r="406" spans="1:14">
      <c r="A406">
        <v>404</v>
      </c>
      <c r="B406">
        <v>21.72941009943789</v>
      </c>
      <c r="C406">
        <v>3419.379296174173</v>
      </c>
      <c r="D406">
        <v>0.4043639365357498</v>
      </c>
      <c r="E406">
        <v>323.5454044312767</v>
      </c>
      <c r="F406">
        <v>10.80503836713523</v>
      </c>
      <c r="G406">
        <v>43266.20996329773</v>
      </c>
      <c r="H406">
        <v>0.4432282532990192</v>
      </c>
      <c r="I406">
        <v>0.1856675069157167</v>
      </c>
      <c r="J406">
        <v>21.27412918537691</v>
      </c>
      <c r="K406">
        <v>2.852066183719138</v>
      </c>
      <c r="L406">
        <v>924.7292457572662</v>
      </c>
      <c r="M406">
        <v>382.642830371671</v>
      </c>
      <c r="N406">
        <v>307.3597165678698</v>
      </c>
    </row>
    <row r="407" spans="1:14">
      <c r="A407">
        <v>405</v>
      </c>
      <c r="B407">
        <v>21.8335095314241</v>
      </c>
      <c r="C407">
        <v>3436.251656790486</v>
      </c>
      <c r="D407">
        <v>0.4043734186976639</v>
      </c>
      <c r="E407">
        <v>324.94607803345</v>
      </c>
      <c r="F407">
        <v>10.75232716632272</v>
      </c>
      <c r="G407">
        <v>43268.56506865773</v>
      </c>
      <c r="H407">
        <v>0.443743078542704</v>
      </c>
      <c r="I407">
        <v>0.1858831662713213</v>
      </c>
      <c r="J407">
        <v>21.28691326035674</v>
      </c>
      <c r="K407">
        <v>2.852066183719138</v>
      </c>
      <c r="L407">
        <v>924.7292457572662</v>
      </c>
      <c r="M407">
        <v>382.1988928819018</v>
      </c>
      <c r="N407">
        <v>306.6092781620738</v>
      </c>
    </row>
    <row r="408" spans="1:14">
      <c r="A408">
        <v>406</v>
      </c>
      <c r="B408">
        <v>21.91683803930207</v>
      </c>
      <c r="C408">
        <v>3448.588579771181</v>
      </c>
      <c r="D408">
        <v>0.4041119116371664</v>
      </c>
      <c r="E408">
        <v>326.018690851042</v>
      </c>
      <c r="F408">
        <v>10.71344157043138</v>
      </c>
      <c r="G408">
        <v>43265.66548906914</v>
      </c>
      <c r="H408">
        <v>0.4440996358413273</v>
      </c>
      <c r="I408">
        <v>0.1860325274734</v>
      </c>
      <c r="J408">
        <v>21.29236459769606</v>
      </c>
      <c r="K408">
        <v>2.852066183719138</v>
      </c>
      <c r="L408">
        <v>924.7292457572662</v>
      </c>
      <c r="M408">
        <v>381.8920342542775</v>
      </c>
      <c r="N408">
        <v>306.0909423493511</v>
      </c>
    </row>
    <row r="409" spans="1:14">
      <c r="A409">
        <v>407</v>
      </c>
      <c r="B409">
        <v>21.99875854846644</v>
      </c>
      <c r="C409">
        <v>3464.006905563335</v>
      </c>
      <c r="D409">
        <v>0.4038618901664559</v>
      </c>
      <c r="E409">
        <v>327.2799639554941</v>
      </c>
      <c r="F409">
        <v>10.6662949660143</v>
      </c>
      <c r="G409">
        <v>43269.39982749612</v>
      </c>
      <c r="H409">
        <v>0.4445528225422431</v>
      </c>
      <c r="I409">
        <v>0.1862223665558595</v>
      </c>
      <c r="J409">
        <v>21.30541482847174</v>
      </c>
      <c r="K409">
        <v>2.852066183719138</v>
      </c>
      <c r="L409">
        <v>924.7292457572662</v>
      </c>
      <c r="M409">
        <v>381.5027253075473</v>
      </c>
      <c r="N409">
        <v>305.519242122321</v>
      </c>
    </row>
    <row r="410" spans="1:14">
      <c r="A410">
        <v>408</v>
      </c>
      <c r="B410">
        <v>22.04859864806641</v>
      </c>
      <c r="C410">
        <v>3470.794602592495</v>
      </c>
      <c r="D410">
        <v>0.4037485156354256</v>
      </c>
      <c r="E410">
        <v>327.8734099275902</v>
      </c>
      <c r="F410">
        <v>10.64555781781811</v>
      </c>
      <c r="G410">
        <v>43270.25022073701</v>
      </c>
      <c r="H410">
        <v>0.4447663411391002</v>
      </c>
      <c r="I410">
        <v>0.1863118091066525</v>
      </c>
      <c r="J410">
        <v>21.30813818104652</v>
      </c>
      <c r="K410">
        <v>2.852066183719138</v>
      </c>
      <c r="L410">
        <v>924.7292457572662</v>
      </c>
      <c r="M410">
        <v>381.3195776206148</v>
      </c>
      <c r="N410">
        <v>305.2033974264168</v>
      </c>
    </row>
    <row r="411" spans="1:14">
      <c r="A411">
        <v>409</v>
      </c>
      <c r="B411">
        <v>22.04841156085046</v>
      </c>
      <c r="C411">
        <v>3470.776255130756</v>
      </c>
      <c r="D411">
        <v>0.4037556390922351</v>
      </c>
      <c r="E411">
        <v>327.8705379316325</v>
      </c>
      <c r="F411">
        <v>10.64565139294057</v>
      </c>
      <c r="G411">
        <v>43270.50913943369</v>
      </c>
      <c r="H411">
        <v>0.4447634863672952</v>
      </c>
      <c r="I411">
        <v>0.1863106132479501</v>
      </c>
      <c r="J411">
        <v>21.30826285133055</v>
      </c>
      <c r="K411">
        <v>2.852066183719138</v>
      </c>
      <c r="L411">
        <v>924.7292457572662</v>
      </c>
      <c r="M411">
        <v>381.3220251695088</v>
      </c>
      <c r="N411">
        <v>305.2104098947057</v>
      </c>
    </row>
    <row r="412" spans="1:14">
      <c r="A412">
        <v>410</v>
      </c>
      <c r="B412">
        <v>22.08122617950161</v>
      </c>
      <c r="C412">
        <v>3474.631095050307</v>
      </c>
      <c r="D412">
        <v>0.4037496208384947</v>
      </c>
      <c r="E412">
        <v>328.2190930832322</v>
      </c>
      <c r="F412">
        <v>10.63383656412763</v>
      </c>
      <c r="G412">
        <v>43270.4793601997</v>
      </c>
      <c r="H412">
        <v>0.4448622059847664</v>
      </c>
      <c r="I412">
        <v>0.186351966715657</v>
      </c>
      <c r="J412">
        <v>21.30901849386296</v>
      </c>
      <c r="K412">
        <v>2.852066183719138</v>
      </c>
      <c r="L412">
        <v>924.7292457572662</v>
      </c>
      <c r="M412">
        <v>381.2374057886043</v>
      </c>
      <c r="N412">
        <v>305.0164012807483</v>
      </c>
    </row>
    <row r="413" spans="1:14">
      <c r="A413">
        <v>411</v>
      </c>
      <c r="B413">
        <v>22.08014647099553</v>
      </c>
      <c r="C413">
        <v>3474.335730986585</v>
      </c>
      <c r="D413">
        <v>0.403756092008356</v>
      </c>
      <c r="E413">
        <v>328.1954295186853</v>
      </c>
      <c r="F413">
        <v>10.63474164354974</v>
      </c>
      <c r="G413">
        <v>43270.48675338984</v>
      </c>
      <c r="H413">
        <v>0.4448493230662089</v>
      </c>
      <c r="I413">
        <v>0.18634657008457</v>
      </c>
      <c r="J413">
        <v>21.30875074841305</v>
      </c>
      <c r="K413">
        <v>2.852066183719138</v>
      </c>
      <c r="L413">
        <v>924.7292457572662</v>
      </c>
      <c r="M413">
        <v>381.2484464942882</v>
      </c>
      <c r="N413">
        <v>305.0305990232048</v>
      </c>
    </row>
    <row r="414" spans="1:14">
      <c r="A414">
        <v>412</v>
      </c>
      <c r="B414">
        <v>22.11240744727201</v>
      </c>
      <c r="C414">
        <v>3478.730891558735</v>
      </c>
      <c r="D414">
        <v>0.4036293439101862</v>
      </c>
      <c r="E414">
        <v>328.5790821717875</v>
      </c>
      <c r="F414">
        <v>10.62145258588182</v>
      </c>
      <c r="G414">
        <v>43271.5114368651</v>
      </c>
      <c r="H414">
        <v>0.4449988953561967</v>
      </c>
      <c r="I414">
        <v>0.1864092256440453</v>
      </c>
      <c r="J414">
        <v>21.31048116701369</v>
      </c>
      <c r="K414">
        <v>2.852066183719138</v>
      </c>
      <c r="L414">
        <v>924.7292457572662</v>
      </c>
      <c r="M414">
        <v>381.1203018993436</v>
      </c>
      <c r="N414">
        <v>304.8264840557641</v>
      </c>
    </row>
    <row r="415" spans="1:14">
      <c r="A415">
        <v>413</v>
      </c>
      <c r="B415">
        <v>22.1046832153095</v>
      </c>
      <c r="C415">
        <v>3478.774941304076</v>
      </c>
      <c r="D415">
        <v>0.4036215810340341</v>
      </c>
      <c r="E415">
        <v>328.5519233971452</v>
      </c>
      <c r="F415">
        <v>10.62133096372326</v>
      </c>
      <c r="G415">
        <v>43271.60098919323</v>
      </c>
      <c r="H415">
        <v>0.4450326772006273</v>
      </c>
      <c r="I415">
        <v>0.1864233767970636</v>
      </c>
      <c r="J415">
        <v>21.31278874108628</v>
      </c>
      <c r="K415">
        <v>2.852066183719138</v>
      </c>
      <c r="L415">
        <v>924.7292457572662</v>
      </c>
      <c r="M415">
        <v>381.0913715591524</v>
      </c>
      <c r="N415">
        <v>304.854050747353</v>
      </c>
    </row>
    <row r="416" spans="1:14">
      <c r="A416">
        <v>414</v>
      </c>
      <c r="B416">
        <v>22.18071175994787</v>
      </c>
      <c r="C416">
        <v>3491.083277370149</v>
      </c>
      <c r="D416">
        <v>0.4035110501684075</v>
      </c>
      <c r="E416">
        <v>329.5818036005251</v>
      </c>
      <c r="F416">
        <v>10.58402545645067</v>
      </c>
      <c r="G416">
        <v>43272.58954594797</v>
      </c>
      <c r="H416">
        <v>0.4454298267207361</v>
      </c>
      <c r="I416">
        <v>0.1865897420066876</v>
      </c>
      <c r="J416">
        <v>21.32121601362265</v>
      </c>
      <c r="K416">
        <v>2.852066183719138</v>
      </c>
      <c r="L416">
        <v>924.7292457572662</v>
      </c>
      <c r="M416">
        <v>380.7515868248266</v>
      </c>
      <c r="N416">
        <v>304.3290417080867</v>
      </c>
    </row>
    <row r="417" spans="1:14">
      <c r="A417">
        <v>415</v>
      </c>
      <c r="B417">
        <v>22.26738631479734</v>
      </c>
      <c r="C417">
        <v>3504.615865944451</v>
      </c>
      <c r="D417">
        <v>0.4033640882393051</v>
      </c>
      <c r="E417">
        <v>330.7183701134254</v>
      </c>
      <c r="F417">
        <v>10.5433096211149</v>
      </c>
      <c r="G417">
        <v>43273.66134484625</v>
      </c>
      <c r="H417">
        <v>0.4458821098598989</v>
      </c>
      <c r="I417">
        <v>0.1867792025887767</v>
      </c>
      <c r="J417">
        <v>21.33006130386867</v>
      </c>
      <c r="K417">
        <v>2.852066183719138</v>
      </c>
      <c r="L417">
        <v>924.7292457572662</v>
      </c>
      <c r="M417">
        <v>380.3653692145612</v>
      </c>
      <c r="N417">
        <v>303.7477043528025</v>
      </c>
    </row>
    <row r="418" spans="1:14">
      <c r="A418">
        <v>416</v>
      </c>
      <c r="B418">
        <v>22.3439763320312</v>
      </c>
      <c r="C418">
        <v>3515.415574289771</v>
      </c>
      <c r="D418">
        <v>0.4033530213716996</v>
      </c>
      <c r="E418">
        <v>331.6528233717488</v>
      </c>
      <c r="F418">
        <v>10.51101961586645</v>
      </c>
      <c r="G418">
        <v>43274.36510796253</v>
      </c>
      <c r="H418">
        <v>0.4461566261355158</v>
      </c>
      <c r="I418">
        <v>0.1868941969559502</v>
      </c>
      <c r="J418">
        <v>21.33528994442728</v>
      </c>
      <c r="K418">
        <v>2.852066183719138</v>
      </c>
      <c r="L418">
        <v>924.7292457572662</v>
      </c>
      <c r="M418">
        <v>380.1313337247496</v>
      </c>
      <c r="N418">
        <v>303.2647360700188</v>
      </c>
    </row>
    <row r="419" spans="1:14">
      <c r="A419">
        <v>417</v>
      </c>
      <c r="B419">
        <v>22.37827241958223</v>
      </c>
      <c r="C419">
        <v>3519.702346748003</v>
      </c>
      <c r="D419">
        <v>0.4033592463752797</v>
      </c>
      <c r="E419">
        <v>332.0389964558254</v>
      </c>
      <c r="F419">
        <v>10.49825477329179</v>
      </c>
      <c r="G419">
        <v>43274.62491402524</v>
      </c>
      <c r="H419">
        <v>0.4462523283353809</v>
      </c>
      <c r="I419">
        <v>0.1869342864329253</v>
      </c>
      <c r="J419">
        <v>21.33626969571211</v>
      </c>
      <c r="K419">
        <v>2.852066183719138</v>
      </c>
      <c r="L419">
        <v>924.7292457572662</v>
      </c>
      <c r="M419">
        <v>380.0498116741852</v>
      </c>
      <c r="N419">
        <v>303.0606824767592</v>
      </c>
    </row>
    <row r="420" spans="1:14">
      <c r="A420">
        <v>418</v>
      </c>
      <c r="B420">
        <v>22.37514728462509</v>
      </c>
      <c r="C420">
        <v>3519.177527761609</v>
      </c>
      <c r="D420">
        <v>0.4033662977391827</v>
      </c>
      <c r="E420">
        <v>331.9915034142203</v>
      </c>
      <c r="F420">
        <v>10.49981967532</v>
      </c>
      <c r="G420">
        <v>43274.61988326884</v>
      </c>
      <c r="H420">
        <v>0.4462506827251768</v>
      </c>
      <c r="I420">
        <v>0.1869335970898122</v>
      </c>
      <c r="J420">
        <v>21.33613993740445</v>
      </c>
      <c r="K420">
        <v>2.852066183719138</v>
      </c>
      <c r="L420">
        <v>924.7292457572662</v>
      </c>
      <c r="M420">
        <v>380.051213159656</v>
      </c>
      <c r="N420">
        <v>303.0773566282832</v>
      </c>
    </row>
    <row r="421" spans="1:14">
      <c r="A421">
        <v>419</v>
      </c>
      <c r="B421">
        <v>22.47151463544868</v>
      </c>
      <c r="C421">
        <v>3534.550966138921</v>
      </c>
      <c r="D421">
        <v>0.4032316924615651</v>
      </c>
      <c r="E421">
        <v>333.2702342082366</v>
      </c>
      <c r="F421">
        <v>10.45433856995813</v>
      </c>
      <c r="G421">
        <v>43275.9459749759</v>
      </c>
      <c r="H421">
        <v>0.44677603008134</v>
      </c>
      <c r="I421">
        <v>0.187153664139143</v>
      </c>
      <c r="J421">
        <v>21.34699068252924</v>
      </c>
      <c r="K421">
        <v>2.852066183719138</v>
      </c>
      <c r="L421">
        <v>924.7292457572662</v>
      </c>
      <c r="M421">
        <v>379.6043250398895</v>
      </c>
      <c r="N421">
        <v>302.4224372084869</v>
      </c>
    </row>
    <row r="422" spans="1:14">
      <c r="A422">
        <v>420</v>
      </c>
      <c r="B422">
        <v>22.53430576400507</v>
      </c>
      <c r="C422">
        <v>3543.62203574343</v>
      </c>
      <c r="D422">
        <v>0.4032254036886311</v>
      </c>
      <c r="E422">
        <v>334.0466406860261</v>
      </c>
      <c r="F422">
        <v>10.4276717421964</v>
      </c>
      <c r="G422">
        <v>43276.61572369064</v>
      </c>
      <c r="H422">
        <v>0.4470203289176033</v>
      </c>
      <c r="I422">
        <v>0.1872560004760841</v>
      </c>
      <c r="J422">
        <v>21.35192212571151</v>
      </c>
      <c r="K422">
        <v>2.852066183719138</v>
      </c>
      <c r="L422">
        <v>924.7292457572662</v>
      </c>
      <c r="M422">
        <v>379.3968693855272</v>
      </c>
      <c r="N422">
        <v>302.0218111502952</v>
      </c>
    </row>
    <row r="423" spans="1:14">
      <c r="A423">
        <v>421</v>
      </c>
      <c r="B423">
        <v>22.5233640347163</v>
      </c>
      <c r="C423">
        <v>3542.526307058525</v>
      </c>
      <c r="D423">
        <v>0.4031797616191738</v>
      </c>
      <c r="E423">
        <v>333.937477225357</v>
      </c>
      <c r="F423">
        <v>10.4308943195768</v>
      </c>
      <c r="G423">
        <v>43276.59605589441</v>
      </c>
      <c r="H423">
        <v>0.4470519854777573</v>
      </c>
      <c r="I423">
        <v>0.1872692613513951</v>
      </c>
      <c r="J423">
        <v>21.35230705196621</v>
      </c>
      <c r="K423">
        <v>2.852066183719138</v>
      </c>
      <c r="L423">
        <v>924.7292457572662</v>
      </c>
      <c r="M423">
        <v>379.370003606586</v>
      </c>
      <c r="N423">
        <v>302.0725925717474</v>
      </c>
    </row>
    <row r="424" spans="1:14">
      <c r="A424">
        <v>422</v>
      </c>
      <c r="B424">
        <v>22.63929816056823</v>
      </c>
      <c r="C424">
        <v>3560.110082782449</v>
      </c>
      <c r="D424">
        <v>0.4031270790416518</v>
      </c>
      <c r="E424">
        <v>335.4096929475566</v>
      </c>
      <c r="F424">
        <v>10.37960821811444</v>
      </c>
      <c r="G424">
        <v>43278.25673467971</v>
      </c>
      <c r="H424">
        <v>0.4476011896566881</v>
      </c>
      <c r="I424">
        <v>0.1874993219802715</v>
      </c>
      <c r="J424">
        <v>21.36396185201538</v>
      </c>
      <c r="K424">
        <v>2.852066183719138</v>
      </c>
      <c r="L424">
        <v>924.7292457572662</v>
      </c>
      <c r="M424">
        <v>378.9045187147748</v>
      </c>
      <c r="N424">
        <v>301.3011250257015</v>
      </c>
    </row>
    <row r="425" spans="1:14">
      <c r="A425">
        <v>423</v>
      </c>
      <c r="B425">
        <v>22.67035202141147</v>
      </c>
      <c r="C425">
        <v>3567.495666836074</v>
      </c>
      <c r="D425">
        <v>0.4027225239264801</v>
      </c>
      <c r="E425">
        <v>335.9910145659278</v>
      </c>
      <c r="F425">
        <v>10.3587490475566</v>
      </c>
      <c r="G425">
        <v>43282.74567139907</v>
      </c>
      <c r="H425">
        <v>0.4479613816069051</v>
      </c>
      <c r="I425">
        <v>0.1876502057312737</v>
      </c>
      <c r="J425">
        <v>21.3712705168372</v>
      </c>
      <c r="K425">
        <v>2.852066183719138</v>
      </c>
      <c r="L425">
        <v>924.7292457572662</v>
      </c>
      <c r="M425">
        <v>378.5998532611311</v>
      </c>
      <c r="N425">
        <v>301.1190413443751</v>
      </c>
    </row>
    <row r="426" spans="1:14">
      <c r="A426">
        <v>424</v>
      </c>
      <c r="B426">
        <v>22.7036600589394</v>
      </c>
      <c r="C426">
        <v>3572.490265264135</v>
      </c>
      <c r="D426">
        <v>0.4027118057756178</v>
      </c>
      <c r="E426">
        <v>336.4110264174423</v>
      </c>
      <c r="F426">
        <v>10.34435610529799</v>
      </c>
      <c r="G426">
        <v>43283.38396260351</v>
      </c>
      <c r="H426">
        <v>0.4481358154828783</v>
      </c>
      <c r="I426">
        <v>0.187723275763774</v>
      </c>
      <c r="J426">
        <v>21.37444956501829</v>
      </c>
      <c r="K426">
        <v>2.852066183719138</v>
      </c>
      <c r="L426">
        <v>924.7292457572662</v>
      </c>
      <c r="M426">
        <v>378.452485794472</v>
      </c>
      <c r="N426">
        <v>300.8901352009889</v>
      </c>
    </row>
    <row r="427" spans="1:14">
      <c r="A427">
        <v>425</v>
      </c>
      <c r="B427">
        <v>22.67910128420565</v>
      </c>
      <c r="C427">
        <v>3569.040785961035</v>
      </c>
      <c r="D427">
        <v>0.4026508294192017</v>
      </c>
      <c r="E427">
        <v>336.1266786340041</v>
      </c>
      <c r="F427">
        <v>10.35415328414084</v>
      </c>
      <c r="G427">
        <v>43281.95173978026</v>
      </c>
      <c r="H427">
        <v>0.4481507266478407</v>
      </c>
      <c r="I427">
        <v>0.1877295220235807</v>
      </c>
      <c r="J427">
        <v>21.3719747016468</v>
      </c>
      <c r="K427">
        <v>2.852066183719138</v>
      </c>
      <c r="L427">
        <v>924.7292457572662</v>
      </c>
      <c r="M427">
        <v>378.439893675102</v>
      </c>
      <c r="N427">
        <v>301.0372650414319</v>
      </c>
    </row>
    <row r="428" spans="1:14">
      <c r="A428">
        <v>426</v>
      </c>
      <c r="B428">
        <v>22.65439889743487</v>
      </c>
      <c r="C428">
        <v>3565.988385140835</v>
      </c>
      <c r="D428">
        <v>0.4025078771986956</v>
      </c>
      <c r="E428">
        <v>335.8672209907415</v>
      </c>
      <c r="F428">
        <v>10.36275526010309</v>
      </c>
      <c r="G428">
        <v>43280.0907805676</v>
      </c>
      <c r="H428">
        <v>0.448276483013156</v>
      </c>
      <c r="I428">
        <v>0.1877822011356479</v>
      </c>
      <c r="J428">
        <v>21.37029576763766</v>
      </c>
      <c r="K428">
        <v>2.852066183719138</v>
      </c>
      <c r="L428">
        <v>924.7292457572662</v>
      </c>
      <c r="M428">
        <v>378.3337287806153</v>
      </c>
      <c r="N428">
        <v>301.1756468097145</v>
      </c>
    </row>
    <row r="429" spans="1:14">
      <c r="A429">
        <v>427</v>
      </c>
      <c r="B429">
        <v>22.62970811948182</v>
      </c>
      <c r="C429">
        <v>3562.291944745215</v>
      </c>
      <c r="D429">
        <v>0.4024234652427364</v>
      </c>
      <c r="E429">
        <v>335.5917369745555</v>
      </c>
      <c r="F429">
        <v>10.37314917706839</v>
      </c>
      <c r="G429">
        <v>43277.53249962049</v>
      </c>
      <c r="H429">
        <v>0.4482561202878529</v>
      </c>
      <c r="I429">
        <v>0.1877736712271574</v>
      </c>
      <c r="J429">
        <v>21.36589429193923</v>
      </c>
      <c r="K429">
        <v>2.852066183719138</v>
      </c>
      <c r="L429">
        <v>924.7292457572662</v>
      </c>
      <c r="M429">
        <v>378.3509151734918</v>
      </c>
      <c r="N429">
        <v>301.3626339111176</v>
      </c>
    </row>
    <row r="430" spans="1:14">
      <c r="A430">
        <v>428</v>
      </c>
      <c r="B430">
        <v>22.74545422304862</v>
      </c>
      <c r="C430">
        <v>3579.715991328208</v>
      </c>
      <c r="D430">
        <v>0.4024776378444842</v>
      </c>
      <c r="E430">
        <v>337.0428674787655</v>
      </c>
      <c r="F430">
        <v>10.32295650331674</v>
      </c>
      <c r="G430">
        <v>43279.66593481511</v>
      </c>
      <c r="H430">
        <v>0.4486651925069339</v>
      </c>
      <c r="I430">
        <v>0.1879450308336353</v>
      </c>
      <c r="J430">
        <v>21.37791013997597</v>
      </c>
      <c r="K430">
        <v>2.852066183719138</v>
      </c>
      <c r="L430">
        <v>924.7292457572662</v>
      </c>
      <c r="M430">
        <v>378.0059522678642</v>
      </c>
      <c r="N430">
        <v>300.6115298236429</v>
      </c>
    </row>
    <row r="431" spans="1:14">
      <c r="A431">
        <v>429</v>
      </c>
      <c r="B431">
        <v>22.83556458001999</v>
      </c>
      <c r="C431">
        <v>3593.347038006428</v>
      </c>
      <c r="D431">
        <v>0.4025100350846053</v>
      </c>
      <c r="E431">
        <v>338.1819925264847</v>
      </c>
      <c r="F431">
        <v>10.28387607393256</v>
      </c>
      <c r="G431">
        <v>43280.23224837959</v>
      </c>
      <c r="H431">
        <v>0.4490496033697141</v>
      </c>
      <c r="I431">
        <v>0.1881060598429381</v>
      </c>
      <c r="J431">
        <v>21.3870989377234</v>
      </c>
      <c r="K431">
        <v>2.852066183719138</v>
      </c>
      <c r="L431">
        <v>924.7292457572662</v>
      </c>
      <c r="M431">
        <v>377.6823586310875</v>
      </c>
      <c r="N431">
        <v>300.0236724562312</v>
      </c>
    </row>
    <row r="432" spans="1:14">
      <c r="A432">
        <v>430</v>
      </c>
      <c r="B432">
        <v>22.8608166831608</v>
      </c>
      <c r="C432">
        <v>3597.836294920165</v>
      </c>
      <c r="D432">
        <v>0.4024860575781659</v>
      </c>
      <c r="E432">
        <v>338.552439318049</v>
      </c>
      <c r="F432">
        <v>10.27084620979483</v>
      </c>
      <c r="G432">
        <v>43278.80753568428</v>
      </c>
      <c r="H432">
        <v>0.4492200971349872</v>
      </c>
      <c r="I432">
        <v>0.1881774793702523</v>
      </c>
      <c r="J432">
        <v>21.39041356428095</v>
      </c>
      <c r="K432">
        <v>2.852066183719138</v>
      </c>
      <c r="L432">
        <v>924.7292457572662</v>
      </c>
      <c r="M432">
        <v>377.5390157846493</v>
      </c>
      <c r="N432">
        <v>299.8494010220271</v>
      </c>
    </row>
    <row r="433" spans="1:14">
      <c r="A433">
        <v>431</v>
      </c>
      <c r="B433">
        <v>22.8317656010755</v>
      </c>
      <c r="C433">
        <v>3594.164958165441</v>
      </c>
      <c r="D433">
        <v>0.4024141993447857</v>
      </c>
      <c r="E433">
        <v>338.232888825205</v>
      </c>
      <c r="F433">
        <v>10.28108607194931</v>
      </c>
      <c r="G433">
        <v>43276.99957276408</v>
      </c>
      <c r="H433">
        <v>0.4492419883016262</v>
      </c>
      <c r="I433">
        <v>0.1881866495400308</v>
      </c>
      <c r="J433">
        <v>21.38869235159285</v>
      </c>
      <c r="K433">
        <v>2.852066183719138</v>
      </c>
      <c r="L433">
        <v>924.7292457572662</v>
      </c>
      <c r="M433">
        <v>377.5206186407451</v>
      </c>
      <c r="N433">
        <v>300.0106910220902</v>
      </c>
    </row>
    <row r="434" spans="1:14">
      <c r="A434">
        <v>432</v>
      </c>
      <c r="B434">
        <v>22.89668840866285</v>
      </c>
      <c r="C434">
        <v>3605.540177401728</v>
      </c>
      <c r="D434">
        <v>0.4023297165046395</v>
      </c>
      <c r="E434">
        <v>339.1754446043809</v>
      </c>
      <c r="F434">
        <v>10.24813414848644</v>
      </c>
      <c r="G434">
        <v>43273.27982093921</v>
      </c>
      <c r="H434">
        <v>0.4495754188084281</v>
      </c>
      <c r="I434">
        <v>0.1883263229711958</v>
      </c>
      <c r="J434">
        <v>21.39675062815751</v>
      </c>
      <c r="K434">
        <v>2.852066183719138</v>
      </c>
      <c r="L434">
        <v>924.7292457572662</v>
      </c>
      <c r="M434">
        <v>377.2406280408688</v>
      </c>
      <c r="N434">
        <v>299.6152778200195</v>
      </c>
    </row>
    <row r="435" spans="1:14">
      <c r="A435">
        <v>433</v>
      </c>
      <c r="B435">
        <v>22.89456814152205</v>
      </c>
      <c r="C435">
        <v>3603.834046810354</v>
      </c>
      <c r="D435">
        <v>0.4022215944708562</v>
      </c>
      <c r="E435">
        <v>339.0524116957303</v>
      </c>
      <c r="F435">
        <v>10.25414146265877</v>
      </c>
      <c r="G435">
        <v>43281.60923727691</v>
      </c>
      <c r="H435">
        <v>0.449526294163106</v>
      </c>
      <c r="I435">
        <v>0.1883057447468674</v>
      </c>
      <c r="J435">
        <v>21.39442137455173</v>
      </c>
      <c r="K435">
        <v>2.852066183719138</v>
      </c>
      <c r="L435">
        <v>924.7292457572662</v>
      </c>
      <c r="M435">
        <v>377.2818532423623</v>
      </c>
      <c r="N435">
        <v>299.6505221729095</v>
      </c>
    </row>
    <row r="436" spans="1:14">
      <c r="A436">
        <v>434</v>
      </c>
      <c r="B436">
        <v>22.93803837827112</v>
      </c>
      <c r="C436">
        <v>3612.194958781152</v>
      </c>
      <c r="D436">
        <v>0.402224459255115</v>
      </c>
      <c r="E436">
        <v>339.7305454094768</v>
      </c>
      <c r="F436">
        <v>10.22939398748812</v>
      </c>
      <c r="G436">
        <v>43274.29177537977</v>
      </c>
      <c r="H436">
        <v>0.4497692441899697</v>
      </c>
      <c r="I436">
        <v>0.188407516070011</v>
      </c>
      <c r="J436">
        <v>21.40132879765034</v>
      </c>
      <c r="K436">
        <v>2.852066183719138</v>
      </c>
      <c r="L436">
        <v>924.7292457572662</v>
      </c>
      <c r="M436">
        <v>377.0780584352155</v>
      </c>
      <c r="N436">
        <v>299.3826460829761</v>
      </c>
    </row>
    <row r="437" spans="1:14">
      <c r="A437">
        <v>435</v>
      </c>
      <c r="B437">
        <v>22.93491784001435</v>
      </c>
      <c r="C437">
        <v>3610.115387612409</v>
      </c>
      <c r="D437">
        <v>0.4020961856881034</v>
      </c>
      <c r="E437">
        <v>339.5747412492769</v>
      </c>
      <c r="F437">
        <v>10.23614968781052</v>
      </c>
      <c r="G437">
        <v>43280.52398513557</v>
      </c>
      <c r="H437">
        <v>0.449718598441615</v>
      </c>
      <c r="I437">
        <v>0.1883863006583965</v>
      </c>
      <c r="J437">
        <v>21.39862602518605</v>
      </c>
      <c r="K437">
        <v>2.852066183719138</v>
      </c>
      <c r="L437">
        <v>924.7292457572662</v>
      </c>
      <c r="M437">
        <v>377.1205236579637</v>
      </c>
      <c r="N437">
        <v>299.4331168220221</v>
      </c>
    </row>
    <row r="438" spans="1:14">
      <c r="A438">
        <v>436</v>
      </c>
      <c r="B438">
        <v>22.9911731177258</v>
      </c>
      <c r="C438">
        <v>3621.330856673482</v>
      </c>
      <c r="D438">
        <v>0.4019495933989952</v>
      </c>
      <c r="E438">
        <v>340.5030675017584</v>
      </c>
      <c r="F438">
        <v>10.2038198763596</v>
      </c>
      <c r="G438">
        <v>43275.97653779657</v>
      </c>
      <c r="H438">
        <v>0.450106283993422</v>
      </c>
      <c r="I438">
        <v>0.18854870142896</v>
      </c>
      <c r="J438">
        <v>21.40646915991846</v>
      </c>
      <c r="K438">
        <v>2.852066183719138</v>
      </c>
      <c r="L438">
        <v>924.7292457572662</v>
      </c>
      <c r="M438">
        <v>376.7957022024297</v>
      </c>
      <c r="N438">
        <v>299.0710950150246</v>
      </c>
    </row>
    <row r="439" spans="1:14">
      <c r="A439">
        <v>437</v>
      </c>
      <c r="B439">
        <v>23.02771388745506</v>
      </c>
      <c r="C439">
        <v>3627.194162068326</v>
      </c>
      <c r="D439">
        <v>0.4018640459425245</v>
      </c>
      <c r="E439">
        <v>341.0137390497268</v>
      </c>
      <c r="F439">
        <v>10.18545108572037</v>
      </c>
      <c r="G439">
        <v>43262.37842171295</v>
      </c>
      <c r="H439">
        <v>0.4503562574928011</v>
      </c>
      <c r="I439">
        <v>0.1886534148719304</v>
      </c>
      <c r="J439">
        <v>21.40867954013915</v>
      </c>
      <c r="K439">
        <v>2.852066183719138</v>
      </c>
      <c r="L439">
        <v>924.7292457572662</v>
      </c>
      <c r="M439">
        <v>376.5865590215287</v>
      </c>
      <c r="N439">
        <v>298.8969600371466</v>
      </c>
    </row>
    <row r="440" spans="1:14">
      <c r="A440">
        <v>438</v>
      </c>
      <c r="B440">
        <v>23.02868386813162</v>
      </c>
      <c r="C440">
        <v>3626.942088570597</v>
      </c>
      <c r="D440">
        <v>0.4017088127565763</v>
      </c>
      <c r="E440">
        <v>340.997388648127</v>
      </c>
      <c r="F440">
        <v>10.18771470185</v>
      </c>
      <c r="G440">
        <v>43273.66346637662</v>
      </c>
      <c r="H440">
        <v>0.4503147719164876</v>
      </c>
      <c r="I440">
        <v>0.1886360366396771</v>
      </c>
      <c r="J440">
        <v>21.40822969877624</v>
      </c>
      <c r="K440">
        <v>2.852066183719138</v>
      </c>
      <c r="L440">
        <v>924.7292457572662</v>
      </c>
      <c r="M440">
        <v>376.621252332536</v>
      </c>
      <c r="N440">
        <v>298.9114543107908</v>
      </c>
    </row>
    <row r="441" spans="1:14">
      <c r="A441">
        <v>439</v>
      </c>
      <c r="B441">
        <v>23.07289595115167</v>
      </c>
      <c r="C441">
        <v>3629.050919043591</v>
      </c>
      <c r="D441">
        <v>0.4017221444588461</v>
      </c>
      <c r="E441">
        <v>341.2226166019751</v>
      </c>
      <c r="F441">
        <v>10.1818009412945</v>
      </c>
      <c r="G441">
        <v>43273.70911644551</v>
      </c>
      <c r="H441">
        <v>0.4504324527697691</v>
      </c>
      <c r="I441">
        <v>0.1886853329344819</v>
      </c>
      <c r="J441">
        <v>21.40581086720398</v>
      </c>
      <c r="K441">
        <v>2.852066183719138</v>
      </c>
      <c r="L441">
        <v>924.7292457572662</v>
      </c>
      <c r="M441">
        <v>376.5228555361542</v>
      </c>
      <c r="N441">
        <v>298.6501257403499</v>
      </c>
    </row>
    <row r="442" spans="1:14">
      <c r="A442">
        <v>440</v>
      </c>
      <c r="B442">
        <v>23.07315137423929</v>
      </c>
      <c r="C442">
        <v>3629.006244630599</v>
      </c>
      <c r="D442">
        <v>0.4018688507929633</v>
      </c>
      <c r="E442">
        <v>341.2229839133182</v>
      </c>
      <c r="F442">
        <v>10.18121165443151</v>
      </c>
      <c r="G442">
        <v>43268.52233307373</v>
      </c>
      <c r="H442">
        <v>0.4504525731821787</v>
      </c>
      <c r="I442">
        <v>0.1886937613385433</v>
      </c>
      <c r="J442">
        <v>21.40547499596811</v>
      </c>
      <c r="K442">
        <v>2.852066183719138</v>
      </c>
      <c r="L442">
        <v>924.7292457572662</v>
      </c>
      <c r="M442">
        <v>376.506037350211</v>
      </c>
      <c r="N442">
        <v>298.6352608048083</v>
      </c>
    </row>
    <row r="443" spans="1:14">
      <c r="A443">
        <v>441</v>
      </c>
      <c r="B443">
        <v>23.14290799795989</v>
      </c>
      <c r="C443">
        <v>3639.294705100658</v>
      </c>
      <c r="D443">
        <v>0.401710916880967</v>
      </c>
      <c r="E443">
        <v>342.0872739878088</v>
      </c>
      <c r="F443">
        <v>10.15297767894663</v>
      </c>
      <c r="G443">
        <v>43272.51680538944</v>
      </c>
      <c r="H443">
        <v>0.4508052580056276</v>
      </c>
      <c r="I443">
        <v>0.1888415003678344</v>
      </c>
      <c r="J443">
        <v>21.41183533066936</v>
      </c>
      <c r="K443">
        <v>2.852066183719138</v>
      </c>
      <c r="L443">
        <v>924.7292457572662</v>
      </c>
      <c r="M443">
        <v>376.211480081962</v>
      </c>
      <c r="N443">
        <v>298.1897538750073</v>
      </c>
    </row>
    <row r="444" spans="1:14">
      <c r="A444">
        <v>442</v>
      </c>
      <c r="B444">
        <v>23.20710990815364</v>
      </c>
      <c r="C444">
        <v>3650.269152197973</v>
      </c>
      <c r="D444">
        <v>0.4017898765127652</v>
      </c>
      <c r="E444">
        <v>342.9621559358577</v>
      </c>
      <c r="F444">
        <v>10.12308935715707</v>
      </c>
      <c r="G444">
        <v>43277.16260014624</v>
      </c>
      <c r="H444">
        <v>0.4512015717923407</v>
      </c>
      <c r="I444">
        <v>0.1890075154902632</v>
      </c>
      <c r="J444">
        <v>21.42210181684741</v>
      </c>
      <c r="K444">
        <v>2.852066183719138</v>
      </c>
      <c r="L444">
        <v>924.7292457572662</v>
      </c>
      <c r="M444">
        <v>375.8810339895788</v>
      </c>
      <c r="N444">
        <v>297.7246373446843</v>
      </c>
    </row>
    <row r="445" spans="1:14">
      <c r="A445">
        <v>443</v>
      </c>
      <c r="B445">
        <v>23.28874315322919</v>
      </c>
      <c r="C445">
        <v>3660.398648174549</v>
      </c>
      <c r="D445">
        <v>0.4018458507600597</v>
      </c>
      <c r="E445">
        <v>343.8369065473016</v>
      </c>
      <c r="F445">
        <v>10.09480906124987</v>
      </c>
      <c r="G445">
        <v>43275.21187215653</v>
      </c>
      <c r="H445">
        <v>0.4515856127167604</v>
      </c>
      <c r="I445">
        <v>0.1891683895330614</v>
      </c>
      <c r="J445">
        <v>21.42642026348295</v>
      </c>
      <c r="K445">
        <v>2.852066183719138</v>
      </c>
      <c r="L445">
        <v>924.7292457572662</v>
      </c>
      <c r="M445">
        <v>375.5613743376759</v>
      </c>
      <c r="N445">
        <v>297.2130889367432</v>
      </c>
    </row>
    <row r="446" spans="1:14">
      <c r="A446">
        <v>444</v>
      </c>
      <c r="B446">
        <v>23.33127740029519</v>
      </c>
      <c r="C446">
        <v>3668.103334889032</v>
      </c>
      <c r="D446">
        <v>0.4018593517350759</v>
      </c>
      <c r="E446">
        <v>344.4552980083976</v>
      </c>
      <c r="F446">
        <v>10.07361692994502</v>
      </c>
      <c r="G446">
        <v>43275.29669965002</v>
      </c>
      <c r="H446">
        <v>0.4518402734077199</v>
      </c>
      <c r="I446">
        <v>0.1892750664320361</v>
      </c>
      <c r="J446">
        <v>21.43321675562584</v>
      </c>
      <c r="K446">
        <v>2.852066183719138</v>
      </c>
      <c r="L446">
        <v>924.7292457572662</v>
      </c>
      <c r="M446">
        <v>375.3497050272679</v>
      </c>
      <c r="N446">
        <v>296.9177542500573</v>
      </c>
    </row>
    <row r="447" spans="1:14">
      <c r="A447">
        <v>445</v>
      </c>
      <c r="B447">
        <v>23.3307489731286</v>
      </c>
      <c r="C447">
        <v>3667.090885758481</v>
      </c>
      <c r="D447">
        <v>0.4018603183111062</v>
      </c>
      <c r="E447">
        <v>344.3866012649129</v>
      </c>
      <c r="F447">
        <v>10.07635977818175</v>
      </c>
      <c r="G447">
        <v>43275.01519778543</v>
      </c>
      <c r="H447">
        <v>0.4518049148215373</v>
      </c>
      <c r="I447">
        <v>0.1892602547847737</v>
      </c>
      <c r="J447">
        <v>21.43139730656208</v>
      </c>
      <c r="K447">
        <v>2.852066183719138</v>
      </c>
      <c r="L447">
        <v>924.7292457572662</v>
      </c>
      <c r="M447">
        <v>375.3790801722882</v>
      </c>
      <c r="N447">
        <v>296.9374292322568</v>
      </c>
    </row>
    <row r="448" spans="1:14">
      <c r="A448">
        <v>446</v>
      </c>
      <c r="B448">
        <v>23.36116493897386</v>
      </c>
      <c r="C448">
        <v>3669.724326275811</v>
      </c>
      <c r="D448">
        <v>0.4018524681705717</v>
      </c>
      <c r="E448">
        <v>344.6504401110089</v>
      </c>
      <c r="F448">
        <v>10.06921812875671</v>
      </c>
      <c r="G448">
        <v>43275.67041674992</v>
      </c>
      <c r="H448">
        <v>0.4518487265820969</v>
      </c>
      <c r="I448">
        <v>0.1892786074513651</v>
      </c>
      <c r="J448">
        <v>21.43001687350143</v>
      </c>
      <c r="K448">
        <v>2.852066183719138</v>
      </c>
      <c r="L448">
        <v>924.7292457572662</v>
      </c>
      <c r="M448">
        <v>375.3426829946249</v>
      </c>
      <c r="N448">
        <v>296.7976267138601</v>
      </c>
    </row>
    <row r="449" spans="1:14">
      <c r="A449">
        <v>447</v>
      </c>
      <c r="B449">
        <v>23.32437731139837</v>
      </c>
      <c r="C449">
        <v>3667.301242926095</v>
      </c>
      <c r="D449">
        <v>0.4018553183350831</v>
      </c>
      <c r="E449">
        <v>344.3795078590621</v>
      </c>
      <c r="F449">
        <v>10.07581133324202</v>
      </c>
      <c r="G449">
        <v>43275.23184117276</v>
      </c>
      <c r="H449">
        <v>0.4518320474568651</v>
      </c>
      <c r="I449">
        <v>0.1892716205962261</v>
      </c>
      <c r="J449">
        <v>21.4332938391838</v>
      </c>
      <c r="K449">
        <v>2.852066183719138</v>
      </c>
      <c r="L449">
        <v>924.7292457572662</v>
      </c>
      <c r="M449">
        <v>375.3565385581008</v>
      </c>
      <c r="N449">
        <v>296.9542711628146</v>
      </c>
    </row>
    <row r="450" spans="1:14">
      <c r="A450">
        <v>448</v>
      </c>
      <c r="B450">
        <v>23.33649434666937</v>
      </c>
      <c r="C450">
        <v>3669.792789326952</v>
      </c>
      <c r="D450">
        <v>0.4018331061661265</v>
      </c>
      <c r="E450">
        <v>344.5761783419038</v>
      </c>
      <c r="F450">
        <v>10.06900073569113</v>
      </c>
      <c r="G450">
        <v>43275.45358053231</v>
      </c>
      <c r="H450">
        <v>0.4519197015547808</v>
      </c>
      <c r="I450">
        <v>0.1893083387379731</v>
      </c>
      <c r="J450">
        <v>21.43569286980316</v>
      </c>
      <c r="K450">
        <v>2.852066183719138</v>
      </c>
      <c r="L450">
        <v>924.7292457572662</v>
      </c>
      <c r="M450">
        <v>375.2837346093651</v>
      </c>
      <c r="N450">
        <v>296.8631883841995</v>
      </c>
    </row>
    <row r="451" spans="1:14">
      <c r="A451">
        <v>449</v>
      </c>
      <c r="B451">
        <v>23.33714434929934</v>
      </c>
      <c r="C451">
        <v>3669.737591250585</v>
      </c>
      <c r="D451">
        <v>0.4018679733575971</v>
      </c>
      <c r="E451">
        <v>344.5769828620961</v>
      </c>
      <c r="F451">
        <v>10.06910864036126</v>
      </c>
      <c r="G451">
        <v>43275.13396523774</v>
      </c>
      <c r="H451">
        <v>0.451904767053358</v>
      </c>
      <c r="I451">
        <v>0.1893020827025657</v>
      </c>
      <c r="J451">
        <v>21.43531481245897</v>
      </c>
      <c r="K451">
        <v>2.852066183719138</v>
      </c>
      <c r="L451">
        <v>924.7292457572662</v>
      </c>
      <c r="M451">
        <v>375.2961369469314</v>
      </c>
      <c r="N451">
        <v>296.8596597063091</v>
      </c>
    </row>
    <row r="452" spans="1:14">
      <c r="A452">
        <v>450</v>
      </c>
      <c r="B452">
        <v>23.41399097833519</v>
      </c>
      <c r="C452">
        <v>3681.476546222672</v>
      </c>
      <c r="D452">
        <v>0.4018177063851763</v>
      </c>
      <c r="E452">
        <v>345.5572192675896</v>
      </c>
      <c r="F452">
        <v>10.03707367606478</v>
      </c>
      <c r="G452">
        <v>43275.66365168105</v>
      </c>
      <c r="H452">
        <v>0.4522829040024317</v>
      </c>
      <c r="I452">
        <v>0.1894604835808596</v>
      </c>
      <c r="J452">
        <v>21.44283255070827</v>
      </c>
      <c r="K452">
        <v>2.852066183719138</v>
      </c>
      <c r="L452">
        <v>924.7292457572662</v>
      </c>
      <c r="M452">
        <v>374.9823657763467</v>
      </c>
      <c r="N452">
        <v>296.3779105748769</v>
      </c>
    </row>
    <row r="453" spans="1:14">
      <c r="A453">
        <v>451</v>
      </c>
      <c r="B453">
        <v>23.4990794843362</v>
      </c>
      <c r="C453">
        <v>3694.785569603781</v>
      </c>
      <c r="D453">
        <v>0.4017954607501223</v>
      </c>
      <c r="E453">
        <v>346.6621233766885</v>
      </c>
      <c r="F453">
        <v>10.00099522683233</v>
      </c>
      <c r="G453">
        <v>43276.22668095091</v>
      </c>
      <c r="H453">
        <v>0.4526999460120116</v>
      </c>
      <c r="I453">
        <v>0.1896351817180418</v>
      </c>
      <c r="J453">
        <v>21.45180245794838</v>
      </c>
      <c r="K453">
        <v>2.852066183719138</v>
      </c>
      <c r="L453">
        <v>924.7292457572662</v>
      </c>
      <c r="M453">
        <v>374.6369197457956</v>
      </c>
      <c r="N453">
        <v>295.8410180322999</v>
      </c>
    </row>
    <row r="454" spans="1:14">
      <c r="A454">
        <v>452</v>
      </c>
      <c r="B454">
        <v>23.53023124586553</v>
      </c>
      <c r="C454">
        <v>3700.646742098405</v>
      </c>
      <c r="D454">
        <v>0.4017047973914028</v>
      </c>
      <c r="E454">
        <v>347.1157243889415</v>
      </c>
      <c r="F454">
        <v>9.985197272546273</v>
      </c>
      <c r="G454">
        <v>43276.53650111464</v>
      </c>
      <c r="H454">
        <v>0.4529787953162469</v>
      </c>
      <c r="I454">
        <v>0.1897519911830007</v>
      </c>
      <c r="J454">
        <v>21.4578496187621</v>
      </c>
      <c r="K454">
        <v>2.852066183719138</v>
      </c>
      <c r="L454">
        <v>924.7292457572662</v>
      </c>
      <c r="M454">
        <v>374.4062969318967</v>
      </c>
      <c r="N454">
        <v>295.6235838048472</v>
      </c>
    </row>
    <row r="455" spans="1:14">
      <c r="A455">
        <v>453</v>
      </c>
      <c r="B455">
        <v>23.53000813721398</v>
      </c>
      <c r="C455">
        <v>3700.648144309385</v>
      </c>
      <c r="D455">
        <v>0.4016983194392917</v>
      </c>
      <c r="E455">
        <v>347.1151328283679</v>
      </c>
      <c r="F455">
        <v>9.985190091273266</v>
      </c>
      <c r="G455">
        <v>43276.51135309189</v>
      </c>
      <c r="H455">
        <v>0.452973775591769</v>
      </c>
      <c r="I455">
        <v>0.1897498884295722</v>
      </c>
      <c r="J455">
        <v>21.4579174606492</v>
      </c>
      <c r="K455">
        <v>2.852066183719138</v>
      </c>
      <c r="L455">
        <v>924.7292457572662</v>
      </c>
      <c r="M455">
        <v>374.4104459942821</v>
      </c>
      <c r="N455">
        <v>295.631971602728</v>
      </c>
    </row>
    <row r="456" spans="1:14">
      <c r="A456">
        <v>454</v>
      </c>
      <c r="B456">
        <v>23.54264082457707</v>
      </c>
      <c r="C456">
        <v>3703.667247921243</v>
      </c>
      <c r="D456">
        <v>0.4016570205596082</v>
      </c>
      <c r="E456">
        <v>347.3382709569447</v>
      </c>
      <c r="F456">
        <v>9.977080266209542</v>
      </c>
      <c r="G456">
        <v>43276.73181308145</v>
      </c>
      <c r="H456">
        <v>0.4531256875968323</v>
      </c>
      <c r="I456">
        <v>0.1898135240914253</v>
      </c>
      <c r="J456">
        <v>21.46172975958331</v>
      </c>
      <c r="K456">
        <v>2.852066183719138</v>
      </c>
      <c r="L456">
        <v>924.7292457572662</v>
      </c>
      <c r="M456">
        <v>374.2849235550894</v>
      </c>
      <c r="N456">
        <v>295.5168145834836</v>
      </c>
    </row>
    <row r="457" spans="1:14">
      <c r="A457">
        <v>455</v>
      </c>
      <c r="B457">
        <v>23.55102943893773</v>
      </c>
      <c r="C457">
        <v>3704.511720616149</v>
      </c>
      <c r="D457">
        <v>0.4016832773629539</v>
      </c>
      <c r="E457">
        <v>347.4193622996813</v>
      </c>
      <c r="F457">
        <v>9.97480729693981</v>
      </c>
      <c r="G457">
        <v>43276.74207420017</v>
      </c>
      <c r="H457">
        <v>0.453121208200877</v>
      </c>
      <c r="I457">
        <v>0.1898116476806295</v>
      </c>
      <c r="J457">
        <v>21.46159379156334</v>
      </c>
      <c r="K457">
        <v>2.852066183719138</v>
      </c>
      <c r="L457">
        <v>924.7292457572662</v>
      </c>
      <c r="M457">
        <v>374.2886236034263</v>
      </c>
      <c r="N457">
        <v>295.4780120526328</v>
      </c>
    </row>
    <row r="458" spans="1:14">
      <c r="A458">
        <v>456</v>
      </c>
      <c r="B458">
        <v>23.63366061383719</v>
      </c>
      <c r="C458">
        <v>3717.932911466236</v>
      </c>
      <c r="D458">
        <v>0.4015816974568903</v>
      </c>
      <c r="E458">
        <v>348.524137588919</v>
      </c>
      <c r="F458">
        <v>9.938845566293745</v>
      </c>
      <c r="G458">
        <v>43277.08305520572</v>
      </c>
      <c r="H458">
        <v>0.4535791342428855</v>
      </c>
      <c r="I458">
        <v>0.1900034720644287</v>
      </c>
      <c r="J458">
        <v>21.4710523951559</v>
      </c>
      <c r="K458">
        <v>2.852066183719138</v>
      </c>
      <c r="L458">
        <v>924.7292457572662</v>
      </c>
      <c r="M458">
        <v>373.9107479582838</v>
      </c>
      <c r="N458">
        <v>294.9623877788703</v>
      </c>
    </row>
    <row r="459" spans="1:14">
      <c r="A459">
        <v>457</v>
      </c>
      <c r="B459">
        <v>23.65433476057343</v>
      </c>
      <c r="C459">
        <v>3722.22505845404</v>
      </c>
      <c r="D459">
        <v>0.4014307713012458</v>
      </c>
      <c r="E459">
        <v>348.8431629889215</v>
      </c>
      <c r="F459">
        <v>9.927367702223441</v>
      </c>
      <c r="G459">
        <v>43276.95464080495</v>
      </c>
      <c r="H459">
        <v>0.4538692508011266</v>
      </c>
      <c r="I459">
        <v>0.1901250013615407</v>
      </c>
      <c r="J459">
        <v>21.47618195206874</v>
      </c>
      <c r="K459">
        <v>2.852066183719138</v>
      </c>
      <c r="L459">
        <v>924.7292457572662</v>
      </c>
      <c r="M459">
        <v>373.6717414622607</v>
      </c>
      <c r="N459">
        <v>294.8186864869364</v>
      </c>
    </row>
    <row r="460" spans="1:14">
      <c r="A460">
        <v>458</v>
      </c>
      <c r="B460">
        <v>23.65020079777054</v>
      </c>
      <c r="C460">
        <v>3722.769102187319</v>
      </c>
      <c r="D460">
        <v>0.4012540705745934</v>
      </c>
      <c r="E460">
        <v>348.8734729359097</v>
      </c>
      <c r="F460">
        <v>9.926172838200522</v>
      </c>
      <c r="G460">
        <v>43278.86007944597</v>
      </c>
      <c r="H460">
        <v>0.4539368772325795</v>
      </c>
      <c r="I460">
        <v>0.1901533299503344</v>
      </c>
      <c r="J460">
        <v>21.47749240284742</v>
      </c>
      <c r="K460">
        <v>2.852066183719138</v>
      </c>
      <c r="L460">
        <v>924.7292457572662</v>
      </c>
      <c r="M460">
        <v>373.6160727389695</v>
      </c>
      <c r="N460">
        <v>294.8655662484632</v>
      </c>
    </row>
    <row r="461" spans="1:14">
      <c r="A461">
        <v>459</v>
      </c>
      <c r="B461">
        <v>23.75533655902521</v>
      </c>
      <c r="C461">
        <v>3737.02130497005</v>
      </c>
      <c r="D461">
        <v>0.4014673076580207</v>
      </c>
      <c r="E461">
        <v>350.0936702761915</v>
      </c>
      <c r="F461">
        <v>9.887850673817551</v>
      </c>
      <c r="G461">
        <v>43275.37824623545</v>
      </c>
      <c r="H461">
        <v>0.4542843535872262</v>
      </c>
      <c r="I461">
        <v>0.1902988871615438</v>
      </c>
      <c r="J461">
        <v>21.48445193274231</v>
      </c>
      <c r="K461">
        <v>2.852066183719138</v>
      </c>
      <c r="L461">
        <v>924.7292457572662</v>
      </c>
      <c r="M461">
        <v>373.3302985317625</v>
      </c>
      <c r="N461">
        <v>294.213772664108</v>
      </c>
    </row>
    <row r="462" spans="1:14">
      <c r="A462">
        <v>460</v>
      </c>
      <c r="B462">
        <v>23.78994315536961</v>
      </c>
      <c r="C462">
        <v>3742.520864289388</v>
      </c>
      <c r="D462">
        <v>0.401438082058839</v>
      </c>
      <c r="E462">
        <v>350.5487597947629</v>
      </c>
      <c r="F462">
        <v>9.873261934874105</v>
      </c>
      <c r="G462">
        <v>43274.93856911922</v>
      </c>
      <c r="H462">
        <v>0.4544462118295043</v>
      </c>
      <c r="I462">
        <v>0.1903666892840255</v>
      </c>
      <c r="J462">
        <v>21.48809169188585</v>
      </c>
      <c r="K462">
        <v>2.852066183719138</v>
      </c>
      <c r="L462">
        <v>924.7292457572662</v>
      </c>
      <c r="M462">
        <v>373.1973310114341</v>
      </c>
      <c r="N462">
        <v>294.0096647721072</v>
      </c>
    </row>
    <row r="463" spans="1:14">
      <c r="A463">
        <v>461</v>
      </c>
      <c r="B463">
        <v>23.75540778297183</v>
      </c>
      <c r="C463">
        <v>3737.22125491867</v>
      </c>
      <c r="D463">
        <v>0.4013590781349733</v>
      </c>
      <c r="E463">
        <v>350.1170602817467</v>
      </c>
      <c r="F463">
        <v>9.886987596365381</v>
      </c>
      <c r="G463">
        <v>43272.88137390604</v>
      </c>
      <c r="H463">
        <v>0.4544388064664169</v>
      </c>
      <c r="I463">
        <v>0.1903635871909346</v>
      </c>
      <c r="J463">
        <v>21.48426841815189</v>
      </c>
      <c r="K463">
        <v>2.852066183719138</v>
      </c>
      <c r="L463">
        <v>924.7292457572662</v>
      </c>
      <c r="M463">
        <v>373.2034124941333</v>
      </c>
      <c r="N463">
        <v>294.2288824595042</v>
      </c>
    </row>
    <row r="464" spans="1:14">
      <c r="A464">
        <v>462</v>
      </c>
      <c r="B464">
        <v>23.72679918004043</v>
      </c>
      <c r="C464">
        <v>3732.364417695479</v>
      </c>
      <c r="D464">
        <v>0.401178991719928</v>
      </c>
      <c r="E464">
        <v>349.7670815335129</v>
      </c>
      <c r="F464">
        <v>9.899223056928561</v>
      </c>
      <c r="G464">
        <v>43268.17679041981</v>
      </c>
      <c r="H464">
        <v>0.4545015240773349</v>
      </c>
      <c r="I464">
        <v>0.1903898594837593</v>
      </c>
      <c r="J464">
        <v>21.47813234281246</v>
      </c>
      <c r="K464">
        <v>2.852066183719138</v>
      </c>
      <c r="L464">
        <v>924.7292457572662</v>
      </c>
      <c r="M464">
        <v>373.151913378778</v>
      </c>
      <c r="N464">
        <v>294.4786220019458</v>
      </c>
    </row>
    <row r="465" spans="1:14">
      <c r="A465">
        <v>463</v>
      </c>
      <c r="B465">
        <v>23.74868218554648</v>
      </c>
      <c r="C465">
        <v>3735.516991767428</v>
      </c>
      <c r="D465">
        <v>0.4012428891413699</v>
      </c>
      <c r="E465">
        <v>350.0358746829831</v>
      </c>
      <c r="F465">
        <v>9.890984340518095</v>
      </c>
      <c r="G465">
        <v>43269.04112801993</v>
      </c>
      <c r="H465">
        <v>0.4544839612619516</v>
      </c>
      <c r="I465">
        <v>0.1903825024524276</v>
      </c>
      <c r="J465">
        <v>21.47973829924207</v>
      </c>
      <c r="K465">
        <v>2.852066183719138</v>
      </c>
      <c r="L465">
        <v>924.7292457572662</v>
      </c>
      <c r="M465">
        <v>373.1663332455345</v>
      </c>
      <c r="N465">
        <v>294.3501014950422</v>
      </c>
    </row>
    <row r="466" spans="1:14">
      <c r="A466">
        <v>464</v>
      </c>
      <c r="B466">
        <v>23.77486062243002</v>
      </c>
      <c r="C466">
        <v>3739.833590419221</v>
      </c>
      <c r="D466">
        <v>0.4011302915107833</v>
      </c>
      <c r="E466">
        <v>350.3664890668913</v>
      </c>
      <c r="F466">
        <v>9.879518888332257</v>
      </c>
      <c r="G466">
        <v>43268.67418093041</v>
      </c>
      <c r="H466">
        <v>0.4547933696257808</v>
      </c>
      <c r="I466">
        <v>0.1905121130517146</v>
      </c>
      <c r="J466">
        <v>21.48402473301888</v>
      </c>
      <c r="K466">
        <v>2.852066183719138</v>
      </c>
      <c r="L466">
        <v>924.7292457572662</v>
      </c>
      <c r="M466">
        <v>372.9124579863127</v>
      </c>
      <c r="N466">
        <v>294.1630734196316</v>
      </c>
    </row>
    <row r="467" spans="1:14">
      <c r="A467">
        <v>465</v>
      </c>
      <c r="B467">
        <v>23.76788193702764</v>
      </c>
      <c r="C467">
        <v>3738.986715242604</v>
      </c>
      <c r="D467">
        <v>0.4011125668762001</v>
      </c>
      <c r="E467">
        <v>350.2930424566323</v>
      </c>
      <c r="F467">
        <v>9.881651835881517</v>
      </c>
      <c r="G467">
        <v>43267.89086742549</v>
      </c>
      <c r="H467">
        <v>0.4547939112383477</v>
      </c>
      <c r="I467">
        <v>0.1905123399322311</v>
      </c>
      <c r="J467">
        <v>21.48366180645637</v>
      </c>
      <c r="K467">
        <v>2.852066183719138</v>
      </c>
      <c r="L467">
        <v>924.7292457572662</v>
      </c>
      <c r="M467">
        <v>372.9120138860973</v>
      </c>
      <c r="N467">
        <v>294.2062928049715</v>
      </c>
    </row>
    <row r="468" spans="1:14">
      <c r="A468">
        <v>466</v>
      </c>
      <c r="B468">
        <v>23.81090340239881</v>
      </c>
      <c r="C468">
        <v>3745.038866237736</v>
      </c>
      <c r="D468">
        <v>0.4009881896631078</v>
      </c>
      <c r="E468">
        <v>350.8003208728822</v>
      </c>
      <c r="F468">
        <v>9.865744626518964</v>
      </c>
      <c r="G468">
        <v>43268.35513077737</v>
      </c>
      <c r="H468">
        <v>0.4550798380273801</v>
      </c>
      <c r="I468">
        <v>0.1906321141426631</v>
      </c>
      <c r="J468">
        <v>21.48712693101397</v>
      </c>
      <c r="K468">
        <v>2.852066183719138</v>
      </c>
      <c r="L468">
        <v>924.7292457572662</v>
      </c>
      <c r="M468">
        <v>372.6777131638704</v>
      </c>
      <c r="N468">
        <v>293.9660283916498</v>
      </c>
    </row>
    <row r="469" spans="1:14">
      <c r="A469">
        <v>467</v>
      </c>
      <c r="B469">
        <v>23.77844732543003</v>
      </c>
      <c r="C469">
        <v>3739.760169352031</v>
      </c>
      <c r="D469">
        <v>0.4008912512050949</v>
      </c>
      <c r="E469">
        <v>350.3567531564448</v>
      </c>
      <c r="F469">
        <v>9.879975378200436</v>
      </c>
      <c r="G469">
        <v>43270.63777654366</v>
      </c>
      <c r="H469">
        <v>0.4550500294465384</v>
      </c>
      <c r="I469">
        <v>0.1906196273825155</v>
      </c>
      <c r="J469">
        <v>21.48395149169532</v>
      </c>
      <c r="K469">
        <v>2.852066183719138</v>
      </c>
      <c r="L469">
        <v>924.7292457572662</v>
      </c>
      <c r="M469">
        <v>372.7021258504356</v>
      </c>
      <c r="N469">
        <v>294.1575392240037</v>
      </c>
    </row>
    <row r="470" spans="1:14">
      <c r="A470">
        <v>468</v>
      </c>
      <c r="B470">
        <v>23.81744516326623</v>
      </c>
      <c r="C470">
        <v>3741.908990108056</v>
      </c>
      <c r="D470">
        <v>0.4007832507030802</v>
      </c>
      <c r="E470">
        <v>350.5805397328821</v>
      </c>
      <c r="F470">
        <v>9.876437034767887</v>
      </c>
      <c r="G470">
        <v>43286.61805066636</v>
      </c>
      <c r="H470">
        <v>0.4550455545846672</v>
      </c>
      <c r="I470">
        <v>0.1906177528710392</v>
      </c>
      <c r="J470">
        <v>21.4826661676492</v>
      </c>
      <c r="K470">
        <v>2.852066183719138</v>
      </c>
      <c r="L470">
        <v>924.7292457572662</v>
      </c>
      <c r="M470">
        <v>372.7057909571823</v>
      </c>
      <c r="N470">
        <v>293.9808317007533</v>
      </c>
    </row>
    <row r="471" spans="1:14">
      <c r="A471">
        <v>469</v>
      </c>
      <c r="B471">
        <v>23.78752961988792</v>
      </c>
      <c r="C471">
        <v>3741.95331824067</v>
      </c>
      <c r="D471">
        <v>0.4009259177372383</v>
      </c>
      <c r="E471">
        <v>350.5283381902057</v>
      </c>
      <c r="F471">
        <v>9.873628716532687</v>
      </c>
      <c r="G471">
        <v>43266.47646720986</v>
      </c>
      <c r="H471">
        <v>0.4551095917488573</v>
      </c>
      <c r="I471">
        <v>0.190644577922323</v>
      </c>
      <c r="J471">
        <v>21.48605857823027</v>
      </c>
      <c r="K471">
        <v>2.852066183719138</v>
      </c>
      <c r="L471">
        <v>924.7292457572662</v>
      </c>
      <c r="M471">
        <v>372.6533485952483</v>
      </c>
      <c r="N471">
        <v>294.0998088033527</v>
      </c>
    </row>
    <row r="472" spans="1:14">
      <c r="A472">
        <v>470</v>
      </c>
      <c r="B472">
        <v>23.78321317162022</v>
      </c>
      <c r="C472">
        <v>3739.579737159967</v>
      </c>
      <c r="D472">
        <v>0.4009610826536297</v>
      </c>
      <c r="E472">
        <v>350.3380956656476</v>
      </c>
      <c r="F472">
        <v>9.880334510922436</v>
      </c>
      <c r="G472">
        <v>43269.75845621389</v>
      </c>
      <c r="H472">
        <v>0.4551495908032326</v>
      </c>
      <c r="I472">
        <v>0.1906613334532477</v>
      </c>
      <c r="J472">
        <v>21.48391651045666</v>
      </c>
      <c r="K472">
        <v>2.852066183719138</v>
      </c>
      <c r="L472">
        <v>924.7292457572662</v>
      </c>
      <c r="M472">
        <v>372.6205994027741</v>
      </c>
      <c r="N472">
        <v>294.0915528848085</v>
      </c>
    </row>
    <row r="473" spans="1:14">
      <c r="A473">
        <v>471</v>
      </c>
      <c r="B473">
        <v>23.78333953913087</v>
      </c>
      <c r="C473">
        <v>3740.975571056389</v>
      </c>
      <c r="D473">
        <v>0.4011121168512783</v>
      </c>
      <c r="E473">
        <v>350.4349919949462</v>
      </c>
      <c r="F473">
        <v>9.875820278306129</v>
      </c>
      <c r="G473">
        <v>43263.56579997122</v>
      </c>
      <c r="H473">
        <v>0.4551790238243089</v>
      </c>
      <c r="I473">
        <v>0.1906736628920944</v>
      </c>
      <c r="J473">
        <v>21.48620416253151</v>
      </c>
      <c r="K473">
        <v>2.852066183719138</v>
      </c>
      <c r="L473">
        <v>924.7292457572662</v>
      </c>
      <c r="M473">
        <v>372.5965048171683</v>
      </c>
      <c r="N473">
        <v>294.0662310523501</v>
      </c>
    </row>
    <row r="474" spans="1:14">
      <c r="A474">
        <v>472</v>
      </c>
      <c r="B474">
        <v>23.84806035360401</v>
      </c>
      <c r="C474">
        <v>3747.31329182153</v>
      </c>
      <c r="D474">
        <v>0.4010734265439649</v>
      </c>
      <c r="E474">
        <v>350.9792723645184</v>
      </c>
      <c r="F474">
        <v>9.860100499994545</v>
      </c>
      <c r="G474">
        <v>43270.93231404947</v>
      </c>
      <c r="H474">
        <v>0.455473413178169</v>
      </c>
      <c r="I474">
        <v>0.1907969820554982</v>
      </c>
      <c r="J474">
        <v>21.48911159088182</v>
      </c>
      <c r="K474">
        <v>2.852066183719138</v>
      </c>
      <c r="L474">
        <v>924.7292457572662</v>
      </c>
      <c r="M474">
        <v>372.3556818818864</v>
      </c>
      <c r="N474">
        <v>293.6809459234158</v>
      </c>
    </row>
    <row r="475" spans="1:14">
      <c r="A475">
        <v>473</v>
      </c>
      <c r="B475">
        <v>23.84172248832539</v>
      </c>
      <c r="C475">
        <v>3746.641545520652</v>
      </c>
      <c r="D475">
        <v>0.4012292506801406</v>
      </c>
      <c r="E475">
        <v>350.9153748546493</v>
      </c>
      <c r="F475">
        <v>9.860752420827398</v>
      </c>
      <c r="G475">
        <v>43262.5703693287</v>
      </c>
      <c r="H475">
        <v>0.4554753497842501</v>
      </c>
      <c r="I475">
        <v>0.1907977932962535</v>
      </c>
      <c r="J475">
        <v>21.48921259127578</v>
      </c>
      <c r="K475">
        <v>2.852066183719138</v>
      </c>
      <c r="L475">
        <v>924.7292457572662</v>
      </c>
      <c r="M475">
        <v>372.3540986869291</v>
      </c>
      <c r="N475">
        <v>293.693046950361</v>
      </c>
    </row>
    <row r="476" spans="1:14">
      <c r="A476">
        <v>474</v>
      </c>
      <c r="B476">
        <v>23.8573782514748</v>
      </c>
      <c r="C476">
        <v>3747.877946200688</v>
      </c>
      <c r="D476">
        <v>0.4010122868981487</v>
      </c>
      <c r="E476">
        <v>351.0088976770634</v>
      </c>
      <c r="F476">
        <v>9.861334924056392</v>
      </c>
      <c r="G476">
        <v>43291.3203533373</v>
      </c>
      <c r="H476">
        <v>0.45545793918127</v>
      </c>
      <c r="I476">
        <v>0.1907905000264198</v>
      </c>
      <c r="J476">
        <v>21.49080756870414</v>
      </c>
      <c r="K476">
        <v>2.852066183719138</v>
      </c>
      <c r="L476">
        <v>924.7292457572662</v>
      </c>
      <c r="M476">
        <v>372.3683325136387</v>
      </c>
      <c r="N476">
        <v>293.583437983416</v>
      </c>
    </row>
    <row r="477" spans="1:14">
      <c r="A477">
        <v>475</v>
      </c>
      <c r="B477">
        <v>23.8521848628369</v>
      </c>
      <c r="C477">
        <v>3747.579677560673</v>
      </c>
      <c r="D477">
        <v>0.4011779344906104</v>
      </c>
      <c r="E477">
        <v>350.9787560161382</v>
      </c>
      <c r="F477">
        <v>9.861262711581221</v>
      </c>
      <c r="G477">
        <v>43284.89645541541</v>
      </c>
      <c r="H477">
        <v>0.4554756449741083</v>
      </c>
      <c r="I477">
        <v>0.1907979169507467</v>
      </c>
      <c r="J477">
        <v>21.49099372112379</v>
      </c>
      <c r="K477">
        <v>2.852066183719138</v>
      </c>
      <c r="L477">
        <v>924.7292457572662</v>
      </c>
      <c r="M477">
        <v>372.3538573674318</v>
      </c>
      <c r="N477">
        <v>293.6004102573547</v>
      </c>
    </row>
    <row r="478" spans="1:14">
      <c r="A478">
        <v>476</v>
      </c>
      <c r="B478">
        <v>23.86046433278051</v>
      </c>
      <c r="C478">
        <v>3753.005609427144</v>
      </c>
      <c r="D478">
        <v>0.4010203705628141</v>
      </c>
      <c r="E478">
        <v>351.381722794476</v>
      </c>
      <c r="F478">
        <v>9.847051682281036</v>
      </c>
      <c r="G478">
        <v>43285.24138923758</v>
      </c>
      <c r="H478">
        <v>0.4556350857391465</v>
      </c>
      <c r="I478">
        <v>0.1908647063964218</v>
      </c>
      <c r="J478">
        <v>21.4980194256474</v>
      </c>
      <c r="K478">
        <v>2.852066183719138</v>
      </c>
      <c r="L478">
        <v>924.7292457572662</v>
      </c>
      <c r="M478">
        <v>372.2235592719992</v>
      </c>
      <c r="N478">
        <v>293.5290028259989</v>
      </c>
    </row>
    <row r="479" spans="1:14">
      <c r="A479">
        <v>477</v>
      </c>
      <c r="B479">
        <v>23.86304666609135</v>
      </c>
      <c r="C479">
        <v>3749.392593409832</v>
      </c>
      <c r="D479">
        <v>0.4010967030258475</v>
      </c>
      <c r="E479">
        <v>351.1152237762764</v>
      </c>
      <c r="F479">
        <v>9.857446221384995</v>
      </c>
      <c r="G479">
        <v>43292.0326941914</v>
      </c>
      <c r="H479">
        <v>0.4555168736868539</v>
      </c>
      <c r="I479">
        <v>0.1908151875833199</v>
      </c>
      <c r="J479">
        <v>21.49322070434988</v>
      </c>
      <c r="K479">
        <v>2.852066183719138</v>
      </c>
      <c r="L479">
        <v>924.7292457572662</v>
      </c>
      <c r="M479">
        <v>372.3201557174786</v>
      </c>
      <c r="N479">
        <v>293.5243429313699</v>
      </c>
    </row>
    <row r="480" spans="1:14">
      <c r="A480">
        <v>478</v>
      </c>
      <c r="B480">
        <v>23.91636642657665</v>
      </c>
      <c r="C480">
        <v>3755.144777001841</v>
      </c>
      <c r="D480">
        <v>0.4008875190156436</v>
      </c>
      <c r="E480">
        <v>351.6396635068509</v>
      </c>
      <c r="F480">
        <v>9.842108626790989</v>
      </c>
      <c r="G480">
        <v>43290.24659855603</v>
      </c>
      <c r="H480">
        <v>0.4557960112523431</v>
      </c>
      <c r="I480">
        <v>0.1909321178003924</v>
      </c>
      <c r="J480">
        <v>21.49339752869687</v>
      </c>
      <c r="K480">
        <v>2.852066183719138</v>
      </c>
      <c r="L480">
        <v>924.7292457572662</v>
      </c>
      <c r="M480">
        <v>372.0921402472162</v>
      </c>
      <c r="N480">
        <v>293.2614319065876</v>
      </c>
    </row>
    <row r="481" spans="1:14">
      <c r="A481">
        <v>479</v>
      </c>
      <c r="B481">
        <v>23.94912580384335</v>
      </c>
      <c r="C481">
        <v>3761.48163659597</v>
      </c>
      <c r="D481">
        <v>0.4006346674342319</v>
      </c>
      <c r="E481">
        <v>352.1417646970915</v>
      </c>
      <c r="F481">
        <v>9.826325399822567</v>
      </c>
      <c r="G481">
        <v>43296.24608269643</v>
      </c>
      <c r="H481">
        <v>0.4560609571470096</v>
      </c>
      <c r="I481">
        <v>0.191043103152441</v>
      </c>
      <c r="J481">
        <v>21.49924571068644</v>
      </c>
      <c r="K481">
        <v>2.852066183719138</v>
      </c>
      <c r="L481">
        <v>924.7292457572662</v>
      </c>
      <c r="M481">
        <v>371.8759755362228</v>
      </c>
      <c r="N481">
        <v>293.0745344698523</v>
      </c>
    </row>
    <row r="482" spans="1:14">
      <c r="A482">
        <v>480</v>
      </c>
      <c r="B482">
        <v>23.93522668475218</v>
      </c>
      <c r="C482">
        <v>3760.544971804051</v>
      </c>
      <c r="D482">
        <v>0.4006433030464548</v>
      </c>
      <c r="E482">
        <v>352.0319105381641</v>
      </c>
      <c r="F482">
        <v>9.828751002739411</v>
      </c>
      <c r="G482">
        <v>43296.08131432956</v>
      </c>
      <c r="H482">
        <v>0.4560641228342977</v>
      </c>
      <c r="I482">
        <v>0.1910444292530722</v>
      </c>
      <c r="J482">
        <v>21.50085727624622</v>
      </c>
      <c r="K482">
        <v>2.852066183719138</v>
      </c>
      <c r="L482">
        <v>924.7292457572662</v>
      </c>
      <c r="M482">
        <v>371.8733942258567</v>
      </c>
      <c r="N482">
        <v>293.1367421020817</v>
      </c>
    </row>
    <row r="483" spans="1:14">
      <c r="A483">
        <v>481</v>
      </c>
      <c r="B483">
        <v>23.96575845602547</v>
      </c>
      <c r="C483">
        <v>3761.882190443395</v>
      </c>
      <c r="D483">
        <v>0.4005222121061743</v>
      </c>
      <c r="E483">
        <v>352.2091507347409</v>
      </c>
      <c r="F483">
        <v>9.825542571617365</v>
      </c>
      <c r="G483">
        <v>43298.22821261966</v>
      </c>
      <c r="H483">
        <v>0.4561248632431132</v>
      </c>
      <c r="I483">
        <v>0.1910698732995423</v>
      </c>
      <c r="J483">
        <v>21.49701813758576</v>
      </c>
      <c r="K483">
        <v>2.852066183719138</v>
      </c>
      <c r="L483">
        <v>924.7292457572662</v>
      </c>
      <c r="M483">
        <v>371.823873263915</v>
      </c>
      <c r="N483">
        <v>293.015479366552</v>
      </c>
    </row>
    <row r="484" spans="1:14">
      <c r="A484">
        <v>482</v>
      </c>
      <c r="B484">
        <v>23.97164601300958</v>
      </c>
      <c r="C484">
        <v>3761.977604533529</v>
      </c>
      <c r="D484">
        <v>0.400526193102878</v>
      </c>
      <c r="E484">
        <v>352.2326829260874</v>
      </c>
      <c r="F484">
        <v>9.825279014283309</v>
      </c>
      <c r="G484">
        <v>43298.12020945229</v>
      </c>
      <c r="H484">
        <v>0.4561146081287403</v>
      </c>
      <c r="I484">
        <v>0.1910655774508355</v>
      </c>
      <c r="J484">
        <v>21.49599246705038</v>
      </c>
      <c r="K484">
        <v>2.852066183719138</v>
      </c>
      <c r="L484">
        <v>924.7292457572662</v>
      </c>
      <c r="M484">
        <v>371.8322332161712</v>
      </c>
      <c r="N484">
        <v>292.9983648596532</v>
      </c>
    </row>
    <row r="485" spans="1:14">
      <c r="A485">
        <v>483</v>
      </c>
      <c r="B485">
        <v>23.98600932608113</v>
      </c>
      <c r="C485">
        <v>3763.453559572251</v>
      </c>
      <c r="D485">
        <v>0.4004663914125418</v>
      </c>
      <c r="E485">
        <v>352.3599679000254</v>
      </c>
      <c r="F485">
        <v>9.821510329886712</v>
      </c>
      <c r="G485">
        <v>43298.75701217369</v>
      </c>
      <c r="H485">
        <v>0.4562164164388445</v>
      </c>
      <c r="I485">
        <v>0.1911082247662529</v>
      </c>
      <c r="J485">
        <v>21.49648954135025</v>
      </c>
      <c r="K485">
        <v>2.852066183719138</v>
      </c>
      <c r="L485">
        <v>924.7292457572662</v>
      </c>
      <c r="M485">
        <v>371.7492559055299</v>
      </c>
      <c r="N485">
        <v>292.9122801921322</v>
      </c>
    </row>
    <row r="486" spans="1:14">
      <c r="A486">
        <v>484</v>
      </c>
      <c r="B486">
        <v>23.98568342241567</v>
      </c>
      <c r="C486">
        <v>3763.426357959683</v>
      </c>
      <c r="D486">
        <v>0.4004366045948303</v>
      </c>
      <c r="E486">
        <v>352.352456105098</v>
      </c>
      <c r="F486">
        <v>9.821622171391271</v>
      </c>
      <c r="G486">
        <v>43299.06450486838</v>
      </c>
      <c r="H486">
        <v>0.4562314025962517</v>
      </c>
      <c r="I486">
        <v>0.191114502440258</v>
      </c>
      <c r="J486">
        <v>21.49679285296278</v>
      </c>
      <c r="K486">
        <v>2.852066183719138</v>
      </c>
      <c r="L486">
        <v>924.7292457572662</v>
      </c>
      <c r="M486">
        <v>371.7370447932892</v>
      </c>
      <c r="N486">
        <v>292.9176582302574</v>
      </c>
    </row>
    <row r="487" spans="1:14">
      <c r="A487">
        <v>485</v>
      </c>
      <c r="B487">
        <v>24.00016895622605</v>
      </c>
      <c r="C487">
        <v>3764.500855784819</v>
      </c>
      <c r="D487">
        <v>0.400465998475834</v>
      </c>
      <c r="E487">
        <v>352.4707550625433</v>
      </c>
      <c r="F487">
        <v>9.818841456276122</v>
      </c>
      <c r="G487">
        <v>43299.23511933196</v>
      </c>
      <c r="H487">
        <v>0.4562409092064036</v>
      </c>
      <c r="I487">
        <v>0.1911184847419118</v>
      </c>
      <c r="J487">
        <v>21.49554191492711</v>
      </c>
      <c r="K487">
        <v>2.852066183719138</v>
      </c>
      <c r="L487">
        <v>924.7292457572662</v>
      </c>
      <c r="M487">
        <v>371.7292989750331</v>
      </c>
      <c r="N487">
        <v>292.8488026753199</v>
      </c>
    </row>
    <row r="488" spans="1:14">
      <c r="A488">
        <v>486</v>
      </c>
      <c r="B488">
        <v>24.00560020817647</v>
      </c>
      <c r="C488">
        <v>3765.530205912531</v>
      </c>
      <c r="D488">
        <v>0.4004623900261538</v>
      </c>
      <c r="E488">
        <v>352.5522452966624</v>
      </c>
      <c r="F488">
        <v>9.816176320580841</v>
      </c>
      <c r="G488">
        <v>43299.37787281912</v>
      </c>
      <c r="H488">
        <v>0.4562729209500502</v>
      </c>
      <c r="I488">
        <v>0.19113189440294</v>
      </c>
      <c r="J488">
        <v>21.49648757945252</v>
      </c>
      <c r="K488">
        <v>2.852066183719138</v>
      </c>
      <c r="L488">
        <v>924.7292457572662</v>
      </c>
      <c r="M488">
        <v>371.7032187443676</v>
      </c>
      <c r="N488">
        <v>292.8127094514053</v>
      </c>
    </row>
    <row r="489" spans="1:14">
      <c r="A489">
        <v>487</v>
      </c>
      <c r="B489">
        <v>24.02551703728306</v>
      </c>
      <c r="C489">
        <v>3766.238115985783</v>
      </c>
      <c r="D489">
        <v>0.4002141312410426</v>
      </c>
      <c r="E489">
        <v>352.6291717569476</v>
      </c>
      <c r="F489">
        <v>9.815006479601101</v>
      </c>
      <c r="G489">
        <v>43304.46401364036</v>
      </c>
      <c r="H489">
        <v>0.4564773316201303</v>
      </c>
      <c r="I489">
        <v>0.1912175216598179</v>
      </c>
      <c r="J489">
        <v>21.4954678484527</v>
      </c>
      <c r="K489">
        <v>2.852066183719138</v>
      </c>
      <c r="L489">
        <v>924.7292457572662</v>
      </c>
      <c r="M489">
        <v>371.5367699445015</v>
      </c>
      <c r="N489">
        <v>292.737322665549</v>
      </c>
    </row>
    <row r="490" spans="1:14">
      <c r="A490">
        <v>488</v>
      </c>
      <c r="B490">
        <v>24.01993404960686</v>
      </c>
      <c r="C490">
        <v>3765.014038643088</v>
      </c>
      <c r="D490">
        <v>0.4002380485967268</v>
      </c>
      <c r="E490">
        <v>352.5343363227911</v>
      </c>
      <c r="F490">
        <v>9.818191785113459</v>
      </c>
      <c r="G490">
        <v>43304.42079948297</v>
      </c>
      <c r="H490">
        <v>0.45642862871373</v>
      </c>
      <c r="I490">
        <v>0.1911971201011546</v>
      </c>
      <c r="J490">
        <v>21.49422218540866</v>
      </c>
      <c r="K490">
        <v>2.852066183719138</v>
      </c>
      <c r="L490">
        <v>924.7292457572662</v>
      </c>
      <c r="M490">
        <v>371.5764145228473</v>
      </c>
      <c r="N490">
        <v>292.7743612716744</v>
      </c>
    </row>
    <row r="491" spans="1:14">
      <c r="A491">
        <v>489</v>
      </c>
      <c r="B491">
        <v>24.04990186071272</v>
      </c>
      <c r="C491">
        <v>3767.866922645006</v>
      </c>
      <c r="D491">
        <v>0.4001715362740316</v>
      </c>
      <c r="E491">
        <v>352.8061946482632</v>
      </c>
      <c r="F491">
        <v>9.811054908056148</v>
      </c>
      <c r="G491">
        <v>43306.65951803554</v>
      </c>
      <c r="H491">
        <v>0.4565164085429224</v>
      </c>
      <c r="I491">
        <v>0.1912338909115042</v>
      </c>
      <c r="J491">
        <v>21.49373049812989</v>
      </c>
      <c r="K491">
        <v>2.852066183719138</v>
      </c>
      <c r="L491">
        <v>924.7292457572662</v>
      </c>
      <c r="M491">
        <v>371.5049671146305</v>
      </c>
      <c r="N491">
        <v>292.6412776594983</v>
      </c>
    </row>
    <row r="492" spans="1:14">
      <c r="A492">
        <v>490</v>
      </c>
      <c r="B492">
        <v>24.01572876636093</v>
      </c>
      <c r="C492">
        <v>3764.728018152831</v>
      </c>
      <c r="D492">
        <v>0.400204071402982</v>
      </c>
      <c r="E492">
        <v>352.5012189079329</v>
      </c>
      <c r="F492">
        <v>9.818937328592224</v>
      </c>
      <c r="G492">
        <v>43304.41792827385</v>
      </c>
      <c r="H492">
        <v>0.4564471427960737</v>
      </c>
      <c r="I492">
        <v>0.1912048756164811</v>
      </c>
      <c r="J492">
        <v>21.4946317453415</v>
      </c>
      <c r="K492">
        <v>2.852066183719138</v>
      </c>
      <c r="L492">
        <v>924.7292457572662</v>
      </c>
      <c r="M492">
        <v>371.561342906246</v>
      </c>
      <c r="N492">
        <v>292.7964864181569</v>
      </c>
    </row>
    <row r="493" spans="1:14">
      <c r="A493">
        <v>491</v>
      </c>
      <c r="B493">
        <v>24.05543686482966</v>
      </c>
      <c r="C493">
        <v>3768.884801966642</v>
      </c>
      <c r="D493">
        <v>0.4002081848181637</v>
      </c>
      <c r="E493">
        <v>352.8934500581299</v>
      </c>
      <c r="F493">
        <v>9.808295211670497</v>
      </c>
      <c r="G493">
        <v>43305.8305023324</v>
      </c>
      <c r="H493">
        <v>0.456524347129399</v>
      </c>
      <c r="I493">
        <v>0.1912372163709003</v>
      </c>
      <c r="J493">
        <v>21.49422696315297</v>
      </c>
      <c r="K493">
        <v>2.852066183719138</v>
      </c>
      <c r="L493">
        <v>924.7292457572662</v>
      </c>
      <c r="M493">
        <v>371.4985069459095</v>
      </c>
      <c r="N493">
        <v>292.6001233555138</v>
      </c>
    </row>
    <row r="494" spans="1:14">
      <c r="A494">
        <v>492</v>
      </c>
      <c r="B494">
        <v>24.05127065877969</v>
      </c>
      <c r="C494">
        <v>3768.687535857576</v>
      </c>
      <c r="D494">
        <v>0.4001468909083813</v>
      </c>
      <c r="E494">
        <v>352.858222196421</v>
      </c>
      <c r="F494">
        <v>9.808796740163126</v>
      </c>
      <c r="G494">
        <v>43305.74102222457</v>
      </c>
      <c r="H494">
        <v>0.456595195683501</v>
      </c>
      <c r="I494">
        <v>0.191266894700995</v>
      </c>
      <c r="J494">
        <v>21.4952547913974</v>
      </c>
      <c r="K494">
        <v>2.852066183719138</v>
      </c>
      <c r="L494">
        <v>924.7292457572662</v>
      </c>
      <c r="M494">
        <v>371.4408625985392</v>
      </c>
      <c r="N494">
        <v>292.6184706627354</v>
      </c>
    </row>
    <row r="495" spans="1:14">
      <c r="A495">
        <v>493</v>
      </c>
      <c r="B495">
        <v>24.05298721153708</v>
      </c>
      <c r="C495">
        <v>3764.966124936991</v>
      </c>
      <c r="D495">
        <v>0.4001075021452389</v>
      </c>
      <c r="E495">
        <v>352.6087946052453</v>
      </c>
      <c r="F495">
        <v>9.81916264159956</v>
      </c>
      <c r="G495">
        <v>43310.79043113648</v>
      </c>
      <c r="H495">
        <v>0.4565037531394674</v>
      </c>
      <c r="I495">
        <v>0.1912285895860787</v>
      </c>
      <c r="J495">
        <v>21.48886333147037</v>
      </c>
      <c r="K495">
        <v>2.852066183719138</v>
      </c>
      <c r="L495">
        <v>924.7292457572662</v>
      </c>
      <c r="M495">
        <v>371.5152661433078</v>
      </c>
      <c r="N495">
        <v>292.6695877275385</v>
      </c>
    </row>
    <row r="496" spans="1:14">
      <c r="A496">
        <v>494</v>
      </c>
      <c r="B496">
        <v>24.05168672347783</v>
      </c>
      <c r="C496">
        <v>3766.974122665987</v>
      </c>
      <c r="D496">
        <v>0.4003794454277032</v>
      </c>
      <c r="E496">
        <v>352.7459095938019</v>
      </c>
      <c r="F496">
        <v>9.81303041234813</v>
      </c>
      <c r="G496">
        <v>43304.02424589763</v>
      </c>
      <c r="H496">
        <v>0.4564278900745372</v>
      </c>
      <c r="I496">
        <v>0.191196810686544</v>
      </c>
      <c r="J496">
        <v>21.49228732039432</v>
      </c>
      <c r="K496">
        <v>2.852066183719138</v>
      </c>
      <c r="L496">
        <v>924.7292457572662</v>
      </c>
      <c r="M496">
        <v>371.5770158465377</v>
      </c>
      <c r="N496">
        <v>292.6092892018789</v>
      </c>
    </row>
    <row r="497" spans="1:14">
      <c r="A497">
        <v>495</v>
      </c>
      <c r="B497">
        <v>24.01561934821339</v>
      </c>
      <c r="C497">
        <v>3761.659287907176</v>
      </c>
      <c r="D497">
        <v>0.399871334492083</v>
      </c>
      <c r="E497">
        <v>352.2892777392902</v>
      </c>
      <c r="F497">
        <v>9.828198682418959</v>
      </c>
      <c r="G497">
        <v>43313.83070363483</v>
      </c>
      <c r="H497">
        <v>0.4565136400159939</v>
      </c>
      <c r="I497">
        <v>0.1912327311806233</v>
      </c>
      <c r="J497">
        <v>21.48958182929973</v>
      </c>
      <c r="K497">
        <v>2.852066183719138</v>
      </c>
      <c r="L497">
        <v>924.7292457572662</v>
      </c>
      <c r="M497">
        <v>371.5072201064716</v>
      </c>
      <c r="N497">
        <v>292.8876565792089</v>
      </c>
    </row>
    <row r="498" spans="1:14">
      <c r="A498">
        <v>496</v>
      </c>
      <c r="B498">
        <v>24.08304023123634</v>
      </c>
      <c r="C498">
        <v>3773.052230855485</v>
      </c>
      <c r="D498">
        <v>0.400241303462921</v>
      </c>
      <c r="E498">
        <v>353.2428341963773</v>
      </c>
      <c r="F498">
        <v>9.797508469460389</v>
      </c>
      <c r="G498">
        <v>43306.18336444418</v>
      </c>
      <c r="H498">
        <v>0.4565732265475833</v>
      </c>
      <c r="I498">
        <v>0.1912576918700279</v>
      </c>
      <c r="J498">
        <v>21.49667952284986</v>
      </c>
      <c r="K498">
        <v>2.852066183719138</v>
      </c>
      <c r="L498">
        <v>924.7292457572662</v>
      </c>
      <c r="M498">
        <v>371.4587353828394</v>
      </c>
      <c r="N498">
        <v>292.4409220876744</v>
      </c>
    </row>
    <row r="499" spans="1:14">
      <c r="A499">
        <v>497</v>
      </c>
      <c r="B499">
        <v>24.08619904164754</v>
      </c>
      <c r="C499">
        <v>3772.524084814099</v>
      </c>
      <c r="D499">
        <v>0.4002421007168838</v>
      </c>
      <c r="E499">
        <v>353.2148714486556</v>
      </c>
      <c r="F499">
        <v>9.79929027401978</v>
      </c>
      <c r="G499">
        <v>43309.2781350465</v>
      </c>
      <c r="H499">
        <v>0.4565181974702536</v>
      </c>
      <c r="I499">
        <v>0.1912346402899005</v>
      </c>
      <c r="J499">
        <v>21.49528209192445</v>
      </c>
      <c r="K499">
        <v>2.852066183719138</v>
      </c>
      <c r="L499">
        <v>924.7292457572662</v>
      </c>
      <c r="M499">
        <v>371.5035113229616</v>
      </c>
      <c r="N499">
        <v>292.4316269303949</v>
      </c>
    </row>
    <row r="500" spans="1:14">
      <c r="A500">
        <v>498</v>
      </c>
      <c r="B500">
        <v>24.07255814880253</v>
      </c>
      <c r="C500">
        <v>3771.339683698327</v>
      </c>
      <c r="D500">
        <v>0.4002103049763889</v>
      </c>
      <c r="E500">
        <v>353.1079875871729</v>
      </c>
      <c r="F500">
        <v>9.801913339231811</v>
      </c>
      <c r="G500">
        <v>43305.85049423197</v>
      </c>
      <c r="H500">
        <v>0.4565514062017926</v>
      </c>
      <c r="I500">
        <v>0.1912485513669737</v>
      </c>
      <c r="J500">
        <v>21.49515407547168</v>
      </c>
      <c r="K500">
        <v>2.852066183719138</v>
      </c>
      <c r="L500">
        <v>924.7292457572662</v>
      </c>
      <c r="M500">
        <v>371.4764888229624</v>
      </c>
      <c r="N500">
        <v>292.5156357122386</v>
      </c>
    </row>
    <row r="501" spans="1:14">
      <c r="A501">
        <v>499</v>
      </c>
      <c r="B501">
        <v>24.14846510864484</v>
      </c>
      <c r="C501">
        <v>3782.816001654669</v>
      </c>
      <c r="D501">
        <v>0.4003389042648555</v>
      </c>
      <c r="E501">
        <v>354.008406811681</v>
      </c>
      <c r="F501">
        <v>9.773306352449321</v>
      </c>
      <c r="G501">
        <v>43314.40030763519</v>
      </c>
      <c r="H501">
        <v>0.4566551673671956</v>
      </c>
      <c r="I501">
        <v>0.191292016729914</v>
      </c>
      <c r="J501">
        <v>21.50516739066166</v>
      </c>
      <c r="K501">
        <v>2.852066183719138</v>
      </c>
      <c r="L501">
        <v>924.7292457572662</v>
      </c>
      <c r="M501">
        <v>371.3920819528465</v>
      </c>
      <c r="N501">
        <v>291.9838290089468</v>
      </c>
    </row>
    <row r="502" spans="1:14">
      <c r="A502">
        <v>500</v>
      </c>
      <c r="B502">
        <v>24.05957753062706</v>
      </c>
      <c r="C502">
        <v>3769.24218274553</v>
      </c>
      <c r="D502">
        <v>0.4002290930271412</v>
      </c>
      <c r="E502">
        <v>352.927077476949</v>
      </c>
      <c r="F502">
        <v>9.8074594815455</v>
      </c>
      <c r="G502">
        <v>43306.54095621594</v>
      </c>
      <c r="H502">
        <v>0.4565072147634493</v>
      </c>
      <c r="I502">
        <v>0.1912300396540512</v>
      </c>
      <c r="J502">
        <v>21.4942371854352</v>
      </c>
      <c r="K502">
        <v>2.852066183719138</v>
      </c>
      <c r="L502">
        <v>924.7292457572662</v>
      </c>
      <c r="M502">
        <v>371.5124490001982</v>
      </c>
      <c r="N502">
        <v>292.5780663019397</v>
      </c>
    </row>
    <row r="503" spans="1:14">
      <c r="A503">
        <v>501</v>
      </c>
      <c r="B503">
        <v>24.03875646967769</v>
      </c>
      <c r="C503">
        <v>3764.877519646407</v>
      </c>
      <c r="D503">
        <v>0.4000941215364939</v>
      </c>
      <c r="E503">
        <v>352.5961090729911</v>
      </c>
      <c r="F503">
        <v>9.819137789542522</v>
      </c>
      <c r="G503">
        <v>43308.86324171646</v>
      </c>
      <c r="H503">
        <v>0.4564526684664236</v>
      </c>
      <c r="I503">
        <v>0.1912071903097125</v>
      </c>
      <c r="J503">
        <v>21.48955656489115</v>
      </c>
      <c r="K503">
        <v>2.852066183719138</v>
      </c>
      <c r="L503">
        <v>924.7292457572662</v>
      </c>
      <c r="M503">
        <v>371.5568449031935</v>
      </c>
      <c r="N503">
        <v>292.7541799724208</v>
      </c>
    </row>
    <row r="504" spans="1:14">
      <c r="A504">
        <v>502</v>
      </c>
      <c r="B504">
        <v>24.03252219187583</v>
      </c>
      <c r="C504">
        <v>3766.99842689983</v>
      </c>
      <c r="D504">
        <v>0.4002766061138544</v>
      </c>
      <c r="E504">
        <v>352.7150066420626</v>
      </c>
      <c r="F504">
        <v>9.812226765738986</v>
      </c>
      <c r="G504">
        <v>43298.44657124448</v>
      </c>
      <c r="H504">
        <v>0.4564838134435589</v>
      </c>
      <c r="I504">
        <v>0.1912202368838301</v>
      </c>
      <c r="J504">
        <v>21.49432236602174</v>
      </c>
      <c r="K504">
        <v>2.852066183719138</v>
      </c>
      <c r="L504">
        <v>924.7292457572662</v>
      </c>
      <c r="M504">
        <v>371.5314943231764</v>
      </c>
      <c r="N504">
        <v>292.7155157599418</v>
      </c>
    </row>
    <row r="505" spans="1:14">
      <c r="A505">
        <v>503</v>
      </c>
      <c r="B505">
        <v>24.05965100321021</v>
      </c>
      <c r="C505">
        <v>3767.491305498202</v>
      </c>
      <c r="D505">
        <v>0.4001854472846108</v>
      </c>
      <c r="E505">
        <v>352.8043260982129</v>
      </c>
      <c r="F505">
        <v>9.813074913105643</v>
      </c>
      <c r="G505">
        <v>43314.50982005421</v>
      </c>
      <c r="H505">
        <v>0.4564185521009214</v>
      </c>
      <c r="I505">
        <v>0.1911928990264276</v>
      </c>
      <c r="J505">
        <v>21.49177558409622</v>
      </c>
      <c r="K505">
        <v>2.852066183719138</v>
      </c>
      <c r="L505">
        <v>924.7292457572662</v>
      </c>
      <c r="M505">
        <v>371.5846180273745</v>
      </c>
      <c r="N505">
        <v>292.5947471252185</v>
      </c>
    </row>
    <row r="506" spans="1:14">
      <c r="A506">
        <v>504</v>
      </c>
      <c r="B506">
        <v>24.07184025595677</v>
      </c>
      <c r="C506">
        <v>3770.979239622447</v>
      </c>
      <c r="D506">
        <v>0.4002512142405765</v>
      </c>
      <c r="E506">
        <v>353.0780040343652</v>
      </c>
      <c r="F506">
        <v>9.803022853264251</v>
      </c>
      <c r="G506">
        <v>43307.15231980593</v>
      </c>
      <c r="H506">
        <v>0.4565042837173787</v>
      </c>
      <c r="I506">
        <v>0.1912288118441981</v>
      </c>
      <c r="J506">
        <v>21.49494931292887</v>
      </c>
      <c r="K506">
        <v>2.852066183719138</v>
      </c>
      <c r="L506">
        <v>924.7292457572662</v>
      </c>
      <c r="M506">
        <v>371.5148343449623</v>
      </c>
      <c r="N506">
        <v>292.511236700544</v>
      </c>
    </row>
    <row r="507" spans="1:14">
      <c r="A507">
        <v>505</v>
      </c>
      <c r="B507">
        <v>24.13775271215454</v>
      </c>
      <c r="C507">
        <v>3782.071399474699</v>
      </c>
      <c r="D507">
        <v>0.4002814630582404</v>
      </c>
      <c r="E507">
        <v>353.9932441194832</v>
      </c>
      <c r="F507">
        <v>9.773255174210432</v>
      </c>
      <c r="G507">
        <v>43299.45873769691</v>
      </c>
      <c r="H507">
        <v>0.4567955988477959</v>
      </c>
      <c r="I507">
        <v>0.1913508432210086</v>
      </c>
      <c r="J507">
        <v>21.50241562491786</v>
      </c>
      <c r="K507">
        <v>2.852066183719138</v>
      </c>
      <c r="L507">
        <v>924.7292457572662</v>
      </c>
      <c r="M507">
        <v>371.2779058528932</v>
      </c>
      <c r="N507">
        <v>292.1336359220027</v>
      </c>
    </row>
    <row r="508" spans="1:14">
      <c r="A508">
        <v>506</v>
      </c>
      <c r="B508">
        <v>24.05454337964074</v>
      </c>
      <c r="C508">
        <v>3768.073886396983</v>
      </c>
      <c r="D508">
        <v>0.400090452797039</v>
      </c>
      <c r="E508">
        <v>352.8387307223423</v>
      </c>
      <c r="F508">
        <v>9.810967769310871</v>
      </c>
      <c r="G508">
        <v>43310.06389304367</v>
      </c>
      <c r="H508">
        <v>0.4564714291018478</v>
      </c>
      <c r="I508">
        <v>0.1912150491056748</v>
      </c>
      <c r="J508">
        <v>21.49285816965358</v>
      </c>
      <c r="K508">
        <v>2.852066183719138</v>
      </c>
      <c r="L508">
        <v>924.7292457572662</v>
      </c>
      <c r="M508">
        <v>371.5415741938739</v>
      </c>
      <c r="N508">
        <v>292.6424448050957</v>
      </c>
    </row>
    <row r="509" spans="1:14">
      <c r="A509">
        <v>507</v>
      </c>
      <c r="B509">
        <v>24.08943975282023</v>
      </c>
      <c r="C509">
        <v>3775.493454336263</v>
      </c>
      <c r="D509">
        <v>0.4001995919316819</v>
      </c>
      <c r="E509">
        <v>353.4337209461361</v>
      </c>
      <c r="F509">
        <v>9.790531341620941</v>
      </c>
      <c r="G509">
        <v>43301.33497892592</v>
      </c>
      <c r="H509">
        <v>0.4567821136894444</v>
      </c>
      <c r="I509">
        <v>0.1913451943127703</v>
      </c>
      <c r="J509">
        <v>21.49920960764743</v>
      </c>
      <c r="K509">
        <v>2.852066183719138</v>
      </c>
      <c r="L509">
        <v>924.7292457572662</v>
      </c>
      <c r="M509">
        <v>371.2888667491346</v>
      </c>
      <c r="N509">
        <v>292.3997889976214</v>
      </c>
    </row>
    <row r="510" spans="1:14">
      <c r="A510">
        <v>508</v>
      </c>
      <c r="B510">
        <v>24.05777674376326</v>
      </c>
      <c r="C510">
        <v>3768.880695597055</v>
      </c>
      <c r="D510">
        <v>0.4000478601693073</v>
      </c>
      <c r="E510">
        <v>352.9005506219486</v>
      </c>
      <c r="F510">
        <v>9.809397860548515</v>
      </c>
      <c r="G510">
        <v>43314.06145350284</v>
      </c>
      <c r="H510">
        <v>0.4564977289939066</v>
      </c>
      <c r="I510">
        <v>0.1912260660824906</v>
      </c>
      <c r="J510">
        <v>21.49372513091562</v>
      </c>
      <c r="K510">
        <v>2.852066183719138</v>
      </c>
      <c r="L510">
        <v>924.7292457572662</v>
      </c>
      <c r="M510">
        <v>371.520168822771</v>
      </c>
      <c r="N510">
        <v>292.6263576070745</v>
      </c>
    </row>
    <row r="511" spans="1:14">
      <c r="A511">
        <v>509</v>
      </c>
      <c r="B511">
        <v>24.00014787016145</v>
      </c>
      <c r="C511">
        <v>3762.142126255968</v>
      </c>
      <c r="D511">
        <v>0.4001025532066411</v>
      </c>
      <c r="E511">
        <v>352.3349065499988</v>
      </c>
      <c r="F511">
        <v>9.825435984284447</v>
      </c>
      <c r="G511">
        <v>43302.53424001373</v>
      </c>
      <c r="H511">
        <v>0.4563037355202084</v>
      </c>
      <c r="I511">
        <v>0.1911448025701775</v>
      </c>
      <c r="J511">
        <v>21.48963336776865</v>
      </c>
      <c r="K511">
        <v>2.852066183719138</v>
      </c>
      <c r="L511">
        <v>924.7292457572662</v>
      </c>
      <c r="M511">
        <v>371.6781173173567</v>
      </c>
      <c r="N511">
        <v>292.9515038987189</v>
      </c>
    </row>
    <row r="512" spans="1:14">
      <c r="A512">
        <v>510</v>
      </c>
      <c r="B512">
        <v>24.05349092413946</v>
      </c>
      <c r="C512">
        <v>3766.445127361819</v>
      </c>
      <c r="D512">
        <v>0.4002202731084101</v>
      </c>
      <c r="E512">
        <v>352.716726442504</v>
      </c>
      <c r="F512">
        <v>9.81450806527671</v>
      </c>
      <c r="G512">
        <v>43304.77314922762</v>
      </c>
      <c r="H512">
        <v>0.4564557750094455</v>
      </c>
      <c r="I512">
        <v>0.1912084916349185</v>
      </c>
      <c r="J512">
        <v>21.49072685228343</v>
      </c>
      <c r="K512">
        <v>2.852066183719138</v>
      </c>
      <c r="L512">
        <v>924.7292457572662</v>
      </c>
      <c r="M512">
        <v>371.5543161646237</v>
      </c>
      <c r="N512">
        <v>292.6418750135381</v>
      </c>
    </row>
    <row r="513" spans="1:14">
      <c r="A513">
        <v>511</v>
      </c>
      <c r="B513">
        <v>24.05857175293421</v>
      </c>
      <c r="C513">
        <v>3771.939600499116</v>
      </c>
      <c r="D513">
        <v>0.4002185371792005</v>
      </c>
      <c r="E513">
        <v>353.1444879427685</v>
      </c>
      <c r="F513">
        <v>9.797574549453891</v>
      </c>
      <c r="G513">
        <v>43284.87985325295</v>
      </c>
      <c r="H513">
        <v>0.4567039903009193</v>
      </c>
      <c r="I513">
        <v>0.1913124685678042</v>
      </c>
      <c r="J513">
        <v>21.49633482170099</v>
      </c>
      <c r="K513">
        <v>2.852066183719138</v>
      </c>
      <c r="L513">
        <v>924.7292457572662</v>
      </c>
      <c r="M513">
        <v>371.3523791006988</v>
      </c>
      <c r="N513">
        <v>292.6055303082534</v>
      </c>
    </row>
    <row r="514" spans="1:14">
      <c r="A514">
        <v>512</v>
      </c>
      <c r="B514">
        <v>24.05288572938867</v>
      </c>
      <c r="C514">
        <v>3770.395866042694</v>
      </c>
      <c r="D514">
        <v>0.4001714443855415</v>
      </c>
      <c r="E514">
        <v>353.0333348211311</v>
      </c>
      <c r="F514">
        <v>9.8013283382016</v>
      </c>
      <c r="G514">
        <v>43282.93668556299</v>
      </c>
      <c r="H514">
        <v>0.4566549636567266</v>
      </c>
      <c r="I514">
        <v>0.1912919313959701</v>
      </c>
      <c r="J514">
        <v>21.49407866379352</v>
      </c>
      <c r="K514">
        <v>2.852066183719138</v>
      </c>
      <c r="L514">
        <v>924.7292457572662</v>
      </c>
      <c r="M514">
        <v>371.3922476281606</v>
      </c>
      <c r="N514">
        <v>292.6659481093191</v>
      </c>
    </row>
    <row r="515" spans="1:14">
      <c r="A515">
        <v>513</v>
      </c>
      <c r="B515">
        <v>24.07382667727172</v>
      </c>
      <c r="C515">
        <v>3775.24145741553</v>
      </c>
      <c r="D515">
        <v>0.4004710950226183</v>
      </c>
      <c r="E515">
        <v>353.4049176675791</v>
      </c>
      <c r="F515">
        <v>9.787510737481451</v>
      </c>
      <c r="G515">
        <v>43273.59359147737</v>
      </c>
      <c r="H515">
        <v>0.4569620364070464</v>
      </c>
      <c r="I515">
        <v>0.1914205636110179</v>
      </c>
      <c r="J515">
        <v>21.49944265677136</v>
      </c>
      <c r="K515">
        <v>2.852066183719138</v>
      </c>
      <c r="L515">
        <v>924.7292457572662</v>
      </c>
      <c r="M515">
        <v>371.1426767013877</v>
      </c>
      <c r="N515">
        <v>292.4760770756468</v>
      </c>
    </row>
    <row r="516" spans="1:14">
      <c r="A516">
        <v>514</v>
      </c>
      <c r="B516">
        <v>24.07946618295829</v>
      </c>
      <c r="C516">
        <v>3776.983060746816</v>
      </c>
      <c r="D516">
        <v>0.4003737558374078</v>
      </c>
      <c r="E516">
        <v>353.5322329695015</v>
      </c>
      <c r="F516">
        <v>9.783409850680533</v>
      </c>
      <c r="G516">
        <v>43276.70755412596</v>
      </c>
      <c r="H516">
        <v>0.4570306737386752</v>
      </c>
      <c r="I516">
        <v>0.1914493156640516</v>
      </c>
      <c r="J516">
        <v>21.50183470780724</v>
      </c>
      <c r="K516">
        <v>2.852066183719138</v>
      </c>
      <c r="L516">
        <v>924.7292457572662</v>
      </c>
      <c r="M516">
        <v>371.086938116548</v>
      </c>
      <c r="N516">
        <v>292.445506759051</v>
      </c>
    </row>
    <row r="517" spans="1:14">
      <c r="A517">
        <v>515</v>
      </c>
      <c r="B517">
        <v>24.02425229999153</v>
      </c>
      <c r="C517">
        <v>3768.282588177527</v>
      </c>
      <c r="D517">
        <v>0.400627947695072</v>
      </c>
      <c r="E517">
        <v>352.8109973549492</v>
      </c>
      <c r="F517">
        <v>9.805482312540947</v>
      </c>
      <c r="G517">
        <v>43272.81752345966</v>
      </c>
      <c r="H517">
        <v>0.4567234407237613</v>
      </c>
      <c r="I517">
        <v>0.1913206163144576</v>
      </c>
      <c r="J517">
        <v>21.4962484199466</v>
      </c>
      <c r="K517">
        <v>2.852066183719138</v>
      </c>
      <c r="L517">
        <v>924.7292457572662</v>
      </c>
      <c r="M517">
        <v>371.3365643643531</v>
      </c>
      <c r="N517">
        <v>292.7454288161064</v>
      </c>
    </row>
    <row r="518" spans="1:14">
      <c r="A518">
        <v>516</v>
      </c>
      <c r="B518">
        <v>24.08014748307521</v>
      </c>
      <c r="C518">
        <v>3775.255319249991</v>
      </c>
      <c r="D518">
        <v>0.4004192981982123</v>
      </c>
      <c r="E518">
        <v>353.4155169022458</v>
      </c>
      <c r="F518">
        <v>9.787601714170584</v>
      </c>
      <c r="G518">
        <v>43274.55185764383</v>
      </c>
      <c r="H518">
        <v>0.4570003217340173</v>
      </c>
      <c r="I518">
        <v>0.1914366012646586</v>
      </c>
      <c r="J518">
        <v>21.49872801428278</v>
      </c>
      <c r="K518">
        <v>2.852066183719138</v>
      </c>
      <c r="L518">
        <v>924.7292457572662</v>
      </c>
      <c r="M518">
        <v>371.111584122116</v>
      </c>
      <c r="N518">
        <v>292.4590615304001</v>
      </c>
    </row>
    <row r="519" spans="1:14">
      <c r="A519">
        <v>517</v>
      </c>
      <c r="B519">
        <v>24.06441617156637</v>
      </c>
      <c r="C519">
        <v>3776.182317447569</v>
      </c>
      <c r="D519">
        <v>0.4004668795156713</v>
      </c>
      <c r="E519">
        <v>353.416453524804</v>
      </c>
      <c r="F519">
        <v>9.784882818085391</v>
      </c>
      <c r="G519">
        <v>43272.16394129933</v>
      </c>
      <c r="H519">
        <v>0.457179587629172</v>
      </c>
      <c r="I519">
        <v>0.191511695421181</v>
      </c>
      <c r="J519">
        <v>21.50466525798741</v>
      </c>
      <c r="K519">
        <v>2.852066183719138</v>
      </c>
      <c r="L519">
        <v>924.7292457572662</v>
      </c>
      <c r="M519">
        <v>370.9660665790547</v>
      </c>
      <c r="N519">
        <v>292.4747863521617</v>
      </c>
    </row>
    <row r="520" spans="1:14">
      <c r="A520">
        <v>518</v>
      </c>
      <c r="B520">
        <v>24.08602602201392</v>
      </c>
      <c r="C520">
        <v>3775.966639609192</v>
      </c>
      <c r="D520">
        <v>0.4004509705900717</v>
      </c>
      <c r="E520">
        <v>353.4813015480124</v>
      </c>
      <c r="F520">
        <v>9.785655034297864</v>
      </c>
      <c r="G520">
        <v>43273.77490186311</v>
      </c>
      <c r="H520">
        <v>0.4569993278033981</v>
      </c>
      <c r="I520">
        <v>0.191436184908935</v>
      </c>
      <c r="J520">
        <v>21.49872600284779</v>
      </c>
      <c r="K520">
        <v>2.852066183719138</v>
      </c>
      <c r="L520">
        <v>924.7292457572662</v>
      </c>
      <c r="M520">
        <v>371.1123912549584</v>
      </c>
      <c r="N520">
        <v>292.4222286671389</v>
      </c>
    </row>
    <row r="521" spans="1:14">
      <c r="A521">
        <v>519</v>
      </c>
      <c r="B521">
        <v>24.07876949469213</v>
      </c>
      <c r="C521">
        <v>3775.491322342995</v>
      </c>
      <c r="D521">
        <v>0.4004978780521905</v>
      </c>
      <c r="E521">
        <v>353.4404325862969</v>
      </c>
      <c r="F521">
        <v>9.786760744990465</v>
      </c>
      <c r="G521">
        <v>43272.82152251527</v>
      </c>
      <c r="H521">
        <v>0.4569683104914873</v>
      </c>
      <c r="I521">
        <v>0.1914231918135471</v>
      </c>
      <c r="J521">
        <v>21.49865486680307</v>
      </c>
      <c r="K521">
        <v>2.852066183719138</v>
      </c>
      <c r="L521">
        <v>924.7292457572662</v>
      </c>
      <c r="M521">
        <v>371.1375809859084</v>
      </c>
      <c r="N521">
        <v>292.4589589286328</v>
      </c>
    </row>
    <row r="522" spans="1:14">
      <c r="A522">
        <v>520</v>
      </c>
      <c r="B522">
        <v>24.08152641988253</v>
      </c>
      <c r="C522">
        <v>3775.752276466731</v>
      </c>
      <c r="D522">
        <v>0.4004668972242177</v>
      </c>
      <c r="E522">
        <v>353.4569818705724</v>
      </c>
      <c r="F522">
        <v>9.786226186287561</v>
      </c>
      <c r="G522">
        <v>43273.89259118535</v>
      </c>
      <c r="H522">
        <v>0.4569820811459829</v>
      </c>
      <c r="I522">
        <v>0.1914289603155994</v>
      </c>
      <c r="J522">
        <v>21.4991018078678</v>
      </c>
      <c r="K522">
        <v>2.852066183719138</v>
      </c>
      <c r="L522">
        <v>924.7292457572662</v>
      </c>
      <c r="M522">
        <v>371.1263971614011</v>
      </c>
      <c r="N522">
        <v>292.4458684437361</v>
      </c>
    </row>
    <row r="523" spans="1:14">
      <c r="A523">
        <v>521</v>
      </c>
      <c r="B523">
        <v>24.07735587930483</v>
      </c>
      <c r="C523">
        <v>3776.103154564019</v>
      </c>
      <c r="D523">
        <v>0.4004043791331251</v>
      </c>
      <c r="E523">
        <v>353.4575201480319</v>
      </c>
      <c r="F523">
        <v>9.785283502529113</v>
      </c>
      <c r="G523">
        <v>43273.64079380503</v>
      </c>
      <c r="H523">
        <v>0.457082388496922</v>
      </c>
      <c r="I523">
        <v>0.1914709788819601</v>
      </c>
      <c r="J523">
        <v>21.50122797321959</v>
      </c>
      <c r="K523">
        <v>2.852066183719138</v>
      </c>
      <c r="L523">
        <v>924.7292457572662</v>
      </c>
      <c r="M523">
        <v>371.0449529695019</v>
      </c>
      <c r="N523">
        <v>292.4514774947483</v>
      </c>
    </row>
    <row r="524" spans="1:14">
      <c r="A524">
        <v>522</v>
      </c>
      <c r="B524">
        <v>24.07843537990726</v>
      </c>
      <c r="C524">
        <v>3776.216923383686</v>
      </c>
      <c r="D524">
        <v>0.4004852082901283</v>
      </c>
      <c r="E524">
        <v>353.4800097947879</v>
      </c>
      <c r="F524">
        <v>9.784957753593728</v>
      </c>
      <c r="G524">
        <v>43273.40711682826</v>
      </c>
      <c r="H524">
        <v>0.4569838201323109</v>
      </c>
      <c r="I524">
        <v>0.1914296887738005</v>
      </c>
      <c r="J524">
        <v>21.50049280949719</v>
      </c>
      <c r="K524">
        <v>2.852066183719138</v>
      </c>
      <c r="L524">
        <v>924.7292457572662</v>
      </c>
      <c r="M524">
        <v>371.1249848931722</v>
      </c>
      <c r="N524">
        <v>292.4452369796098</v>
      </c>
    </row>
    <row r="525" spans="1:14">
      <c r="A525">
        <v>523</v>
      </c>
      <c r="B525">
        <v>24.05655875387302</v>
      </c>
      <c r="C525">
        <v>3775.12194796429</v>
      </c>
      <c r="D525">
        <v>0.4007371341270732</v>
      </c>
      <c r="E525">
        <v>353.3728101189741</v>
      </c>
      <c r="F525">
        <v>9.787016375409548</v>
      </c>
      <c r="G525">
        <v>43267.52163718715</v>
      </c>
      <c r="H525">
        <v>0.4568108472945145</v>
      </c>
      <c r="I525">
        <v>0.1913572307675278</v>
      </c>
      <c r="J525">
        <v>21.50115430844261</v>
      </c>
      <c r="K525">
        <v>2.852066183719138</v>
      </c>
      <c r="L525">
        <v>924.7292457572662</v>
      </c>
      <c r="M525">
        <v>371.2655125146034</v>
      </c>
      <c r="N525">
        <v>292.5297411225454</v>
      </c>
    </row>
    <row r="526" spans="1:14">
      <c r="A526">
        <v>524</v>
      </c>
      <c r="B526">
        <v>24.0667772951322</v>
      </c>
      <c r="C526">
        <v>3773.790429314901</v>
      </c>
      <c r="D526">
        <v>0.4004904682925435</v>
      </c>
      <c r="E526">
        <v>353.2905938120655</v>
      </c>
      <c r="F526">
        <v>9.791291148536253</v>
      </c>
      <c r="G526">
        <v>43273.72264336178</v>
      </c>
      <c r="H526">
        <v>0.4569224075473274</v>
      </c>
      <c r="I526">
        <v>0.1914039631539596</v>
      </c>
      <c r="J526">
        <v>21.49810879676084</v>
      </c>
      <c r="K526">
        <v>2.852066183719138</v>
      </c>
      <c r="L526">
        <v>924.7292457572662</v>
      </c>
      <c r="M526">
        <v>371.1748658889332</v>
      </c>
      <c r="N526">
        <v>292.5190151390841</v>
      </c>
    </row>
    <row r="527" spans="1:14">
      <c r="A527">
        <v>525</v>
      </c>
      <c r="B527">
        <v>24.11181818131688</v>
      </c>
      <c r="C527">
        <v>3782.421972464549</v>
      </c>
      <c r="D527">
        <v>0.4006256012020028</v>
      </c>
      <c r="E527">
        <v>353.9887074256758</v>
      </c>
      <c r="F527">
        <v>9.768012762351402</v>
      </c>
      <c r="G527">
        <v>43266.65318866231</v>
      </c>
      <c r="H527">
        <v>0.457097820877414</v>
      </c>
      <c r="I527">
        <v>0.1914774434780015</v>
      </c>
      <c r="J527">
        <v>21.5049136121137</v>
      </c>
      <c r="K527">
        <v>2.852066183719138</v>
      </c>
      <c r="L527">
        <v>924.7292457572662</v>
      </c>
      <c r="M527">
        <v>371.0324258765418</v>
      </c>
      <c r="N527">
        <v>292.2357095005989</v>
      </c>
    </row>
    <row r="528" spans="1:14">
      <c r="A528">
        <v>526</v>
      </c>
      <c r="B528">
        <v>24.06683055543764</v>
      </c>
      <c r="C528">
        <v>3772.570070538292</v>
      </c>
      <c r="D528">
        <v>0.4005184413734729</v>
      </c>
      <c r="E528">
        <v>353.200076715389</v>
      </c>
      <c r="F528">
        <v>9.794040811152438</v>
      </c>
      <c r="G528">
        <v>43270.57145696667</v>
      </c>
      <c r="H528">
        <v>0.4569115150077042</v>
      </c>
      <c r="I528">
        <v>0.191399400288978</v>
      </c>
      <c r="J528">
        <v>21.49643963266814</v>
      </c>
      <c r="K528">
        <v>2.852066183719138</v>
      </c>
      <c r="L528">
        <v>924.7292457572662</v>
      </c>
      <c r="M528">
        <v>371.1837145101687</v>
      </c>
      <c r="N528">
        <v>292.5353424704605</v>
      </c>
    </row>
    <row r="529" spans="1:14">
      <c r="A529">
        <v>527</v>
      </c>
      <c r="B529">
        <v>24.06689238526502</v>
      </c>
      <c r="C529">
        <v>3774.613266783554</v>
      </c>
      <c r="D529">
        <v>0.4004800613170699</v>
      </c>
      <c r="E529">
        <v>353.3420212943213</v>
      </c>
      <c r="F529">
        <v>9.789068639481336</v>
      </c>
      <c r="G529">
        <v>43273.05770148031</v>
      </c>
      <c r="H529">
        <v>0.4569501147880292</v>
      </c>
      <c r="I529">
        <v>0.1914155696665552</v>
      </c>
      <c r="J529">
        <v>21.49974722883586</v>
      </c>
      <c r="K529">
        <v>2.852066183719138</v>
      </c>
      <c r="L529">
        <v>924.7292457572662</v>
      </c>
      <c r="M529">
        <v>371.1523596436808</v>
      </c>
      <c r="N529">
        <v>292.5085713862817</v>
      </c>
    </row>
    <row r="530" spans="1:14">
      <c r="A530">
        <v>528</v>
      </c>
      <c r="B530">
        <v>24.07021995443306</v>
      </c>
      <c r="C530">
        <v>3774.461797447694</v>
      </c>
      <c r="D530">
        <v>0.4004627909523917</v>
      </c>
      <c r="E530">
        <v>353.3434989819821</v>
      </c>
      <c r="F530">
        <v>9.78951553135586</v>
      </c>
      <c r="G530">
        <v>43273.46576664525</v>
      </c>
      <c r="H530">
        <v>0.4569586533428605</v>
      </c>
      <c r="I530">
        <v>0.1914191464516007</v>
      </c>
      <c r="J530">
        <v>21.49870279257965</v>
      </c>
      <c r="K530">
        <v>2.852066183719138</v>
      </c>
      <c r="L530">
        <v>924.7292457572662</v>
      </c>
      <c r="M530">
        <v>371.1454244324765</v>
      </c>
      <c r="N530">
        <v>292.5016904127742</v>
      </c>
    </row>
    <row r="531" spans="1:14">
      <c r="A531">
        <v>529</v>
      </c>
      <c r="B531">
        <v>24.04587377856059</v>
      </c>
      <c r="C531">
        <v>3770.809908999428</v>
      </c>
      <c r="D531">
        <v>0.4004254682608412</v>
      </c>
      <c r="E531">
        <v>353.0399103083315</v>
      </c>
      <c r="F531">
        <v>9.799133358932712</v>
      </c>
      <c r="G531">
        <v>43274.49932833882</v>
      </c>
      <c r="H531">
        <v>0.4568690130071904</v>
      </c>
      <c r="I531">
        <v>0.1913815962784809</v>
      </c>
      <c r="J531">
        <v>21.49634711663404</v>
      </c>
      <c r="K531">
        <v>2.852066183719138</v>
      </c>
      <c r="L531">
        <v>924.7292457572662</v>
      </c>
      <c r="M531">
        <v>371.218245305595</v>
      </c>
      <c r="N531">
        <v>292.6493435036174</v>
      </c>
    </row>
    <row r="532" spans="1:14">
      <c r="A532">
        <v>530</v>
      </c>
      <c r="B532">
        <v>24.06902906119086</v>
      </c>
      <c r="C532">
        <v>3775.577852364057</v>
      </c>
      <c r="D532">
        <v>0.4004727489722683</v>
      </c>
      <c r="E532">
        <v>353.4328956961305</v>
      </c>
      <c r="F532">
        <v>9.785995152277414</v>
      </c>
      <c r="G532">
        <v>43268.73410995941</v>
      </c>
      <c r="H532">
        <v>0.4569650727340039</v>
      </c>
      <c r="I532">
        <v>0.1914218355228426</v>
      </c>
      <c r="J532">
        <v>21.49962769837057</v>
      </c>
      <c r="K532">
        <v>2.852066183719138</v>
      </c>
      <c r="L532">
        <v>924.7292457572662</v>
      </c>
      <c r="M532">
        <v>371.1402106255708</v>
      </c>
      <c r="N532">
        <v>292.5112893009292</v>
      </c>
    </row>
    <row r="533" spans="1:14">
      <c r="A533">
        <v>531</v>
      </c>
      <c r="B533">
        <v>24.06772061887722</v>
      </c>
      <c r="C533">
        <v>3774.658026173342</v>
      </c>
      <c r="D533">
        <v>0.4004577956325319</v>
      </c>
      <c r="E533">
        <v>353.3511168008205</v>
      </c>
      <c r="F533">
        <v>9.788961981874381</v>
      </c>
      <c r="G533">
        <v>43273.12881497384</v>
      </c>
      <c r="H533">
        <v>0.4569590457058433</v>
      </c>
      <c r="I533">
        <v>0.1914193108117386</v>
      </c>
      <c r="J533">
        <v>21.49940787610813</v>
      </c>
      <c r="K533">
        <v>2.852066183719138</v>
      </c>
      <c r="L533">
        <v>924.7292457572662</v>
      </c>
      <c r="M533">
        <v>371.1451057524385</v>
      </c>
      <c r="N533">
        <v>292.5114267496803</v>
      </c>
    </row>
    <row r="534" spans="1:14">
      <c r="A534">
        <v>532</v>
      </c>
      <c r="B534">
        <v>24.04815894258764</v>
      </c>
      <c r="C534">
        <v>3770.083847484064</v>
      </c>
      <c r="D534">
        <v>0.4003232618458493</v>
      </c>
      <c r="E534">
        <v>352.9827998262709</v>
      </c>
      <c r="F534">
        <v>9.801321059272135</v>
      </c>
      <c r="G534">
        <v>43276.76540853269</v>
      </c>
      <c r="H534">
        <v>0.4569645050836652</v>
      </c>
      <c r="I534">
        <v>0.191421597735151</v>
      </c>
      <c r="J534">
        <v>21.49558375141198</v>
      </c>
      <c r="K534">
        <v>2.852066183719138</v>
      </c>
      <c r="L534">
        <v>924.7292457572662</v>
      </c>
      <c r="M534">
        <v>371.1406716632775</v>
      </c>
      <c r="N534">
        <v>292.6500062931154</v>
      </c>
    </row>
    <row r="535" spans="1:14">
      <c r="A535">
        <v>533</v>
      </c>
      <c r="B535">
        <v>24.06059242622172</v>
      </c>
      <c r="C535">
        <v>3772.315016233881</v>
      </c>
      <c r="D535">
        <v>0.4003553119132303</v>
      </c>
      <c r="E535">
        <v>353.1563815729384</v>
      </c>
      <c r="F535">
        <v>9.79554690448877</v>
      </c>
      <c r="G535">
        <v>43276.93834945073</v>
      </c>
      <c r="H535">
        <v>0.4569926151845369</v>
      </c>
      <c r="I535">
        <v>0.1914333730051369</v>
      </c>
      <c r="J535">
        <v>21.49766526821646</v>
      </c>
      <c r="K535">
        <v>2.852066183719138</v>
      </c>
      <c r="L535">
        <v>924.7292457572662</v>
      </c>
      <c r="M535">
        <v>371.1178424065852</v>
      </c>
      <c r="N535">
        <v>292.559173092025</v>
      </c>
    </row>
    <row r="536" spans="1:14">
      <c r="A536">
        <v>534</v>
      </c>
      <c r="B536">
        <v>24.0855439990844</v>
      </c>
      <c r="C536">
        <v>3775.502097144833</v>
      </c>
      <c r="D536">
        <v>0.400382392851037</v>
      </c>
      <c r="E536">
        <v>353.4185618014938</v>
      </c>
      <c r="F536">
        <v>9.787795584775619</v>
      </c>
      <c r="G536">
        <v>43280.84650288873</v>
      </c>
      <c r="H536">
        <v>0.4570174134257371</v>
      </c>
      <c r="I536">
        <v>0.1914437609431469</v>
      </c>
      <c r="J536">
        <v>21.49970798880803</v>
      </c>
      <c r="K536">
        <v>2.852066183719138</v>
      </c>
      <c r="L536">
        <v>924.7292457572662</v>
      </c>
      <c r="M536">
        <v>371.0977051656417</v>
      </c>
      <c r="N536">
        <v>292.3929878643763</v>
      </c>
    </row>
    <row r="537" spans="1:14">
      <c r="A537">
        <v>535</v>
      </c>
      <c r="B537">
        <v>24.08427760281335</v>
      </c>
      <c r="C537">
        <v>3775.836613593613</v>
      </c>
      <c r="D537">
        <v>0.4003773127637907</v>
      </c>
      <c r="E537">
        <v>353.4389683458319</v>
      </c>
      <c r="F537">
        <v>9.786646959476027</v>
      </c>
      <c r="G537">
        <v>43278.72081720654</v>
      </c>
      <c r="H537">
        <v>0.4570453167820513</v>
      </c>
      <c r="I537">
        <v>0.1914554496082148</v>
      </c>
      <c r="J537">
        <v>21.50036083173583</v>
      </c>
      <c r="K537">
        <v>2.852066183719138</v>
      </c>
      <c r="L537">
        <v>924.7292457572662</v>
      </c>
      <c r="M537">
        <v>371.0750490501213</v>
      </c>
      <c r="N537">
        <v>292.4010579162587</v>
      </c>
    </row>
    <row r="538" spans="1:14">
      <c r="A538">
        <v>536</v>
      </c>
      <c r="B538">
        <v>24.07343644846422</v>
      </c>
      <c r="C538">
        <v>3773.887058207037</v>
      </c>
      <c r="D538">
        <v>0.4003623074696612</v>
      </c>
      <c r="E538">
        <v>353.2780634859943</v>
      </c>
      <c r="F538">
        <v>9.791896900723012</v>
      </c>
      <c r="G538">
        <v>43280.18696727049</v>
      </c>
      <c r="H538">
        <v>0.4570123579984639</v>
      </c>
      <c r="I538">
        <v>0.1914416432338826</v>
      </c>
      <c r="J538">
        <v>21.49912733372144</v>
      </c>
      <c r="K538">
        <v>2.852066183719138</v>
      </c>
      <c r="L538">
        <v>924.7292457572662</v>
      </c>
      <c r="M538">
        <v>371.1018102131887</v>
      </c>
      <c r="N538">
        <v>292.4655938273673</v>
      </c>
    </row>
    <row r="539" spans="1:14">
      <c r="A539">
        <v>537</v>
      </c>
      <c r="B539">
        <v>24.09349459791307</v>
      </c>
      <c r="C539">
        <v>3776.173674495157</v>
      </c>
      <c r="D539">
        <v>0.4003810551285565</v>
      </c>
      <c r="E539">
        <v>353.4854663883058</v>
      </c>
      <c r="F539">
        <v>9.786114115303722</v>
      </c>
      <c r="G539">
        <v>43281.2939850289</v>
      </c>
      <c r="H539">
        <v>0.4570245185293421</v>
      </c>
      <c r="I539">
        <v>0.1914467372580883</v>
      </c>
      <c r="J539">
        <v>21.49939603856717</v>
      </c>
      <c r="K539">
        <v>2.852066183719138</v>
      </c>
      <c r="L539">
        <v>924.7292457572662</v>
      </c>
      <c r="M539">
        <v>371.0919359179613</v>
      </c>
      <c r="N539">
        <v>292.3590249035051</v>
      </c>
    </row>
    <row r="540" spans="1:14">
      <c r="A540">
        <v>538</v>
      </c>
      <c r="B540">
        <v>24.07044442629904</v>
      </c>
      <c r="C540">
        <v>3772.651809220471</v>
      </c>
      <c r="D540">
        <v>0.4003787890174015</v>
      </c>
      <c r="E540">
        <v>353.1814333645987</v>
      </c>
      <c r="F540">
        <v>9.795464476908714</v>
      </c>
      <c r="G540">
        <v>43282.91455132717</v>
      </c>
      <c r="H540">
        <v>0.4569075747672778</v>
      </c>
      <c r="I540">
        <v>0.1913977497294499</v>
      </c>
      <c r="J540">
        <v>21.4978125201364</v>
      </c>
      <c r="K540">
        <v>2.852066183719138</v>
      </c>
      <c r="L540">
        <v>924.7292457572662</v>
      </c>
      <c r="M540">
        <v>371.1869154925075</v>
      </c>
      <c r="N540">
        <v>292.4889137181776</v>
      </c>
    </row>
    <row r="541" spans="1:14">
      <c r="A541">
        <v>539</v>
      </c>
      <c r="B541">
        <v>24.08816356384079</v>
      </c>
      <c r="C541">
        <v>3776.336914087204</v>
      </c>
      <c r="D541">
        <v>0.4002655157764008</v>
      </c>
      <c r="E541">
        <v>353.4857139292635</v>
      </c>
      <c r="F541">
        <v>9.786044806475235</v>
      </c>
      <c r="G541">
        <v>43283.96548060574</v>
      </c>
      <c r="H541">
        <v>0.4570481988345221</v>
      </c>
      <c r="I541">
        <v>0.1914566568947383</v>
      </c>
      <c r="J541">
        <v>21.50037296040432</v>
      </c>
      <c r="K541">
        <v>2.852066183719138</v>
      </c>
      <c r="L541">
        <v>924.7292457572662</v>
      </c>
      <c r="M541">
        <v>371.0727091267516</v>
      </c>
      <c r="N541">
        <v>292.395454325187</v>
      </c>
    </row>
    <row r="542" spans="1:14">
      <c r="A542">
        <v>540</v>
      </c>
      <c r="B542">
        <v>24.08265145125121</v>
      </c>
      <c r="C542">
        <v>3774.42501893233</v>
      </c>
      <c r="D542">
        <v>0.4003864565976498</v>
      </c>
      <c r="E542">
        <v>353.3340530620598</v>
      </c>
      <c r="F542">
        <v>9.791216293755639</v>
      </c>
      <c r="G542">
        <v>43285.58447925645</v>
      </c>
      <c r="H542">
        <v>0.4569825904616391</v>
      </c>
      <c r="I542">
        <v>0.1914291736669989</v>
      </c>
      <c r="J542">
        <v>21.49874785892007</v>
      </c>
      <c r="K542">
        <v>2.852066183719138</v>
      </c>
      <c r="L542">
        <v>924.7292457572662</v>
      </c>
      <c r="M542">
        <v>371.1259835340804</v>
      </c>
      <c r="N542">
        <v>292.4067468853415</v>
      </c>
    </row>
    <row r="543" spans="1:14">
      <c r="A543">
        <v>541</v>
      </c>
      <c r="B543">
        <v>24.07067465672889</v>
      </c>
      <c r="C543">
        <v>3772.591623671601</v>
      </c>
      <c r="D543">
        <v>0.4003562041455999</v>
      </c>
      <c r="E543">
        <v>353.1813759132223</v>
      </c>
      <c r="F543">
        <v>9.795969040992842</v>
      </c>
      <c r="G543">
        <v>43285.54248899002</v>
      </c>
      <c r="H543">
        <v>0.4569560592423111</v>
      </c>
      <c r="I543">
        <v>0.1914180597876119</v>
      </c>
      <c r="J543">
        <v>21.49759674213682</v>
      </c>
      <c r="K543">
        <v>2.852066183719138</v>
      </c>
      <c r="L543">
        <v>924.7292457572662</v>
      </c>
      <c r="M543">
        <v>371.1475313933749</v>
      </c>
      <c r="N543">
        <v>292.482824375612</v>
      </c>
    </row>
    <row r="544" spans="1:14">
      <c r="A544">
        <v>542</v>
      </c>
      <c r="B544">
        <v>24.08776114398174</v>
      </c>
      <c r="C544">
        <v>3774.425676944967</v>
      </c>
      <c r="D544">
        <v>0.4002936712404703</v>
      </c>
      <c r="E544">
        <v>353.3454114496757</v>
      </c>
      <c r="F544">
        <v>9.791924073966211</v>
      </c>
      <c r="G544">
        <v>43290.94029234542</v>
      </c>
      <c r="H544">
        <v>0.4569587363825425</v>
      </c>
      <c r="I544">
        <v>0.1914191812367721</v>
      </c>
      <c r="J544">
        <v>21.49801926020753</v>
      </c>
      <c r="K544">
        <v>2.852066183719138</v>
      </c>
      <c r="L544">
        <v>924.7292457572662</v>
      </c>
      <c r="M544">
        <v>371.1453569870017</v>
      </c>
      <c r="N544">
        <v>292.40171361212</v>
      </c>
    </row>
    <row r="545" spans="1:14">
      <c r="A545">
        <v>543</v>
      </c>
      <c r="B545">
        <v>24.07736442600476</v>
      </c>
      <c r="C545">
        <v>3773.748840973421</v>
      </c>
      <c r="D545">
        <v>0.4003970549772495</v>
      </c>
      <c r="E545">
        <v>353.2729633279914</v>
      </c>
      <c r="F545">
        <v>9.792901537103305</v>
      </c>
      <c r="G545">
        <v>43285.062640219</v>
      </c>
      <c r="H545">
        <v>0.4569709616909963</v>
      </c>
      <c r="I545">
        <v>0.191424302396186</v>
      </c>
      <c r="J545">
        <v>21.49862049132248</v>
      </c>
      <c r="K545">
        <v>2.852066183719138</v>
      </c>
      <c r="L545">
        <v>924.7292457572662</v>
      </c>
      <c r="M545">
        <v>371.1354277642495</v>
      </c>
      <c r="N545">
        <v>292.4315753274333</v>
      </c>
    </row>
    <row r="546" spans="1:14">
      <c r="A546">
        <v>544</v>
      </c>
      <c r="B546">
        <v>24.1078036204867</v>
      </c>
      <c r="C546">
        <v>3777.185806194903</v>
      </c>
      <c r="D546">
        <v>0.4004168491800572</v>
      </c>
      <c r="E546">
        <v>353.5848255118118</v>
      </c>
      <c r="F546">
        <v>9.784675914860022</v>
      </c>
      <c r="G546">
        <v>43290.23895705097</v>
      </c>
      <c r="H546">
        <v>0.4569634478688747</v>
      </c>
      <c r="I546">
        <v>0.1914211548698035</v>
      </c>
      <c r="J546">
        <v>21.49923870209366</v>
      </c>
      <c r="K546">
        <v>2.852066183719138</v>
      </c>
      <c r="L546">
        <v>924.7292457572662</v>
      </c>
      <c r="M546">
        <v>371.1415303214666</v>
      </c>
      <c r="N546">
        <v>292.2729262466785</v>
      </c>
    </row>
    <row r="547" spans="1:14">
      <c r="A547">
        <v>545</v>
      </c>
      <c r="B547">
        <v>24.08483233991043</v>
      </c>
      <c r="C547">
        <v>3774.572966404028</v>
      </c>
      <c r="D547">
        <v>0.4004191073538147</v>
      </c>
      <c r="E547">
        <v>353.3536783619496</v>
      </c>
      <c r="F547">
        <v>9.790805553732929</v>
      </c>
      <c r="G547">
        <v>43285.3809142756</v>
      </c>
      <c r="H547">
        <v>0.4569513335236196</v>
      </c>
      <c r="I547">
        <v>0.1914160801926711</v>
      </c>
      <c r="J547">
        <v>21.49839987950396</v>
      </c>
      <c r="K547">
        <v>2.852066183719138</v>
      </c>
      <c r="L547">
        <v>924.7292457572662</v>
      </c>
      <c r="M547">
        <v>371.1513697426647</v>
      </c>
      <c r="N547">
        <v>292.3970539955726</v>
      </c>
    </row>
    <row r="548" spans="1:14">
      <c r="A548">
        <v>546</v>
      </c>
      <c r="B548">
        <v>24.09967540093476</v>
      </c>
      <c r="C548">
        <v>3775.45442403045</v>
      </c>
      <c r="D548">
        <v>0.4003283119952261</v>
      </c>
      <c r="E548">
        <v>353.4298339561573</v>
      </c>
      <c r="F548">
        <v>9.789740046056874</v>
      </c>
      <c r="G548">
        <v>43294.59572338511</v>
      </c>
      <c r="H548">
        <v>0.4570011108217866</v>
      </c>
      <c r="I548">
        <v>0.1914369318120859</v>
      </c>
      <c r="J548">
        <v>21.49881819821454</v>
      </c>
      <c r="K548">
        <v>2.852066183719138</v>
      </c>
      <c r="L548">
        <v>924.7292457572662</v>
      </c>
      <c r="M548">
        <v>371.1109433367778</v>
      </c>
      <c r="N548">
        <v>292.3163619597319</v>
      </c>
    </row>
    <row r="549" spans="1:14">
      <c r="A549">
        <v>547</v>
      </c>
      <c r="B549">
        <v>24.07745822000346</v>
      </c>
      <c r="C549">
        <v>3773.528976385056</v>
      </c>
      <c r="D549">
        <v>0.4004049096315282</v>
      </c>
      <c r="E549">
        <v>353.2536144487311</v>
      </c>
      <c r="F549">
        <v>9.793959062851098</v>
      </c>
      <c r="G549">
        <v>43288.73762379344</v>
      </c>
      <c r="H549">
        <v>0.4569403583366869</v>
      </c>
      <c r="I549">
        <v>0.1914114827068823</v>
      </c>
      <c r="J549">
        <v>21.49856486224738</v>
      </c>
      <c r="K549">
        <v>2.852066183719138</v>
      </c>
      <c r="L549">
        <v>924.7292457572662</v>
      </c>
      <c r="M549">
        <v>371.1602843758064</v>
      </c>
      <c r="N549">
        <v>292.4236341658615</v>
      </c>
    </row>
    <row r="550" spans="1:14">
      <c r="A550">
        <v>548</v>
      </c>
      <c r="B550">
        <v>24.07363274409865</v>
      </c>
      <c r="C550">
        <v>3772.703786203665</v>
      </c>
      <c r="D550">
        <v>0.4003988260785953</v>
      </c>
      <c r="E550">
        <v>353.1924011115611</v>
      </c>
      <c r="F550">
        <v>9.795902493462735</v>
      </c>
      <c r="G550">
        <v>43287.23784213569</v>
      </c>
      <c r="H550">
        <v>0.456917538108398</v>
      </c>
      <c r="I550">
        <v>0.1914019233548733</v>
      </c>
      <c r="J550">
        <v>21.49744144009871</v>
      </c>
      <c r="K550">
        <v>2.852066183719138</v>
      </c>
      <c r="L550">
        <v>924.7292457572662</v>
      </c>
      <c r="M550">
        <v>371.1788215553078</v>
      </c>
      <c r="N550">
        <v>292.4490761914482</v>
      </c>
    </row>
    <row r="551" spans="1:14">
      <c r="A551">
        <v>549</v>
      </c>
      <c r="B551">
        <v>24.06542758619981</v>
      </c>
      <c r="C551">
        <v>3771.541346491861</v>
      </c>
      <c r="D551">
        <v>0.4004365264240803</v>
      </c>
      <c r="E551">
        <v>353.0954982843297</v>
      </c>
      <c r="F551">
        <v>9.798900489820392</v>
      </c>
      <c r="G551">
        <v>43287.07768443206</v>
      </c>
      <c r="H551">
        <v>0.4568620348821441</v>
      </c>
      <c r="I551">
        <v>0.1913786731546263</v>
      </c>
      <c r="J551">
        <v>21.49676060831008</v>
      </c>
      <c r="K551">
        <v>2.852066183719138</v>
      </c>
      <c r="L551">
        <v>924.7292457572662</v>
      </c>
      <c r="M551">
        <v>371.2239153047126</v>
      </c>
      <c r="N551">
        <v>292.4936050378606</v>
      </c>
    </row>
    <row r="552" spans="1:14">
      <c r="A552">
        <v>550</v>
      </c>
      <c r="B552">
        <v>24.06166486222384</v>
      </c>
      <c r="C552">
        <v>3771.665916353771</v>
      </c>
      <c r="D552">
        <v>0.4004421352301678</v>
      </c>
      <c r="E552">
        <v>353.0893083790791</v>
      </c>
      <c r="F552">
        <v>9.798547832341891</v>
      </c>
      <c r="G552">
        <v>43286.85876741023</v>
      </c>
      <c r="H552">
        <v>0.4569056292874542</v>
      </c>
      <c r="I552">
        <v>0.1913969347715</v>
      </c>
      <c r="J552">
        <v>21.49799121120634</v>
      </c>
      <c r="K552">
        <v>2.852066183719138</v>
      </c>
      <c r="L552">
        <v>924.7292457572662</v>
      </c>
      <c r="M552">
        <v>371.1884959866164</v>
      </c>
      <c r="N552">
        <v>292.494385237619</v>
      </c>
    </row>
    <row r="553" spans="1:14">
      <c r="A553">
        <v>551</v>
      </c>
      <c r="B553">
        <v>24.06976266378999</v>
      </c>
      <c r="C553">
        <v>3772.396317866759</v>
      </c>
      <c r="D553">
        <v>0.4003923680913589</v>
      </c>
      <c r="E553">
        <v>353.1535797108226</v>
      </c>
      <c r="F553">
        <v>9.796764089148317</v>
      </c>
      <c r="G553">
        <v>43287.71454322294</v>
      </c>
      <c r="H553">
        <v>0.4569573300670938</v>
      </c>
      <c r="I553">
        <v>0.1914185921337955</v>
      </c>
      <c r="J553">
        <v>21.49815070293529</v>
      </c>
      <c r="K553">
        <v>2.852066183719138</v>
      </c>
      <c r="L553">
        <v>924.7292457572662</v>
      </c>
      <c r="M553">
        <v>371.1464992106085</v>
      </c>
      <c r="N553">
        <v>292.4582076854078</v>
      </c>
    </row>
    <row r="554" spans="1:14">
      <c r="A554">
        <v>552</v>
      </c>
      <c r="B554">
        <v>24.08383237056982</v>
      </c>
      <c r="C554">
        <v>3776.388454442919</v>
      </c>
      <c r="D554">
        <v>0.4005530218956632</v>
      </c>
      <c r="E554">
        <v>353.4673050859215</v>
      </c>
      <c r="F554">
        <v>9.785811974302627</v>
      </c>
      <c r="G554">
        <v>43283.21570360957</v>
      </c>
      <c r="H554">
        <v>0.4569973111459121</v>
      </c>
      <c r="I554">
        <v>0.1914353401347922</v>
      </c>
      <c r="J554">
        <v>21.50205800897715</v>
      </c>
      <c r="K554">
        <v>2.852066183719138</v>
      </c>
      <c r="L554">
        <v>924.7292457572662</v>
      </c>
      <c r="M554">
        <v>371.1140289157587</v>
      </c>
      <c r="N554">
        <v>292.3353805940573</v>
      </c>
    </row>
    <row r="555" spans="1:14">
      <c r="A555">
        <v>553</v>
      </c>
      <c r="B555">
        <v>24.08695846219213</v>
      </c>
      <c r="C555">
        <v>3777.272143589193</v>
      </c>
      <c r="D555">
        <v>0.4006069893795214</v>
      </c>
      <c r="E555">
        <v>353.5308563697848</v>
      </c>
      <c r="F555">
        <v>9.783177886793505</v>
      </c>
      <c r="G555">
        <v>43280.61160452392</v>
      </c>
      <c r="H555">
        <v>0.4570805992641974</v>
      </c>
      <c r="I555">
        <v>0.1914702293756351</v>
      </c>
      <c r="J555">
        <v>21.50331227385357</v>
      </c>
      <c r="K555">
        <v>2.852066183719138</v>
      </c>
      <c r="L555">
        <v>924.7292457572662</v>
      </c>
      <c r="M555">
        <v>371.046405417435</v>
      </c>
      <c r="N555">
        <v>292.3048234709701</v>
      </c>
    </row>
    <row r="556" spans="1:14">
      <c r="A556">
        <v>554</v>
      </c>
      <c r="B556">
        <v>24.07757971092314</v>
      </c>
      <c r="C556">
        <v>3776.552576333441</v>
      </c>
      <c r="D556">
        <v>0.4004898033233969</v>
      </c>
      <c r="E556">
        <v>353.4513026107019</v>
      </c>
      <c r="F556">
        <v>9.785662781197759</v>
      </c>
      <c r="G556">
        <v>43285.30096432347</v>
      </c>
      <c r="H556">
        <v>0.4570563112235869</v>
      </c>
      <c r="I556">
        <v>0.1914600551597216</v>
      </c>
      <c r="J556">
        <v>21.5042180595186</v>
      </c>
      <c r="K556">
        <v>2.852066183719138</v>
      </c>
      <c r="L556">
        <v>924.7292457572662</v>
      </c>
      <c r="M556">
        <v>371.0661228788117</v>
      </c>
      <c r="N556">
        <v>292.3466412934171</v>
      </c>
    </row>
    <row r="557" spans="1:14">
      <c r="A557">
        <v>555</v>
      </c>
      <c r="B557">
        <v>24.07667141350772</v>
      </c>
      <c r="C557">
        <v>3776.443828547513</v>
      </c>
      <c r="D557">
        <v>0.4004847352820143</v>
      </c>
      <c r="E557">
        <v>353.4383030066259</v>
      </c>
      <c r="F557">
        <v>9.785964693199112</v>
      </c>
      <c r="G557">
        <v>43285.45293342943</v>
      </c>
      <c r="H557">
        <v>0.4570565763384631</v>
      </c>
      <c r="I557">
        <v>0.1914601662158597</v>
      </c>
      <c r="J557">
        <v>21.50439847328786</v>
      </c>
      <c r="K557">
        <v>2.852066183719138</v>
      </c>
      <c r="L557">
        <v>924.7292457572662</v>
      </c>
      <c r="M557">
        <v>371.0659076425513</v>
      </c>
      <c r="N557">
        <v>292.3524628035117</v>
      </c>
    </row>
    <row r="558" spans="1:14">
      <c r="A558">
        <v>556</v>
      </c>
      <c r="B558">
        <v>24.08467283113197</v>
      </c>
      <c r="C558">
        <v>3777.051773642833</v>
      </c>
      <c r="D558">
        <v>0.4004509304458814</v>
      </c>
      <c r="E558">
        <v>353.4981562090128</v>
      </c>
      <c r="F558">
        <v>9.784512716214909</v>
      </c>
      <c r="G558">
        <v>43286.3832074189</v>
      </c>
      <c r="H558">
        <v>0.457102193284917</v>
      </c>
      <c r="I558">
        <v>0.1914792750715298</v>
      </c>
      <c r="J558">
        <v>21.50411289438939</v>
      </c>
      <c r="K558">
        <v>2.852066183719138</v>
      </c>
      <c r="L558">
        <v>924.7292457572662</v>
      </c>
      <c r="M558">
        <v>371.0288767687348</v>
      </c>
      <c r="N558">
        <v>292.311193496023</v>
      </c>
    </row>
    <row r="559" spans="1:14">
      <c r="A559">
        <v>557</v>
      </c>
      <c r="B559">
        <v>24.08947488412592</v>
      </c>
      <c r="C559">
        <v>3778.041940430209</v>
      </c>
      <c r="D559">
        <v>0.4004366608340431</v>
      </c>
      <c r="E559">
        <v>353.5783484616622</v>
      </c>
      <c r="F559">
        <v>9.782086454829374</v>
      </c>
      <c r="G559">
        <v>43287.42677191741</v>
      </c>
      <c r="H559">
        <v>0.4571240211490701</v>
      </c>
      <c r="I559">
        <v>0.1914884187240124</v>
      </c>
      <c r="J559">
        <v>21.50492145352466</v>
      </c>
      <c r="K559">
        <v>2.852066183719138</v>
      </c>
      <c r="L559">
        <v>924.7292457572662</v>
      </c>
      <c r="M559">
        <v>371.0111599839145</v>
      </c>
      <c r="N559">
        <v>292.2835467095288</v>
      </c>
    </row>
    <row r="560" spans="1:14">
      <c r="A560">
        <v>558</v>
      </c>
      <c r="B560">
        <v>24.08664872384029</v>
      </c>
      <c r="C560">
        <v>3776.194398594878</v>
      </c>
      <c r="D560">
        <v>0.4004936974254141</v>
      </c>
      <c r="E560">
        <v>353.4399327086766</v>
      </c>
      <c r="F560">
        <v>9.786511130754825</v>
      </c>
      <c r="G560">
        <v>43284.69801688375</v>
      </c>
      <c r="H560">
        <v>0.4570967379543929</v>
      </c>
      <c r="I560">
        <v>0.1914769898435231</v>
      </c>
      <c r="J560">
        <v>21.50259706629043</v>
      </c>
      <c r="K560">
        <v>2.852066183719138</v>
      </c>
      <c r="L560">
        <v>924.7292457572662</v>
      </c>
      <c r="M560">
        <v>371.0333049017514</v>
      </c>
      <c r="N560">
        <v>292.303077211744</v>
      </c>
    </row>
    <row r="561" spans="1:14">
      <c r="A561">
        <v>559</v>
      </c>
      <c r="B561">
        <v>24.08678220338405</v>
      </c>
      <c r="C561">
        <v>3776.425192558652</v>
      </c>
      <c r="D561">
        <v>0.4004548851457052</v>
      </c>
      <c r="E561">
        <v>353.4554245310838</v>
      </c>
      <c r="F561">
        <v>9.786060936436007</v>
      </c>
      <c r="G561">
        <v>43285.81510194026</v>
      </c>
      <c r="H561">
        <v>0.4571119079010598</v>
      </c>
      <c r="I561">
        <v>0.1914833445065139</v>
      </c>
      <c r="J561">
        <v>21.50301975190566</v>
      </c>
      <c r="K561">
        <v>2.852066183719138</v>
      </c>
      <c r="L561">
        <v>924.7292457572662</v>
      </c>
      <c r="M561">
        <v>371.020991603083</v>
      </c>
      <c r="N561">
        <v>292.3035464748901</v>
      </c>
    </row>
    <row r="562" spans="1:14">
      <c r="A562">
        <v>560</v>
      </c>
      <c r="B562">
        <v>24.09515104957622</v>
      </c>
      <c r="C562">
        <v>3778.879675552979</v>
      </c>
      <c r="D562">
        <v>0.40040068684792</v>
      </c>
      <c r="E562">
        <v>353.6383954419592</v>
      </c>
      <c r="F562">
        <v>9.78002055250411</v>
      </c>
      <c r="G562">
        <v>43288.20277409453</v>
      </c>
      <c r="H562">
        <v>0.4571889407202398</v>
      </c>
      <c r="I562">
        <v>0.1915156134139704</v>
      </c>
      <c r="J562">
        <v>21.50611122460277</v>
      </c>
      <c r="K562">
        <v>2.852066183719138</v>
      </c>
      <c r="L562">
        <v>924.7292457572662</v>
      </c>
      <c r="M562">
        <v>370.9584774204044</v>
      </c>
      <c r="N562">
        <v>292.2379833821831</v>
      </c>
    </row>
    <row r="563" spans="1:14">
      <c r="A563">
        <v>561</v>
      </c>
      <c r="B563">
        <v>24.10415362058239</v>
      </c>
      <c r="C563">
        <v>3779.558385079413</v>
      </c>
      <c r="D563">
        <v>0.400386323127018</v>
      </c>
      <c r="E563">
        <v>353.7080345249762</v>
      </c>
      <c r="F563">
        <v>9.778317844717659</v>
      </c>
      <c r="G563">
        <v>43288.6073933467</v>
      </c>
      <c r="H563">
        <v>0.4572097890278346</v>
      </c>
      <c r="I563">
        <v>0.1915243467319973</v>
      </c>
      <c r="J563">
        <v>21.50562647073027</v>
      </c>
      <c r="K563">
        <v>2.852066183719138</v>
      </c>
      <c r="L563">
        <v>924.7292457572662</v>
      </c>
      <c r="M563">
        <v>370.9415620860702</v>
      </c>
      <c r="N563">
        <v>292.1968055716546</v>
      </c>
    </row>
    <row r="564" spans="1:14">
      <c r="A564">
        <v>562</v>
      </c>
      <c r="B564">
        <v>24.10511167618208</v>
      </c>
      <c r="C564">
        <v>3779.954723876812</v>
      </c>
      <c r="D564">
        <v>0.4003896102878414</v>
      </c>
      <c r="E564">
        <v>353.729262375125</v>
      </c>
      <c r="F564">
        <v>9.777270784306543</v>
      </c>
      <c r="G564">
        <v>43288.44276492265</v>
      </c>
      <c r="H564">
        <v>0.4572427871282719</v>
      </c>
      <c r="I564">
        <v>0.1915381695760861</v>
      </c>
      <c r="J564">
        <v>21.50660512871792</v>
      </c>
      <c r="K564">
        <v>2.852066183719138</v>
      </c>
      <c r="L564">
        <v>924.7292457572662</v>
      </c>
      <c r="M564">
        <v>370.9147921352556</v>
      </c>
      <c r="N564">
        <v>292.1763604979411</v>
      </c>
    </row>
    <row r="565" spans="1:14">
      <c r="A565">
        <v>563</v>
      </c>
      <c r="B565">
        <v>24.10687892373365</v>
      </c>
      <c r="C565">
        <v>3780.306628897954</v>
      </c>
      <c r="D565">
        <v>0.4003757122556674</v>
      </c>
      <c r="E565">
        <v>353.7643702638753</v>
      </c>
      <c r="F565">
        <v>9.776363235544689</v>
      </c>
      <c r="G565">
        <v>43288.46248108583</v>
      </c>
      <c r="H565">
        <v>0.4572295803766211</v>
      </c>
      <c r="I565">
        <v>0.191532637291907</v>
      </c>
      <c r="J565">
        <v>21.50648635213637</v>
      </c>
      <c r="K565">
        <v>2.852066183719138</v>
      </c>
      <c r="L565">
        <v>924.7292457572662</v>
      </c>
      <c r="M565">
        <v>370.9255057455587</v>
      </c>
      <c r="N565">
        <v>292.1792204262814</v>
      </c>
    </row>
    <row r="566" spans="1:14">
      <c r="A566">
        <v>564</v>
      </c>
      <c r="B566">
        <v>24.09875093253758</v>
      </c>
      <c r="C566">
        <v>3779.758798212798</v>
      </c>
      <c r="D566">
        <v>0.4003847177178274</v>
      </c>
      <c r="E566">
        <v>353.7081281951682</v>
      </c>
      <c r="F566">
        <v>9.777765166361748</v>
      </c>
      <c r="G566">
        <v>43288.34881822701</v>
      </c>
      <c r="H566">
        <v>0.4572085141586377</v>
      </c>
      <c r="I566">
        <v>0.1915238126916159</v>
      </c>
      <c r="J566">
        <v>21.50686949682488</v>
      </c>
      <c r="K566">
        <v>2.852066183719138</v>
      </c>
      <c r="L566">
        <v>924.7292457572662</v>
      </c>
      <c r="M566">
        <v>370.9425964105797</v>
      </c>
      <c r="N566">
        <v>292.2155054403913</v>
      </c>
    </row>
    <row r="567" spans="1:14">
      <c r="A567">
        <v>565</v>
      </c>
      <c r="B567">
        <v>24.10226972625443</v>
      </c>
      <c r="C567">
        <v>3779.588792304369</v>
      </c>
      <c r="D567">
        <v>0.4003864738143743</v>
      </c>
      <c r="E567">
        <v>353.7107099736635</v>
      </c>
      <c r="F567">
        <v>9.778039106720636</v>
      </c>
      <c r="G567">
        <v>43287.09502634843</v>
      </c>
      <c r="H567">
        <v>0.4572105929091548</v>
      </c>
      <c r="I567">
        <v>0.1915246834764161</v>
      </c>
      <c r="J567">
        <v>21.50562503678077</v>
      </c>
      <c r="K567">
        <v>2.852066183719138</v>
      </c>
      <c r="L567">
        <v>924.7292457572662</v>
      </c>
      <c r="M567">
        <v>370.9409098855376</v>
      </c>
      <c r="N567">
        <v>292.2098546055605</v>
      </c>
    </row>
    <row r="568" spans="1:14">
      <c r="A568">
        <v>566</v>
      </c>
      <c r="B568">
        <v>24.10568106814632</v>
      </c>
      <c r="C568">
        <v>3781.001927856246</v>
      </c>
      <c r="D568">
        <v>0.4003998914081193</v>
      </c>
      <c r="E568">
        <v>353.8226799602963</v>
      </c>
      <c r="F568">
        <v>9.774133977108239</v>
      </c>
      <c r="G568">
        <v>43285.19981054111</v>
      </c>
      <c r="H568">
        <v>0.4572194991761891</v>
      </c>
      <c r="I568">
        <v>0.1915284142954329</v>
      </c>
      <c r="J568">
        <v>21.50690482851749</v>
      </c>
      <c r="K568">
        <v>2.852066183719138</v>
      </c>
      <c r="L568">
        <v>924.7292457572662</v>
      </c>
      <c r="M568">
        <v>370.9336842558273</v>
      </c>
      <c r="N568">
        <v>292.1829665469397</v>
      </c>
    </row>
    <row r="569" spans="1:14">
      <c r="A569">
        <v>567</v>
      </c>
      <c r="B569">
        <v>24.07944239532074</v>
      </c>
      <c r="C569">
        <v>3776.917860163413</v>
      </c>
      <c r="D569">
        <v>0.4003468241497378</v>
      </c>
      <c r="E569">
        <v>353.4835410328114</v>
      </c>
      <c r="F569">
        <v>9.784892533782338</v>
      </c>
      <c r="G569">
        <v>43286.63173064242</v>
      </c>
      <c r="H569">
        <v>0.4571336519608042</v>
      </c>
      <c r="I569">
        <v>0.1914924530534824</v>
      </c>
      <c r="J569">
        <v>21.50424715351185</v>
      </c>
      <c r="K569">
        <v>2.852066183719138</v>
      </c>
      <c r="L569">
        <v>924.7292457572662</v>
      </c>
      <c r="M569">
        <v>371.0033435857609</v>
      </c>
      <c r="N569">
        <v>292.3440085191113</v>
      </c>
    </row>
    <row r="570" spans="1:14">
      <c r="A570">
        <v>568</v>
      </c>
      <c r="B570">
        <v>24.1178292813708</v>
      </c>
      <c r="C570">
        <v>3783.921879516744</v>
      </c>
      <c r="D570">
        <v>0.400522119180119</v>
      </c>
      <c r="E570">
        <v>354.060263816802</v>
      </c>
      <c r="F570">
        <v>9.766268891082099</v>
      </c>
      <c r="G570">
        <v>43282.75806581671</v>
      </c>
      <c r="H570">
        <v>0.4571816097080149</v>
      </c>
      <c r="I570">
        <v>0.1915125424663202</v>
      </c>
      <c r="J570">
        <v>21.50920343370429</v>
      </c>
      <c r="K570">
        <v>2.852066183719138</v>
      </c>
      <c r="L570">
        <v>924.7292457572662</v>
      </c>
      <c r="M570">
        <v>370.9644258248811</v>
      </c>
      <c r="N570">
        <v>292.0925188555805</v>
      </c>
    </row>
    <row r="571" spans="1:14">
      <c r="A571">
        <v>569</v>
      </c>
      <c r="B571">
        <v>24.09286678542753</v>
      </c>
      <c r="C571">
        <v>3778.687352198007</v>
      </c>
      <c r="D571">
        <v>0.4003678848115373</v>
      </c>
      <c r="E571">
        <v>353.6420862712522</v>
      </c>
      <c r="F571">
        <v>9.780107334267608</v>
      </c>
      <c r="G571">
        <v>43285.09676367011</v>
      </c>
      <c r="H571">
        <v>0.4571886508046147</v>
      </c>
      <c r="I571">
        <v>0.1915154919688438</v>
      </c>
      <c r="J571">
        <v>21.50478172043144</v>
      </c>
      <c r="K571">
        <v>2.852066183719138</v>
      </c>
      <c r="L571">
        <v>924.7292457572662</v>
      </c>
      <c r="M571">
        <v>370.958712655158</v>
      </c>
      <c r="N571">
        <v>292.2759513055589</v>
      </c>
    </row>
    <row r="572" spans="1:14">
      <c r="A572">
        <v>570</v>
      </c>
      <c r="B572">
        <v>24.09706800040414</v>
      </c>
      <c r="C572">
        <v>3779.372385144321</v>
      </c>
      <c r="D572">
        <v>0.4004039037315851</v>
      </c>
      <c r="E572">
        <v>353.6809732159791</v>
      </c>
      <c r="F572">
        <v>9.778754228357625</v>
      </c>
      <c r="G572">
        <v>43288.26837293428</v>
      </c>
      <c r="H572">
        <v>0.4571406282870505</v>
      </c>
      <c r="I572">
        <v>0.1914953754238231</v>
      </c>
      <c r="J572">
        <v>21.50621535340868</v>
      </c>
      <c r="K572">
        <v>2.852066183719138</v>
      </c>
      <c r="L572">
        <v>924.7292457572662</v>
      </c>
      <c r="M572">
        <v>370.9976817823617</v>
      </c>
      <c r="N572">
        <v>292.2227791020404</v>
      </c>
    </row>
    <row r="573" spans="1:14">
      <c r="A573">
        <v>571</v>
      </c>
      <c r="B573">
        <v>24.11529248124339</v>
      </c>
      <c r="C573">
        <v>3782.442764274941</v>
      </c>
      <c r="D573">
        <v>0.4004146751112029</v>
      </c>
      <c r="E573">
        <v>353.9349115067558</v>
      </c>
      <c r="F573">
        <v>9.770576304625077</v>
      </c>
      <c r="G573">
        <v>43286.45228184875</v>
      </c>
      <c r="H573">
        <v>0.4572373325978985</v>
      </c>
      <c r="I573">
        <v>0.1915358846832611</v>
      </c>
      <c r="J573">
        <v>21.5082181607137</v>
      </c>
      <c r="K573">
        <v>2.852066183719138</v>
      </c>
      <c r="L573">
        <v>924.7292457572662</v>
      </c>
      <c r="M573">
        <v>370.9192168964358</v>
      </c>
      <c r="N573">
        <v>292.1136988566508</v>
      </c>
    </row>
    <row r="574" spans="1:14">
      <c r="A574">
        <v>572</v>
      </c>
      <c r="B574">
        <v>24.07313739826128</v>
      </c>
      <c r="C574">
        <v>3776.487384639446</v>
      </c>
      <c r="D574">
        <v>0.4003491336932534</v>
      </c>
      <c r="E574">
        <v>353.4500220751339</v>
      </c>
      <c r="F574">
        <v>9.785458584486967</v>
      </c>
      <c r="G574">
        <v>43282.48278385176</v>
      </c>
      <c r="H574">
        <v>0.4571932671202751</v>
      </c>
      <c r="I574">
        <v>0.1915174257350544</v>
      </c>
      <c r="J574">
        <v>21.50412066975688</v>
      </c>
      <c r="K574">
        <v>2.852066183719138</v>
      </c>
      <c r="L574">
        <v>924.7292457572662</v>
      </c>
      <c r="M574">
        <v>370.9549670564406</v>
      </c>
      <c r="N574">
        <v>292.3926628301684</v>
      </c>
    </row>
    <row r="575" spans="1:14">
      <c r="A575">
        <v>573</v>
      </c>
      <c r="B575">
        <v>24.11194846551046</v>
      </c>
      <c r="C575">
        <v>3781.21154331981</v>
      </c>
      <c r="D575">
        <v>0.4004023134882567</v>
      </c>
      <c r="E575">
        <v>353.8531542750995</v>
      </c>
      <c r="F575">
        <v>9.773838375842194</v>
      </c>
      <c r="G575">
        <v>43287.06196795144</v>
      </c>
      <c r="H575">
        <v>0.4572033349931363</v>
      </c>
      <c r="I575">
        <v>0.1915216431486334</v>
      </c>
      <c r="J575">
        <v>21.50620783188835</v>
      </c>
      <c r="K575">
        <v>2.852066183719138</v>
      </c>
      <c r="L575">
        <v>924.7292457572662</v>
      </c>
      <c r="M575">
        <v>370.9467984208256</v>
      </c>
      <c r="N575">
        <v>292.1540276755484</v>
      </c>
    </row>
    <row r="576" spans="1:14">
      <c r="A576">
        <v>574</v>
      </c>
      <c r="B576">
        <v>24.12641135351437</v>
      </c>
      <c r="C576">
        <v>3783.381151460632</v>
      </c>
      <c r="D576">
        <v>0.4004000203979757</v>
      </c>
      <c r="E576">
        <v>354.0367410298687</v>
      </c>
      <c r="F576">
        <v>9.76806532153898</v>
      </c>
      <c r="G576">
        <v>43285.78943689177</v>
      </c>
      <c r="H576">
        <v>0.4572729860031998</v>
      </c>
      <c r="I576">
        <v>0.1915508198297146</v>
      </c>
      <c r="J576">
        <v>21.50732484133664</v>
      </c>
      <c r="K576">
        <v>2.852066183719138</v>
      </c>
      <c r="L576">
        <v>924.7292457572662</v>
      </c>
      <c r="M576">
        <v>370.8902964625188</v>
      </c>
      <c r="N576">
        <v>292.0788060318341</v>
      </c>
    </row>
    <row r="577" spans="1:14">
      <c r="A577">
        <v>575</v>
      </c>
      <c r="B577">
        <v>24.10199897079255</v>
      </c>
      <c r="C577">
        <v>3779.988247304085</v>
      </c>
      <c r="D577">
        <v>0.4003669830523265</v>
      </c>
      <c r="E577">
        <v>353.7446743537194</v>
      </c>
      <c r="F577">
        <v>9.776890616496184</v>
      </c>
      <c r="G577">
        <v>43286.22424046445</v>
      </c>
      <c r="H577">
        <v>0.4572062911482215</v>
      </c>
      <c r="I577">
        <v>0.191522881476607</v>
      </c>
      <c r="J577">
        <v>21.50582324092582</v>
      </c>
      <c r="K577">
        <v>2.852066183719138</v>
      </c>
      <c r="L577">
        <v>924.7292457572662</v>
      </c>
      <c r="M577">
        <v>370.9443999930573</v>
      </c>
      <c r="N577">
        <v>292.2121083695901</v>
      </c>
    </row>
    <row r="578" spans="1:14">
      <c r="A578">
        <v>576</v>
      </c>
      <c r="B578">
        <v>24.1191322453655</v>
      </c>
      <c r="C578">
        <v>3781.525182561519</v>
      </c>
      <c r="D578">
        <v>0.4003006495400416</v>
      </c>
      <c r="E578">
        <v>353.8903647993504</v>
      </c>
      <c r="F578">
        <v>9.773845969760416</v>
      </c>
      <c r="G578">
        <v>43293.25031965098</v>
      </c>
      <c r="H578">
        <v>0.4571844647545429</v>
      </c>
      <c r="I578">
        <v>0.1915137384401036</v>
      </c>
      <c r="J578">
        <v>21.50570856749396</v>
      </c>
      <c r="K578">
        <v>2.852066183719138</v>
      </c>
      <c r="L578">
        <v>924.7292457572662</v>
      </c>
      <c r="M578">
        <v>370.962109209207</v>
      </c>
      <c r="N578">
        <v>292.1331744215707</v>
      </c>
    </row>
    <row r="579" spans="1:14">
      <c r="A579">
        <v>577</v>
      </c>
      <c r="B579">
        <v>24.11682373284826</v>
      </c>
      <c r="C579">
        <v>3780.704397515031</v>
      </c>
      <c r="D579">
        <v>0.4004161172883158</v>
      </c>
      <c r="E579">
        <v>353.8243851725627</v>
      </c>
      <c r="F579">
        <v>9.775569619185804</v>
      </c>
      <c r="G579">
        <v>43290.23908433835</v>
      </c>
      <c r="H579">
        <v>0.457154602401805</v>
      </c>
      <c r="I579">
        <v>0.1915012291550068</v>
      </c>
      <c r="J579">
        <v>21.50505471032044</v>
      </c>
      <c r="K579">
        <v>2.852066183719138</v>
      </c>
      <c r="L579">
        <v>924.7292457572662</v>
      </c>
      <c r="M579">
        <v>370.9863412770889</v>
      </c>
      <c r="N579">
        <v>292.1296996381415</v>
      </c>
    </row>
    <row r="580" spans="1:14">
      <c r="A580">
        <v>578</v>
      </c>
      <c r="B580">
        <v>24.13690952935956</v>
      </c>
      <c r="C580">
        <v>3782.69031077527</v>
      </c>
      <c r="D580">
        <v>0.4002367920098441</v>
      </c>
      <c r="E580">
        <v>353.996649476052</v>
      </c>
      <c r="F580">
        <v>9.772054809251209</v>
      </c>
      <c r="G580">
        <v>43302.47507603701</v>
      </c>
      <c r="H580">
        <v>0.4572075570957828</v>
      </c>
      <c r="I580">
        <v>0.1915234117797315</v>
      </c>
      <c r="J580">
        <v>21.50591795689378</v>
      </c>
      <c r="K580">
        <v>2.852066183719138</v>
      </c>
      <c r="L580">
        <v>924.7292457572662</v>
      </c>
      <c r="M580">
        <v>370.9433728968265</v>
      </c>
      <c r="N580">
        <v>292.0399604110287</v>
      </c>
    </row>
    <row r="581" spans="1:14">
      <c r="A581">
        <v>579</v>
      </c>
      <c r="B581">
        <v>24.12008416279093</v>
      </c>
      <c r="C581">
        <v>3782.035398779706</v>
      </c>
      <c r="D581">
        <v>0.400293162325259</v>
      </c>
      <c r="E581">
        <v>353.9293655858792</v>
      </c>
      <c r="F581">
        <v>9.772222035434714</v>
      </c>
      <c r="G581">
        <v>43290.94031489646</v>
      </c>
      <c r="H581">
        <v>0.4572055011664497</v>
      </c>
      <c r="I581">
        <v>0.1915225505546836</v>
      </c>
      <c r="J581">
        <v>21.50622304934696</v>
      </c>
      <c r="K581">
        <v>2.852066183719138</v>
      </c>
      <c r="L581">
        <v>924.7292457572662</v>
      </c>
      <c r="M581">
        <v>370.9450409287267</v>
      </c>
      <c r="N581">
        <v>292.1276942918504</v>
      </c>
    </row>
    <row r="582" spans="1:14">
      <c r="A582">
        <v>580</v>
      </c>
      <c r="B582">
        <v>24.125698390566</v>
      </c>
      <c r="C582">
        <v>3782.694983789645</v>
      </c>
      <c r="D582">
        <v>0.4003579889567205</v>
      </c>
      <c r="E582">
        <v>353.9963224351001</v>
      </c>
      <c r="F582">
        <v>9.770362808762179</v>
      </c>
      <c r="G582">
        <v>43289.76576241732</v>
      </c>
      <c r="H582">
        <v>0.4571564630853255</v>
      </c>
      <c r="I582">
        <v>0.1915020085919398</v>
      </c>
      <c r="J582">
        <v>21.50591968058849</v>
      </c>
      <c r="K582">
        <v>2.852066183719138</v>
      </c>
      <c r="L582">
        <v>924.7292457572662</v>
      </c>
      <c r="M582">
        <v>370.9848313166543</v>
      </c>
      <c r="N582">
        <v>292.0983894972436</v>
      </c>
    </row>
    <row r="583" spans="1:14">
      <c r="A583">
        <v>581</v>
      </c>
      <c r="B583">
        <v>24.11722673072261</v>
      </c>
      <c r="C583">
        <v>3781.485390306776</v>
      </c>
      <c r="D583">
        <v>0.4002665338504268</v>
      </c>
      <c r="E583">
        <v>353.8873861767276</v>
      </c>
      <c r="F583">
        <v>9.773695913402316</v>
      </c>
      <c r="G583">
        <v>43291.33760106193</v>
      </c>
      <c r="H583">
        <v>0.4571991350160903</v>
      </c>
      <c r="I583">
        <v>0.1915198837859091</v>
      </c>
      <c r="J583">
        <v>21.50564235850087</v>
      </c>
      <c r="K583">
        <v>2.852066183719138</v>
      </c>
      <c r="L583">
        <v>924.7292457572662</v>
      </c>
      <c r="M583">
        <v>370.9502060564034</v>
      </c>
      <c r="N583">
        <v>292.1530301895828</v>
      </c>
    </row>
    <row r="584" spans="1:14">
      <c r="A584">
        <v>582</v>
      </c>
      <c r="B584">
        <v>24.09553808844018</v>
      </c>
      <c r="C584">
        <v>3778.487486149661</v>
      </c>
      <c r="D584">
        <v>0.4002573749169195</v>
      </c>
      <c r="E584">
        <v>353.6261893682422</v>
      </c>
      <c r="F584">
        <v>9.781301447455448</v>
      </c>
      <c r="G584">
        <v>43290.2112243341</v>
      </c>
      <c r="H584">
        <v>0.4571582015338386</v>
      </c>
      <c r="I584">
        <v>0.1915027368248512</v>
      </c>
      <c r="J584">
        <v>21.50449578191016</v>
      </c>
      <c r="K584">
        <v>2.852066183719138</v>
      </c>
      <c r="L584">
        <v>924.7292457572662</v>
      </c>
      <c r="M584">
        <v>370.9834205620704</v>
      </c>
      <c r="N584">
        <v>292.2716833671959</v>
      </c>
    </row>
    <row r="585" spans="1:14">
      <c r="A585">
        <v>583</v>
      </c>
      <c r="B585">
        <v>24.11984558492602</v>
      </c>
      <c r="C585">
        <v>3781.882783742567</v>
      </c>
      <c r="D585">
        <v>0.4002854961502658</v>
      </c>
      <c r="E585">
        <v>353.9217200303468</v>
      </c>
      <c r="F585">
        <v>9.77240646439847</v>
      </c>
      <c r="G585">
        <v>43289.35251628439</v>
      </c>
      <c r="H585">
        <v>0.4572068592121503</v>
      </c>
      <c r="I585">
        <v>0.1915231194375507</v>
      </c>
      <c r="J585">
        <v>21.5057419017491</v>
      </c>
      <c r="K585">
        <v>2.852066183719138</v>
      </c>
      <c r="L585">
        <v>924.7292457572662</v>
      </c>
      <c r="M585">
        <v>370.9439391072922</v>
      </c>
      <c r="N585">
        <v>292.1354237569414</v>
      </c>
    </row>
    <row r="586" spans="1:14">
      <c r="A586">
        <v>584</v>
      </c>
      <c r="B586">
        <v>24.13219560908504</v>
      </c>
      <c r="C586">
        <v>3784.115027077098</v>
      </c>
      <c r="D586">
        <v>0.4002605186007139</v>
      </c>
      <c r="E586">
        <v>354.1106762949292</v>
      </c>
      <c r="F586">
        <v>9.766107165481214</v>
      </c>
      <c r="G586">
        <v>43285.30675128374</v>
      </c>
      <c r="H586">
        <v>0.4572973902247458</v>
      </c>
      <c r="I586">
        <v>0.19156104271361</v>
      </c>
      <c r="J586">
        <v>21.5070290102534</v>
      </c>
      <c r="K586">
        <v>2.852066183719138</v>
      </c>
      <c r="L586">
        <v>924.7292457572662</v>
      </c>
      <c r="M586">
        <v>370.8705034587587</v>
      </c>
      <c r="N586">
        <v>292.084412649459</v>
      </c>
    </row>
    <row r="587" spans="1:14">
      <c r="A587">
        <v>585</v>
      </c>
      <c r="B587">
        <v>24.10966089933101</v>
      </c>
      <c r="C587">
        <v>3780.760791357835</v>
      </c>
      <c r="D587">
        <v>0.4003370697123435</v>
      </c>
      <c r="E587">
        <v>353.8174613195613</v>
      </c>
      <c r="F587">
        <v>9.775483789868318</v>
      </c>
      <c r="G587">
        <v>43290.6926479746</v>
      </c>
      <c r="H587">
        <v>0.4571578024069367</v>
      </c>
      <c r="I587">
        <v>0.19150256963132</v>
      </c>
      <c r="J587">
        <v>21.50587420821412</v>
      </c>
      <c r="K587">
        <v>2.852066183719138</v>
      </c>
      <c r="L587">
        <v>924.7292457572662</v>
      </c>
      <c r="M587">
        <v>370.9837444534336</v>
      </c>
      <c r="N587">
        <v>292.1783835232295</v>
      </c>
    </row>
    <row r="588" spans="1:14">
      <c r="A588">
        <v>586</v>
      </c>
      <c r="B588">
        <v>24.1245942923523</v>
      </c>
      <c r="C588">
        <v>3782.376319877719</v>
      </c>
      <c r="D588">
        <v>0.4003063314981135</v>
      </c>
      <c r="E588">
        <v>353.9655689892818</v>
      </c>
      <c r="F588">
        <v>9.771460549493813</v>
      </c>
      <c r="G588">
        <v>43291.84297544762</v>
      </c>
      <c r="H588">
        <v>0.4571722164937448</v>
      </c>
      <c r="I588">
        <v>0.1915086076659945</v>
      </c>
      <c r="J588">
        <v>21.50591041761383</v>
      </c>
      <c r="K588">
        <v>2.852066183719138</v>
      </c>
      <c r="L588">
        <v>924.7292457572662</v>
      </c>
      <c r="M588">
        <v>370.9720477848605</v>
      </c>
      <c r="N588">
        <v>292.1074850893414</v>
      </c>
    </row>
    <row r="589" spans="1:14">
      <c r="A589">
        <v>587</v>
      </c>
      <c r="B589">
        <v>24.13446502580478</v>
      </c>
      <c r="C589">
        <v>3784.375427225725</v>
      </c>
      <c r="D589">
        <v>0.4003012418996537</v>
      </c>
      <c r="E589">
        <v>354.1206097304856</v>
      </c>
      <c r="F589">
        <v>9.76607513423761</v>
      </c>
      <c r="G589">
        <v>43290.15050629612</v>
      </c>
      <c r="H589">
        <v>0.4572786631420656</v>
      </c>
      <c r="I589">
        <v>0.1915531979728311</v>
      </c>
      <c r="J589">
        <v>21.50790722902863</v>
      </c>
      <c r="K589">
        <v>2.852066183719138</v>
      </c>
      <c r="L589">
        <v>924.7292457572662</v>
      </c>
      <c r="M589">
        <v>370.8856918398087</v>
      </c>
      <c r="N589">
        <v>292.0406550403499</v>
      </c>
    </row>
    <row r="590" spans="1:14">
      <c r="A590">
        <v>588</v>
      </c>
      <c r="B590">
        <v>24.1164359448304</v>
      </c>
      <c r="C590">
        <v>3779.771950480374</v>
      </c>
      <c r="D590">
        <v>0.4001284704325956</v>
      </c>
      <c r="E590">
        <v>353.7547852830628</v>
      </c>
      <c r="F590">
        <v>9.778732382224094</v>
      </c>
      <c r="G590">
        <v>43295.91772856766</v>
      </c>
      <c r="H590">
        <v>0.4572172948387388</v>
      </c>
      <c r="I590">
        <v>0.1915274909024954</v>
      </c>
      <c r="J590">
        <v>21.50372590343859</v>
      </c>
      <c r="K590">
        <v>2.852066183719138</v>
      </c>
      <c r="L590">
        <v>924.7292457572662</v>
      </c>
      <c r="M590">
        <v>370.9354726024653</v>
      </c>
      <c r="N590">
        <v>292.1826322225993</v>
      </c>
    </row>
    <row r="591" spans="1:14">
      <c r="A591">
        <v>589</v>
      </c>
      <c r="B591">
        <v>24.12057915868649</v>
      </c>
      <c r="C591">
        <v>3782.800533550335</v>
      </c>
      <c r="D591">
        <v>0.400316332016534</v>
      </c>
      <c r="E591">
        <v>353.9759124383341</v>
      </c>
      <c r="F591">
        <v>9.770052369199671</v>
      </c>
      <c r="G591">
        <v>43289.47961944462</v>
      </c>
      <c r="H591">
        <v>0.4572904709086084</v>
      </c>
      <c r="I591">
        <v>0.1915581442247</v>
      </c>
      <c r="J591">
        <v>21.50789452885203</v>
      </c>
      <c r="K591">
        <v>2.852066183719138</v>
      </c>
      <c r="L591">
        <v>924.7292457572662</v>
      </c>
      <c r="M591">
        <v>370.8761151441597</v>
      </c>
      <c r="N591">
        <v>292.1063226117754</v>
      </c>
    </row>
    <row r="592" spans="1:14">
      <c r="A592">
        <v>590</v>
      </c>
      <c r="B592">
        <v>24.12886056667542</v>
      </c>
      <c r="C592">
        <v>3783.522320225797</v>
      </c>
      <c r="D592">
        <v>0.400410469210402</v>
      </c>
      <c r="E592">
        <v>354.047513353959</v>
      </c>
      <c r="F592">
        <v>9.767737807627798</v>
      </c>
      <c r="G592">
        <v>43286.06901594447</v>
      </c>
      <c r="H592">
        <v>0.4573464182094586</v>
      </c>
      <c r="I592">
        <v>0.1915815804469855</v>
      </c>
      <c r="J592">
        <v>21.5075485108709</v>
      </c>
      <c r="K592">
        <v>2.852066183719138</v>
      </c>
      <c r="L592">
        <v>924.7292457572662</v>
      </c>
      <c r="M592">
        <v>370.8307457769442</v>
      </c>
      <c r="N592">
        <v>292.0588642562518</v>
      </c>
    </row>
    <row r="593" spans="1:14">
      <c r="A593">
        <v>591</v>
      </c>
      <c r="B593">
        <v>24.12422060460922</v>
      </c>
      <c r="C593">
        <v>3783.042808282973</v>
      </c>
      <c r="D593">
        <v>0.4002964682203615</v>
      </c>
      <c r="E593">
        <v>353.9982064956387</v>
      </c>
      <c r="F593">
        <v>9.769500900684756</v>
      </c>
      <c r="G593">
        <v>43290.04123509715</v>
      </c>
      <c r="H593">
        <v>0.4573145399742726</v>
      </c>
      <c r="I593">
        <v>0.1915682267124079</v>
      </c>
      <c r="J593">
        <v>21.5078695116568</v>
      </c>
      <c r="K593">
        <v>2.852066183719138</v>
      </c>
      <c r="L593">
        <v>924.7292457572662</v>
      </c>
      <c r="M593">
        <v>370.8565954464715</v>
      </c>
      <c r="N593">
        <v>292.0889557198062</v>
      </c>
    </row>
    <row r="594" spans="1:14">
      <c r="A594">
        <v>592</v>
      </c>
      <c r="B594">
        <v>24.11739743409316</v>
      </c>
      <c r="C594">
        <v>3782.171210438822</v>
      </c>
      <c r="D594">
        <v>0.4002940539671395</v>
      </c>
      <c r="E594">
        <v>353.9138471235465</v>
      </c>
      <c r="F594">
        <v>9.771942934222986</v>
      </c>
      <c r="G594">
        <v>43291.48346113664</v>
      </c>
      <c r="H594">
        <v>0.4572947025591973</v>
      </c>
      <c r="I594">
        <v>0.1915599168554137</v>
      </c>
      <c r="J594">
        <v>21.50811212052095</v>
      </c>
      <c r="K594">
        <v>2.852066183719138</v>
      </c>
      <c r="L594">
        <v>924.7292457572662</v>
      </c>
      <c r="M594">
        <v>370.872683181965</v>
      </c>
      <c r="N594">
        <v>292.1190235159902</v>
      </c>
    </row>
    <row r="595" spans="1:14">
      <c r="A595">
        <v>593</v>
      </c>
      <c r="B595">
        <v>24.12384684087998</v>
      </c>
      <c r="C595">
        <v>3782.884920729097</v>
      </c>
      <c r="D595">
        <v>0.400329117730688</v>
      </c>
      <c r="E595">
        <v>353.9877659510508</v>
      </c>
      <c r="F595">
        <v>9.769797706332874</v>
      </c>
      <c r="G595">
        <v>43289.20183311884</v>
      </c>
      <c r="H595">
        <v>0.4572989903679193</v>
      </c>
      <c r="I595">
        <v>0.191561713010667</v>
      </c>
      <c r="J595">
        <v>21.50759773159454</v>
      </c>
      <c r="K595">
        <v>2.852066183719138</v>
      </c>
      <c r="L595">
        <v>924.7292457572662</v>
      </c>
      <c r="M595">
        <v>370.8692057390677</v>
      </c>
      <c r="N595">
        <v>292.0890576444048</v>
      </c>
    </row>
    <row r="596" spans="1:14">
      <c r="A596">
        <v>594</v>
      </c>
      <c r="B596">
        <v>24.12743214729327</v>
      </c>
      <c r="C596">
        <v>3784.854653368947</v>
      </c>
      <c r="D596">
        <v>0.400264714163493</v>
      </c>
      <c r="E596">
        <v>354.1352715333297</v>
      </c>
      <c r="F596">
        <v>9.765190919860045</v>
      </c>
      <c r="G596">
        <v>43292.81757753511</v>
      </c>
      <c r="H596">
        <v>0.4573317108270694</v>
      </c>
      <c r="I596">
        <v>0.191575419551327</v>
      </c>
      <c r="J596">
        <v>21.51007611732819</v>
      </c>
      <c r="K596">
        <v>2.852066183719138</v>
      </c>
      <c r="L596">
        <v>924.7292457572662</v>
      </c>
      <c r="M596">
        <v>370.8426713649828</v>
      </c>
      <c r="N596">
        <v>292.0636608017129</v>
      </c>
    </row>
    <row r="597" spans="1:14">
      <c r="A597">
        <v>595</v>
      </c>
      <c r="B597">
        <v>24.1221135460376</v>
      </c>
      <c r="C597">
        <v>3783.072047964007</v>
      </c>
      <c r="D597">
        <v>0.4003416469659395</v>
      </c>
      <c r="E597">
        <v>353.9976686352894</v>
      </c>
      <c r="F597">
        <v>9.769275114535676</v>
      </c>
      <c r="G597">
        <v>43288.90421873871</v>
      </c>
      <c r="H597">
        <v>0.4572919833137179</v>
      </c>
      <c r="I597">
        <v>0.191558777768442</v>
      </c>
      <c r="J597">
        <v>21.50811817159055</v>
      </c>
      <c r="K597">
        <v>2.852066183719138</v>
      </c>
      <c r="L597">
        <v>924.7292457572662</v>
      </c>
      <c r="M597">
        <v>370.8748885428798</v>
      </c>
      <c r="N597">
        <v>292.092669298117</v>
      </c>
    </row>
    <row r="598" spans="1:14">
      <c r="A598">
        <v>596</v>
      </c>
      <c r="B598">
        <v>24.1110462294704</v>
      </c>
      <c r="C598">
        <v>3780.050124216199</v>
      </c>
      <c r="D598">
        <v>0.4003932700834881</v>
      </c>
      <c r="E598">
        <v>353.7690331023384</v>
      </c>
      <c r="F598">
        <v>9.776831889052287</v>
      </c>
      <c r="G598">
        <v>43286.99018270412</v>
      </c>
      <c r="H598">
        <v>0.4572017629081453</v>
      </c>
      <c r="I598">
        <v>0.191520984605098</v>
      </c>
      <c r="J598">
        <v>21.50455982546791</v>
      </c>
      <c r="K598">
        <v>2.852066183719138</v>
      </c>
      <c r="L598">
        <v>924.7292457572662</v>
      </c>
      <c r="M598">
        <v>370.9480739187395</v>
      </c>
      <c r="N598">
        <v>292.1754153346781</v>
      </c>
    </row>
    <row r="599" spans="1:14">
      <c r="A599">
        <v>597</v>
      </c>
      <c r="B599">
        <v>24.11799580132438</v>
      </c>
      <c r="C599">
        <v>3782.865163279102</v>
      </c>
      <c r="D599">
        <v>0.4003133309355227</v>
      </c>
      <c r="E599">
        <v>353.9743207470925</v>
      </c>
      <c r="F599">
        <v>9.76992672605796</v>
      </c>
      <c r="G599">
        <v>43289.79190898637</v>
      </c>
      <c r="H599">
        <v>0.4572737525593218</v>
      </c>
      <c r="I599">
        <v>0.191551140938676</v>
      </c>
      <c r="J599">
        <v>21.50839446162295</v>
      </c>
      <c r="K599">
        <v>2.852066183719138</v>
      </c>
      <c r="L599">
        <v>924.7292457572662</v>
      </c>
      <c r="M599">
        <v>370.8896747162985</v>
      </c>
      <c r="N599">
        <v>292.1158864795549</v>
      </c>
    </row>
    <row r="600" spans="1:14">
      <c r="A600">
        <v>598</v>
      </c>
      <c r="B600">
        <v>24.11480443618431</v>
      </c>
      <c r="C600">
        <v>3782.354405690859</v>
      </c>
      <c r="D600">
        <v>0.400318699010826</v>
      </c>
      <c r="E600">
        <v>353.9276921096878</v>
      </c>
      <c r="F600">
        <v>9.77108824911147</v>
      </c>
      <c r="G600">
        <v>43288.59836424004</v>
      </c>
      <c r="H600">
        <v>0.4573456426408106</v>
      </c>
      <c r="I600">
        <v>0.1915812555626934</v>
      </c>
      <c r="J600">
        <v>21.50841515793586</v>
      </c>
      <c r="K600">
        <v>2.852066183719138</v>
      </c>
      <c r="L600">
        <v>924.7292457572662</v>
      </c>
      <c r="M600">
        <v>370.8313746332685</v>
      </c>
      <c r="N600">
        <v>292.1331888684485</v>
      </c>
    </row>
    <row r="601" spans="1:14">
      <c r="A601">
        <v>599</v>
      </c>
      <c r="B601">
        <v>24.12202435877474</v>
      </c>
      <c r="C601">
        <v>3782.82587615552</v>
      </c>
      <c r="D601">
        <v>0.4003169300081658</v>
      </c>
      <c r="E601">
        <v>353.9763804436759</v>
      </c>
      <c r="F601">
        <v>9.770060193928661</v>
      </c>
      <c r="G601">
        <v>43290.03401577884</v>
      </c>
      <c r="H601">
        <v>0.4573029466064547</v>
      </c>
      <c r="I601">
        <v>0.1915633702717738</v>
      </c>
      <c r="J601">
        <v>21.50799381557083</v>
      </c>
      <c r="K601">
        <v>2.852066183719138</v>
      </c>
      <c r="L601">
        <v>924.7292457572662</v>
      </c>
      <c r="M601">
        <v>370.8659972597576</v>
      </c>
      <c r="N601">
        <v>292.0924762373976</v>
      </c>
    </row>
    <row r="602" spans="1:14">
      <c r="A602">
        <v>600</v>
      </c>
      <c r="B602">
        <v>24.11082706581552</v>
      </c>
      <c r="C602">
        <v>3782.954508772059</v>
      </c>
      <c r="D602">
        <v>0.4003220832056342</v>
      </c>
      <c r="E602">
        <v>353.9592008309815</v>
      </c>
      <c r="F602">
        <v>9.769396218586122</v>
      </c>
      <c r="G602">
        <v>43287.52393556029</v>
      </c>
      <c r="H602">
        <v>0.4573145463353859</v>
      </c>
      <c r="I602">
        <v>0.1915682293770667</v>
      </c>
      <c r="J602">
        <v>21.50994236388902</v>
      </c>
      <c r="K602">
        <v>2.852066183719138</v>
      </c>
      <c r="L602">
        <v>924.7292457572662</v>
      </c>
      <c r="M602">
        <v>370.8565902879632</v>
      </c>
      <c r="N602">
        <v>292.1372115430467</v>
      </c>
    </row>
    <row r="603" spans="1:14">
      <c r="A603">
        <v>601</v>
      </c>
      <c r="B603">
        <v>24.11352067899755</v>
      </c>
      <c r="C603">
        <v>3781.838881415353</v>
      </c>
      <c r="D603">
        <v>0.4003287187361786</v>
      </c>
      <c r="E603">
        <v>353.8848069155156</v>
      </c>
      <c r="F603">
        <v>9.772681509158783</v>
      </c>
      <c r="G603">
        <v>43290.57480344926</v>
      </c>
      <c r="H603">
        <v>0.4572796506735973</v>
      </c>
      <c r="I603">
        <v>0.1915536116479886</v>
      </c>
      <c r="J603">
        <v>21.5080496990362</v>
      </c>
      <c r="K603">
        <v>2.852066183719138</v>
      </c>
      <c r="L603">
        <v>924.7292457572662</v>
      </c>
      <c r="M603">
        <v>370.8848908828577</v>
      </c>
      <c r="N603">
        <v>292.1328867533481</v>
      </c>
    </row>
    <row r="604" spans="1:14">
      <c r="A604">
        <v>602</v>
      </c>
      <c r="B604">
        <v>24.12151959395027</v>
      </c>
      <c r="C604">
        <v>3781.978608429245</v>
      </c>
      <c r="D604">
        <v>0.4003381865609322</v>
      </c>
      <c r="E604">
        <v>353.9120387526638</v>
      </c>
      <c r="F604">
        <v>9.772428804821999</v>
      </c>
      <c r="G604">
        <v>43291.39437386729</v>
      </c>
      <c r="H604">
        <v>0.4572740402825461</v>
      </c>
      <c r="I604">
        <v>0.1915512614654099</v>
      </c>
      <c r="J604">
        <v>21.50695677743561</v>
      </c>
      <c r="K604">
        <v>2.852066183719138</v>
      </c>
      <c r="L604">
        <v>924.7292457572662</v>
      </c>
      <c r="M604">
        <v>370.8894413473255</v>
      </c>
      <c r="N604">
        <v>292.0931137139219</v>
      </c>
    </row>
    <row r="605" spans="1:14">
      <c r="A605">
        <v>603</v>
      </c>
      <c r="B605">
        <v>24.13449796917482</v>
      </c>
      <c r="C605">
        <v>3784.99522181318</v>
      </c>
      <c r="D605">
        <v>0.400327206361796</v>
      </c>
      <c r="E605">
        <v>354.1485511376776</v>
      </c>
      <c r="F605">
        <v>9.764382008980347</v>
      </c>
      <c r="G605">
        <v>43289.4394852965</v>
      </c>
      <c r="H605">
        <v>0.4573636360426899</v>
      </c>
      <c r="I605">
        <v>0.191588792965923</v>
      </c>
      <c r="J605">
        <v>21.50987703737475</v>
      </c>
      <c r="K605">
        <v>2.852066183719138</v>
      </c>
      <c r="L605">
        <v>924.7292457572662</v>
      </c>
      <c r="M605">
        <v>370.816785546104</v>
      </c>
      <c r="N605">
        <v>292.013062470176</v>
      </c>
    </row>
    <row r="606" spans="1:14">
      <c r="A606">
        <v>604</v>
      </c>
      <c r="B606">
        <v>24.10510558517856</v>
      </c>
      <c r="C606">
        <v>3779.309298948041</v>
      </c>
      <c r="D606">
        <v>0.4002693170569735</v>
      </c>
      <c r="E606">
        <v>353.6890447490749</v>
      </c>
      <c r="F606">
        <v>9.779821809920042</v>
      </c>
      <c r="G606">
        <v>43295.10400596952</v>
      </c>
      <c r="H606">
        <v>0.4572217617748043</v>
      </c>
      <c r="I606">
        <v>0.1915293620938661</v>
      </c>
      <c r="J606">
        <v>21.50549501081931</v>
      </c>
      <c r="K606">
        <v>2.852066183719138</v>
      </c>
      <c r="L606">
        <v>924.7292457572662</v>
      </c>
      <c r="M606">
        <v>370.9318486606941</v>
      </c>
      <c r="N606">
        <v>292.1999055124617</v>
      </c>
    </row>
    <row r="607" spans="1:14">
      <c r="A607">
        <v>605</v>
      </c>
      <c r="B607">
        <v>24.12772719693339</v>
      </c>
      <c r="C607">
        <v>3783.201202007495</v>
      </c>
      <c r="D607">
        <v>0.400327036455938</v>
      </c>
      <c r="E607">
        <v>354.0122724701332</v>
      </c>
      <c r="F607">
        <v>9.76922028999156</v>
      </c>
      <c r="G607">
        <v>43291.01287694232</v>
      </c>
      <c r="H607">
        <v>0.4573108504482716</v>
      </c>
      <c r="I607">
        <v>0.1915666811766953</v>
      </c>
      <c r="J607">
        <v>21.50792475628299</v>
      </c>
      <c r="K607">
        <v>2.852066183719138</v>
      </c>
      <c r="L607">
        <v>924.7292457572662</v>
      </c>
      <c r="M607">
        <v>370.859587470498</v>
      </c>
      <c r="N607">
        <v>292.0611366727704</v>
      </c>
    </row>
    <row r="608" spans="1:14">
      <c r="A608">
        <v>606</v>
      </c>
      <c r="B608">
        <v>24.09421458920547</v>
      </c>
      <c r="C608">
        <v>3779.411980536326</v>
      </c>
      <c r="D608">
        <v>0.4002474288539293</v>
      </c>
      <c r="E608">
        <v>353.6726212824036</v>
      </c>
      <c r="F608">
        <v>9.77860945179042</v>
      </c>
      <c r="G608">
        <v>43287.94841956308</v>
      </c>
      <c r="H608">
        <v>0.4573082811540976</v>
      </c>
      <c r="I608">
        <v>0.1915656049040518</v>
      </c>
      <c r="J608">
        <v>21.50702669063738</v>
      </c>
      <c r="K608">
        <v>2.852066183719138</v>
      </c>
      <c r="L608">
        <v>924.7292457572662</v>
      </c>
      <c r="M608">
        <v>370.8616710701536</v>
      </c>
      <c r="N608">
        <v>292.2529035166836</v>
      </c>
    </row>
    <row r="609" spans="1:14">
      <c r="A609">
        <v>607</v>
      </c>
      <c r="B609">
        <v>24.13098161542325</v>
      </c>
      <c r="C609">
        <v>3784.759237758793</v>
      </c>
      <c r="D609">
        <v>0.4003863068858984</v>
      </c>
      <c r="E609">
        <v>354.1338595420899</v>
      </c>
      <c r="F609">
        <v>9.764898572139792</v>
      </c>
      <c r="G609">
        <v>43288.7411427656</v>
      </c>
      <c r="H609">
        <v>0.4572942435600306</v>
      </c>
      <c r="I609">
        <v>0.1915597245814999</v>
      </c>
      <c r="J609">
        <v>21.50948211062642</v>
      </c>
      <c r="K609">
        <v>2.852066183719138</v>
      </c>
      <c r="L609">
        <v>924.7292457572662</v>
      </c>
      <c r="M609">
        <v>370.8730554373677</v>
      </c>
      <c r="N609">
        <v>292.0276635200261</v>
      </c>
    </row>
    <row r="610" spans="1:14">
      <c r="A610">
        <v>608</v>
      </c>
      <c r="B610">
        <v>24.12201639449731</v>
      </c>
      <c r="C610">
        <v>3782.848317902703</v>
      </c>
      <c r="D610">
        <v>0.4003098961207378</v>
      </c>
      <c r="E610">
        <v>353.9803039562883</v>
      </c>
      <c r="F610">
        <v>9.769927738269466</v>
      </c>
      <c r="G610">
        <v>43289.47041088535</v>
      </c>
      <c r="H610">
        <v>0.4573156376112706</v>
      </c>
      <c r="I610">
        <v>0.1915686865105444</v>
      </c>
      <c r="J610">
        <v>21.50788907408936</v>
      </c>
      <c r="K610">
        <v>2.852066183719138</v>
      </c>
      <c r="L610">
        <v>924.7292457572662</v>
      </c>
      <c r="M610">
        <v>370.8557053261987</v>
      </c>
      <c r="N610">
        <v>292.0967337166853</v>
      </c>
    </row>
    <row r="611" spans="1:14">
      <c r="A611">
        <v>609</v>
      </c>
      <c r="B611">
        <v>24.10979435912529</v>
      </c>
      <c r="C611">
        <v>3781.278093621197</v>
      </c>
      <c r="D611">
        <v>0.4003046777369694</v>
      </c>
      <c r="E611">
        <v>353.8479468619986</v>
      </c>
      <c r="F611">
        <v>9.773846519824714</v>
      </c>
      <c r="G611">
        <v>43288.42446105608</v>
      </c>
      <c r="H611">
        <v>0.4573021442837676</v>
      </c>
      <c r="I611">
        <v>0.1915630341802635</v>
      </c>
      <c r="J611">
        <v>21.50712445211002</v>
      </c>
      <c r="K611">
        <v>2.852066183719138</v>
      </c>
      <c r="L611">
        <v>924.7292457572662</v>
      </c>
      <c r="M611">
        <v>370.8666479328546</v>
      </c>
      <c r="N611">
        <v>292.1696710197043</v>
      </c>
    </row>
    <row r="612" spans="1:14">
      <c r="A612">
        <v>610</v>
      </c>
      <c r="B612">
        <v>24.10088378002379</v>
      </c>
      <c r="C612">
        <v>3779.791654493302</v>
      </c>
      <c r="D612">
        <v>0.4002839039841261</v>
      </c>
      <c r="E612">
        <v>353.7306387504804</v>
      </c>
      <c r="F612">
        <v>9.777659759528468</v>
      </c>
      <c r="G612">
        <v>43288.19450847954</v>
      </c>
      <c r="H612">
        <v>0.4572794448315944</v>
      </c>
      <c r="I612">
        <v>0.191553525421149</v>
      </c>
      <c r="J612">
        <v>21.50581999201209</v>
      </c>
      <c r="K612">
        <v>2.852066183719138</v>
      </c>
      <c r="L612">
        <v>924.7292457572662</v>
      </c>
      <c r="M612">
        <v>370.8850578347937</v>
      </c>
      <c r="N612">
        <v>292.2326394924754</v>
      </c>
    </row>
    <row r="613" spans="1:14">
      <c r="A613">
        <v>611</v>
      </c>
      <c r="B613">
        <v>24.12633112281883</v>
      </c>
      <c r="C613">
        <v>3783.656517104516</v>
      </c>
      <c r="D613">
        <v>0.4003334368203013</v>
      </c>
      <c r="E613">
        <v>354.0476883709458</v>
      </c>
      <c r="F613">
        <v>9.767727066037194</v>
      </c>
      <c r="G613">
        <v>43288.60933081773</v>
      </c>
      <c r="H613">
        <v>0.4573469082380367</v>
      </c>
      <c r="I613">
        <v>0.1915817857190631</v>
      </c>
      <c r="J613">
        <v>21.50847450310536</v>
      </c>
      <c r="K613">
        <v>2.852066183719138</v>
      </c>
      <c r="L613">
        <v>924.7292457572662</v>
      </c>
      <c r="M613">
        <v>370.8303484469106</v>
      </c>
      <c r="N613">
        <v>292.070025211836</v>
      </c>
    </row>
    <row r="614" spans="1:14">
      <c r="A614">
        <v>612</v>
      </c>
      <c r="B614">
        <v>24.10887383995332</v>
      </c>
      <c r="C614">
        <v>3781.083192490154</v>
      </c>
      <c r="D614">
        <v>0.4002948157840372</v>
      </c>
      <c r="E614">
        <v>353.8288921379386</v>
      </c>
      <c r="F614">
        <v>9.774506619076162</v>
      </c>
      <c r="G614">
        <v>43289.60637394344</v>
      </c>
      <c r="H614">
        <v>0.4572924598924768</v>
      </c>
      <c r="I614">
        <v>0.1915589774064149</v>
      </c>
      <c r="J614">
        <v>21.50713599673229</v>
      </c>
      <c r="K614">
        <v>2.852066183719138</v>
      </c>
      <c r="L614">
        <v>924.7292457572662</v>
      </c>
      <c r="M614">
        <v>370.8745020263527</v>
      </c>
      <c r="N614">
        <v>292.1718359520406</v>
      </c>
    </row>
    <row r="615" spans="1:14">
      <c r="A615">
        <v>613</v>
      </c>
      <c r="B615">
        <v>24.11812732652364</v>
      </c>
      <c r="C615">
        <v>3781.725654573547</v>
      </c>
      <c r="D615">
        <v>0.4002699112392469</v>
      </c>
      <c r="E615">
        <v>353.8889192192854</v>
      </c>
      <c r="F615">
        <v>9.773401130526175</v>
      </c>
      <c r="G615">
        <v>43293.80456489603</v>
      </c>
      <c r="H615">
        <v>0.4573092221443283</v>
      </c>
      <c r="I615">
        <v>0.1915659990831432</v>
      </c>
      <c r="J615">
        <v>21.50718931223549</v>
      </c>
      <c r="K615">
        <v>2.852066183719138</v>
      </c>
      <c r="L615">
        <v>924.7292457572662</v>
      </c>
      <c r="M615">
        <v>370.8609079602205</v>
      </c>
      <c r="N615">
        <v>292.1234180964317</v>
      </c>
    </row>
    <row r="616" spans="1:14">
      <c r="A616">
        <v>614</v>
      </c>
      <c r="B616">
        <v>24.12238156422109</v>
      </c>
      <c r="C616">
        <v>3782.091571939933</v>
      </c>
      <c r="D616">
        <v>0.4002533432670828</v>
      </c>
      <c r="E616">
        <v>353.9236940017703</v>
      </c>
      <c r="F616">
        <v>9.772687940722834</v>
      </c>
      <c r="G616">
        <v>43295.5623810118</v>
      </c>
      <c r="H616">
        <v>0.4573037526614283</v>
      </c>
      <c r="I616">
        <v>0.1915637079267321</v>
      </c>
      <c r="J616">
        <v>21.50715678106837</v>
      </c>
      <c r="K616">
        <v>2.852066183719138</v>
      </c>
      <c r="L616">
        <v>924.7292457572662</v>
      </c>
      <c r="M616">
        <v>370.8653435621213</v>
      </c>
      <c r="N616">
        <v>292.1045790256206</v>
      </c>
    </row>
    <row r="617" spans="1:14">
      <c r="A617">
        <v>615</v>
      </c>
      <c r="B617">
        <v>24.1045386073522</v>
      </c>
      <c r="C617">
        <v>3779.871057052313</v>
      </c>
      <c r="D617">
        <v>0.4002601651860307</v>
      </c>
      <c r="E617">
        <v>353.7310111746027</v>
      </c>
      <c r="F617">
        <v>9.778225511548996</v>
      </c>
      <c r="G617">
        <v>43294.02419026734</v>
      </c>
      <c r="H617">
        <v>0.457267140126791</v>
      </c>
      <c r="I617">
        <v>0.191548371002749</v>
      </c>
      <c r="J617">
        <v>21.5062510267271</v>
      </c>
      <c r="K617">
        <v>2.852066183719138</v>
      </c>
      <c r="L617">
        <v>924.7292457572662</v>
      </c>
      <c r="M617">
        <v>370.8950380646251</v>
      </c>
      <c r="N617">
        <v>292.2020799639299</v>
      </c>
    </row>
    <row r="618" spans="1:14">
      <c r="A618">
        <v>616</v>
      </c>
      <c r="B618">
        <v>24.10608808318038</v>
      </c>
      <c r="C618">
        <v>3780.209883396847</v>
      </c>
      <c r="D618">
        <v>0.4002514542330105</v>
      </c>
      <c r="E618">
        <v>353.7589462876572</v>
      </c>
      <c r="F618">
        <v>9.777207778993246</v>
      </c>
      <c r="G618">
        <v>43292.95594574774</v>
      </c>
      <c r="H618">
        <v>0.4572908780693878</v>
      </c>
      <c r="I618">
        <v>0.1915583147836079</v>
      </c>
      <c r="J618">
        <v>21.50648987655218</v>
      </c>
      <c r="K618">
        <v>2.852066183719138</v>
      </c>
      <c r="L618">
        <v>924.7292457572662</v>
      </c>
      <c r="M618">
        <v>370.8757849250032</v>
      </c>
      <c r="N618">
        <v>292.196646566979</v>
      </c>
    </row>
    <row r="619" spans="1:14">
      <c r="A619">
        <v>617</v>
      </c>
      <c r="B619">
        <v>24.10823040055597</v>
      </c>
      <c r="C619">
        <v>3780.418339944692</v>
      </c>
      <c r="D619">
        <v>0.4002597602345799</v>
      </c>
      <c r="E619">
        <v>353.7824660966501</v>
      </c>
      <c r="F619">
        <v>9.776576825516688</v>
      </c>
      <c r="G619">
        <v>43292.26165552125</v>
      </c>
      <c r="H619">
        <v>0.4572778280149286</v>
      </c>
      <c r="I619">
        <v>0.1915528481395966</v>
      </c>
      <c r="J619">
        <v>21.50621262779879</v>
      </c>
      <c r="K619">
        <v>2.852066183719138</v>
      </c>
      <c r="L619">
        <v>924.7292457572662</v>
      </c>
      <c r="M619">
        <v>370.8863691888673</v>
      </c>
      <c r="N619">
        <v>292.1896567327305</v>
      </c>
    </row>
    <row r="620" spans="1:14">
      <c r="A620">
        <v>618</v>
      </c>
      <c r="B620">
        <v>24.10013515337186</v>
      </c>
      <c r="C620">
        <v>3779.264273058741</v>
      </c>
      <c r="D620">
        <v>0.400241821337163</v>
      </c>
      <c r="E620">
        <v>353.6768004865315</v>
      </c>
      <c r="F620">
        <v>9.779815188429204</v>
      </c>
      <c r="G620">
        <v>43294.17326689361</v>
      </c>
      <c r="H620">
        <v>0.4572723645502772</v>
      </c>
      <c r="I620">
        <v>0.1915505595042187</v>
      </c>
      <c r="J620">
        <v>21.50609622073637</v>
      </c>
      <c r="K620">
        <v>2.852066183719138</v>
      </c>
      <c r="L620">
        <v>924.7292457572662</v>
      </c>
      <c r="M620">
        <v>370.8908005184751</v>
      </c>
      <c r="N620">
        <v>292.2272143469933</v>
      </c>
    </row>
    <row r="621" spans="1:14">
      <c r="A621">
        <v>619</v>
      </c>
      <c r="B621">
        <v>24.09477072734144</v>
      </c>
      <c r="C621">
        <v>3778.425578131138</v>
      </c>
      <c r="D621">
        <v>0.4002663286428364</v>
      </c>
      <c r="E621">
        <v>353.6114982504179</v>
      </c>
      <c r="F621">
        <v>9.781874543474137</v>
      </c>
      <c r="G621">
        <v>43293.33094366319</v>
      </c>
      <c r="H621">
        <v>0.4572244021820285</v>
      </c>
      <c r="I621">
        <v>0.1915304681556366</v>
      </c>
      <c r="J621">
        <v>21.5053008149401</v>
      </c>
      <c r="K621">
        <v>2.852066183719138</v>
      </c>
      <c r="L621">
        <v>924.7292457572662</v>
      </c>
      <c r="M621">
        <v>370.929706580945</v>
      </c>
      <c r="N621">
        <v>292.2593271532793</v>
      </c>
    </row>
    <row r="622" spans="1:14">
      <c r="A622">
        <v>620</v>
      </c>
      <c r="B622">
        <v>24.10402678949705</v>
      </c>
      <c r="C622">
        <v>3779.398978340538</v>
      </c>
      <c r="D622">
        <v>0.4002245874788178</v>
      </c>
      <c r="E622">
        <v>353.6961952583263</v>
      </c>
      <c r="F622">
        <v>9.779576398214429</v>
      </c>
      <c r="G622">
        <v>43295.00308542784</v>
      </c>
      <c r="H622">
        <v>0.4572666935654316</v>
      </c>
      <c r="I622">
        <v>0.1915481839390101</v>
      </c>
      <c r="J622">
        <v>21.50561919722245</v>
      </c>
      <c r="K622">
        <v>2.852066183719138</v>
      </c>
      <c r="L622">
        <v>924.7292457572662</v>
      </c>
      <c r="M622">
        <v>370.8954002764244</v>
      </c>
      <c r="N622">
        <v>292.2133110432474</v>
      </c>
    </row>
    <row r="623" spans="1:14">
      <c r="A623">
        <v>621</v>
      </c>
      <c r="B623">
        <v>24.10029776521372</v>
      </c>
      <c r="C623">
        <v>3778.467761855197</v>
      </c>
      <c r="D623">
        <v>0.400189068822086</v>
      </c>
      <c r="E623">
        <v>353.6177876204642</v>
      </c>
      <c r="F623">
        <v>9.782197516883661</v>
      </c>
      <c r="G623">
        <v>43296.5969046879</v>
      </c>
      <c r="H623">
        <v>0.4572613648294614</v>
      </c>
      <c r="I623">
        <v>0.1915459517412311</v>
      </c>
      <c r="J623">
        <v>21.50505530588731</v>
      </c>
      <c r="K623">
        <v>2.852066183719138</v>
      </c>
      <c r="L623">
        <v>924.7292457572662</v>
      </c>
      <c r="M623">
        <v>370.8997225389472</v>
      </c>
      <c r="N623">
        <v>292.2371314240638</v>
      </c>
    </row>
    <row r="624" spans="1:14">
      <c r="A624">
        <v>622</v>
      </c>
      <c r="B624">
        <v>24.10538364643853</v>
      </c>
      <c r="C624">
        <v>3779.903094814874</v>
      </c>
      <c r="D624">
        <v>0.4002099686273207</v>
      </c>
      <c r="E624">
        <v>353.7324202752364</v>
      </c>
      <c r="F624">
        <v>9.778325616607493</v>
      </c>
      <c r="G624">
        <v>43295.40751004259</v>
      </c>
      <c r="H624">
        <v>0.4572916901564809</v>
      </c>
      <c r="I624">
        <v>0.1915586549654101</v>
      </c>
      <c r="J624">
        <v>21.50635279957278</v>
      </c>
      <c r="K624">
        <v>2.852066183719138</v>
      </c>
      <c r="L624">
        <v>924.7292457572662</v>
      </c>
      <c r="M624">
        <v>370.8751263006612</v>
      </c>
      <c r="N624">
        <v>292.2023191779342</v>
      </c>
    </row>
    <row r="625" spans="1:14">
      <c r="A625">
        <v>623</v>
      </c>
      <c r="B625">
        <v>24.09617008896316</v>
      </c>
      <c r="C625">
        <v>3777.989336960484</v>
      </c>
      <c r="D625">
        <v>0.4002513304534505</v>
      </c>
      <c r="E625">
        <v>353.5817342680201</v>
      </c>
      <c r="F625">
        <v>9.783046653380396</v>
      </c>
      <c r="G625">
        <v>43293.65286831432</v>
      </c>
      <c r="H625">
        <v>0.4572520295711561</v>
      </c>
      <c r="I625">
        <v>0.1915420412185533</v>
      </c>
      <c r="J625">
        <v>21.50452859464235</v>
      </c>
      <c r="K625">
        <v>2.852066183719138</v>
      </c>
      <c r="L625">
        <v>924.7292457572662</v>
      </c>
      <c r="M625">
        <v>370.9072948283896</v>
      </c>
      <c r="N625">
        <v>292.2594088766402</v>
      </c>
    </row>
    <row r="626" spans="1:14">
      <c r="A626">
        <v>624</v>
      </c>
      <c r="B626">
        <v>24.106043004327</v>
      </c>
      <c r="C626">
        <v>3779.597608443838</v>
      </c>
      <c r="D626">
        <v>0.4002484569390089</v>
      </c>
      <c r="E626">
        <v>353.7157391302858</v>
      </c>
      <c r="F626">
        <v>9.778940723084542</v>
      </c>
      <c r="G626">
        <v>43294.08292956693</v>
      </c>
      <c r="H626">
        <v>0.4572800827293281</v>
      </c>
      <c r="I626">
        <v>0.1915537926353462</v>
      </c>
      <c r="J626">
        <v>21.50553958290659</v>
      </c>
      <c r="K626">
        <v>2.852066183719138</v>
      </c>
      <c r="L626">
        <v>924.7292457572662</v>
      </c>
      <c r="M626">
        <v>370.884540456611</v>
      </c>
      <c r="N626">
        <v>292.2014422779997</v>
      </c>
    </row>
    <row r="627" spans="1:14">
      <c r="A627">
        <v>625</v>
      </c>
      <c r="B627">
        <v>24.10765106574953</v>
      </c>
      <c r="C627">
        <v>3780.350424297189</v>
      </c>
      <c r="D627">
        <v>0.400227045988326</v>
      </c>
      <c r="E627">
        <v>353.7731649796973</v>
      </c>
      <c r="F627">
        <v>9.777173315499272</v>
      </c>
      <c r="G627">
        <v>43295.4435727478</v>
      </c>
      <c r="H627">
        <v>0.4572965476309908</v>
      </c>
      <c r="I627">
        <v>0.1915606897526229</v>
      </c>
      <c r="J627">
        <v>21.50642551963975</v>
      </c>
      <c r="K627">
        <v>2.852066183719138</v>
      </c>
      <c r="L627">
        <v>924.7292457572662</v>
      </c>
      <c r="M627">
        <v>370.8711868078278</v>
      </c>
      <c r="N627">
        <v>292.1900830811035</v>
      </c>
    </row>
    <row r="628" spans="1:14">
      <c r="A628">
        <v>626</v>
      </c>
      <c r="B628">
        <v>24.10724641325093</v>
      </c>
      <c r="C628">
        <v>3779.938969085189</v>
      </c>
      <c r="D628">
        <v>0.4002813704923748</v>
      </c>
      <c r="E628">
        <v>353.7419219443082</v>
      </c>
      <c r="F628">
        <v>9.778073105926929</v>
      </c>
      <c r="G628">
        <v>43294.20014071222</v>
      </c>
      <c r="H628">
        <v>0.4572818053166037</v>
      </c>
      <c r="I628">
        <v>0.1915545142240142</v>
      </c>
      <c r="J628">
        <v>21.50597497739296</v>
      </c>
      <c r="K628">
        <v>2.852066183719138</v>
      </c>
      <c r="L628">
        <v>924.7292457572662</v>
      </c>
      <c r="M628">
        <v>370.8831433291</v>
      </c>
      <c r="N628">
        <v>292.1854827241869</v>
      </c>
    </row>
    <row r="629" spans="1:14">
      <c r="A629">
        <v>627</v>
      </c>
      <c r="B629">
        <v>24.09905326684714</v>
      </c>
      <c r="C629">
        <v>3779.292631707993</v>
      </c>
      <c r="D629">
        <v>0.4003374199079154</v>
      </c>
      <c r="E629">
        <v>353.6785279989376</v>
      </c>
      <c r="F629">
        <v>9.779397504169106</v>
      </c>
      <c r="G629">
        <v>43291.57084949784</v>
      </c>
      <c r="H629">
        <v>0.4572661133584147</v>
      </c>
      <c r="I629">
        <v>0.1915479408913489</v>
      </c>
      <c r="J629">
        <v>21.50621397150504</v>
      </c>
      <c r="K629">
        <v>2.852066183719138</v>
      </c>
      <c r="L629">
        <v>924.7292457572662</v>
      </c>
      <c r="M629">
        <v>370.8958708910356</v>
      </c>
      <c r="N629">
        <v>292.2169281662646</v>
      </c>
    </row>
    <row r="630" spans="1:14">
      <c r="A630">
        <v>628</v>
      </c>
      <c r="B630">
        <v>24.10569792697866</v>
      </c>
      <c r="C630">
        <v>3780.006659215905</v>
      </c>
      <c r="D630">
        <v>0.4002784135771802</v>
      </c>
      <c r="E630">
        <v>353.7433073230972</v>
      </c>
      <c r="F630">
        <v>9.777731690831418</v>
      </c>
      <c r="G630">
        <v>43292.94279613643</v>
      </c>
      <c r="H630">
        <v>0.4572974922624714</v>
      </c>
      <c r="I630">
        <v>0.1915610854570272</v>
      </c>
      <c r="J630">
        <v>21.50626656672594</v>
      </c>
      <c r="K630">
        <v>2.852066183719138</v>
      </c>
      <c r="L630">
        <v>924.7292457572662</v>
      </c>
      <c r="M630">
        <v>370.8704207056632</v>
      </c>
      <c r="N630">
        <v>292.1926678471584</v>
      </c>
    </row>
    <row r="631" spans="1:14">
      <c r="A631">
        <v>629</v>
      </c>
      <c r="B631">
        <v>24.089628371315</v>
      </c>
      <c r="C631">
        <v>3777.216741839419</v>
      </c>
      <c r="D631">
        <v>0.4002580297162106</v>
      </c>
      <c r="E631">
        <v>353.5108776311114</v>
      </c>
      <c r="F631">
        <v>9.785174757751783</v>
      </c>
      <c r="G631">
        <v>43294.61282300719</v>
      </c>
      <c r="H631">
        <v>0.457248861892614</v>
      </c>
      <c r="I631">
        <v>0.1915407142837894</v>
      </c>
      <c r="J631">
        <v>21.50453429179155</v>
      </c>
      <c r="K631">
        <v>2.852066183719138</v>
      </c>
      <c r="L631">
        <v>924.7292457572662</v>
      </c>
      <c r="M631">
        <v>370.9098643592873</v>
      </c>
      <c r="N631">
        <v>292.2877966366613</v>
      </c>
    </row>
    <row r="632" spans="1:14">
      <c r="A632">
        <v>630</v>
      </c>
      <c r="B632">
        <v>24.10144961936284</v>
      </c>
      <c r="C632">
        <v>3778.877720516183</v>
      </c>
      <c r="D632">
        <v>0.4002841225632281</v>
      </c>
      <c r="E632">
        <v>353.6557398469153</v>
      </c>
      <c r="F632">
        <v>9.780887409868146</v>
      </c>
      <c r="G632">
        <v>43294.7160294541</v>
      </c>
      <c r="H632">
        <v>0.4572504585065012</v>
      </c>
      <c r="I632">
        <v>0.1915413831024348</v>
      </c>
      <c r="J632">
        <v>21.50516158292566</v>
      </c>
      <c r="K632">
        <v>2.852066183719138</v>
      </c>
      <c r="L632">
        <v>924.7292457572662</v>
      </c>
      <c r="M632">
        <v>370.9085692269825</v>
      </c>
      <c r="N632">
        <v>292.2197204044878</v>
      </c>
    </row>
    <row r="633" spans="1:14">
      <c r="A633">
        <v>631</v>
      </c>
      <c r="B633">
        <v>24.10837450759551</v>
      </c>
      <c r="C633">
        <v>3779.639301982444</v>
      </c>
      <c r="D633">
        <v>0.4003074006620478</v>
      </c>
      <c r="E633">
        <v>353.7220106443967</v>
      </c>
      <c r="F633">
        <v>9.778867126465679</v>
      </c>
      <c r="G633">
        <v>43294.34202950574</v>
      </c>
      <c r="H633">
        <v>0.4572696661265853</v>
      </c>
      <c r="I633">
        <v>0.1915494291394558</v>
      </c>
      <c r="J633">
        <v>21.50538754796362</v>
      </c>
      <c r="K633">
        <v>2.852066183719138</v>
      </c>
      <c r="L633">
        <v>924.7292457572662</v>
      </c>
      <c r="M633">
        <v>370.892989206239</v>
      </c>
      <c r="N633">
        <v>292.1761564212436</v>
      </c>
    </row>
    <row r="634" spans="1:14">
      <c r="A634">
        <v>632</v>
      </c>
      <c r="B634">
        <v>24.10818190973875</v>
      </c>
      <c r="C634">
        <v>3779.512870644285</v>
      </c>
      <c r="D634">
        <v>0.4003131018521147</v>
      </c>
      <c r="E634">
        <v>353.7108408491299</v>
      </c>
      <c r="F634">
        <v>9.779376562826275</v>
      </c>
      <c r="G634">
        <v>43295.7201615561</v>
      </c>
      <c r="H634">
        <v>0.457262147923327</v>
      </c>
      <c r="I634">
        <v>0.1915462797778231</v>
      </c>
      <c r="J634">
        <v>21.5053809923947</v>
      </c>
      <c r="K634">
        <v>2.852066183719138</v>
      </c>
      <c r="L634">
        <v>924.7292457572662</v>
      </c>
      <c r="M634">
        <v>370.8990873468626</v>
      </c>
      <c r="N634">
        <v>292.1754312064662</v>
      </c>
    </row>
    <row r="635" spans="1:14">
      <c r="A635">
        <v>633</v>
      </c>
      <c r="B635">
        <v>24.1101556188092</v>
      </c>
      <c r="C635">
        <v>3779.327442432441</v>
      </c>
      <c r="D635">
        <v>0.4003072910588762</v>
      </c>
      <c r="E635">
        <v>353.7082164549872</v>
      </c>
      <c r="F635">
        <v>9.779663207372376</v>
      </c>
      <c r="G635">
        <v>43294.26006413672</v>
      </c>
      <c r="H635">
        <v>0.4572460478106015</v>
      </c>
      <c r="I635">
        <v>0.1915395354699669</v>
      </c>
      <c r="J635">
        <v>21.50431949765567</v>
      </c>
      <c r="K635">
        <v>2.852066183719138</v>
      </c>
      <c r="L635">
        <v>924.7292457572662</v>
      </c>
      <c r="M635">
        <v>370.9121470925834</v>
      </c>
      <c r="N635">
        <v>292.17490161943</v>
      </c>
    </row>
    <row r="636" spans="1:14">
      <c r="A636">
        <v>634</v>
      </c>
      <c r="B636">
        <v>24.10735168849207</v>
      </c>
      <c r="C636">
        <v>3779.697685360262</v>
      </c>
      <c r="D636">
        <v>0.4003329533116283</v>
      </c>
      <c r="E636">
        <v>353.7210885335305</v>
      </c>
      <c r="F636">
        <v>9.778658411103544</v>
      </c>
      <c r="G636">
        <v>43293.90611415159</v>
      </c>
      <c r="H636">
        <v>0.4572754498080255</v>
      </c>
      <c r="I636">
        <v>0.1915518519130624</v>
      </c>
      <c r="J636">
        <v>21.50582270704614</v>
      </c>
      <c r="K636">
        <v>2.852066183719138</v>
      </c>
      <c r="L636">
        <v>924.7292457572662</v>
      </c>
      <c r="M636">
        <v>370.8882981017874</v>
      </c>
      <c r="N636">
        <v>292.1730931485814</v>
      </c>
    </row>
    <row r="637" spans="1:14">
      <c r="A637">
        <v>635</v>
      </c>
      <c r="B637">
        <v>24.09885163749188</v>
      </c>
      <c r="C637">
        <v>3777.940408526707</v>
      </c>
      <c r="D637">
        <v>0.400323710223565</v>
      </c>
      <c r="E637">
        <v>353.5900559331376</v>
      </c>
      <c r="F637">
        <v>9.783313212003849</v>
      </c>
      <c r="G637">
        <v>43294.70961520324</v>
      </c>
      <c r="H637">
        <v>0.4571715019835787</v>
      </c>
      <c r="I637">
        <v>0.1915083083589891</v>
      </c>
      <c r="J637">
        <v>21.50370395054963</v>
      </c>
      <c r="K637">
        <v>2.852066183719138</v>
      </c>
      <c r="L637">
        <v>924.7292457572662</v>
      </c>
      <c r="M637">
        <v>370.9726275744982</v>
      </c>
      <c r="N637">
        <v>292.2390764005054</v>
      </c>
    </row>
    <row r="638" spans="1:14">
      <c r="A638">
        <v>636</v>
      </c>
      <c r="B638">
        <v>24.10776084283059</v>
      </c>
      <c r="C638">
        <v>3779.679976457075</v>
      </c>
      <c r="D638">
        <v>0.4002997089796796</v>
      </c>
      <c r="E638">
        <v>353.7229491021305</v>
      </c>
      <c r="F638">
        <v>9.778796342635664</v>
      </c>
      <c r="G638">
        <v>43294.60244962152</v>
      </c>
      <c r="H638">
        <v>0.4572708899049412</v>
      </c>
      <c r="I638">
        <v>0.191549941777977</v>
      </c>
      <c r="J638">
        <v>21.50557845681888</v>
      </c>
      <c r="K638">
        <v>2.852066183719138</v>
      </c>
      <c r="L638">
        <v>924.7292457572662</v>
      </c>
      <c r="M638">
        <v>370.8919965980889</v>
      </c>
      <c r="N638">
        <v>292.1787597442174</v>
      </c>
    </row>
    <row r="639" spans="1:14">
      <c r="A639">
        <v>637</v>
      </c>
      <c r="B639">
        <v>24.10999075987578</v>
      </c>
      <c r="C639">
        <v>3779.378079080457</v>
      </c>
      <c r="D639">
        <v>0.4002993029920404</v>
      </c>
      <c r="E639">
        <v>353.7077532516445</v>
      </c>
      <c r="F639">
        <v>9.779475372052422</v>
      </c>
      <c r="G639">
        <v>43293.8306814824</v>
      </c>
      <c r="H639">
        <v>0.4572878026198172</v>
      </c>
      <c r="I639">
        <v>0.191557026483392</v>
      </c>
      <c r="J639">
        <v>21.50468873479928</v>
      </c>
      <c r="K639">
        <v>2.852066183719138</v>
      </c>
      <c r="L639">
        <v>924.7292457572662</v>
      </c>
      <c r="M639">
        <v>370.8782792180218</v>
      </c>
      <c r="N639">
        <v>292.1746350880405</v>
      </c>
    </row>
    <row r="640" spans="1:14">
      <c r="A640">
        <v>638</v>
      </c>
      <c r="B640">
        <v>24.10711122910671</v>
      </c>
      <c r="C640">
        <v>3779.557384000303</v>
      </c>
      <c r="D640">
        <v>0.4002968676812644</v>
      </c>
      <c r="E640">
        <v>353.7131700813886</v>
      </c>
      <c r="F640">
        <v>9.77912654687136</v>
      </c>
      <c r="G640">
        <v>43294.70088800021</v>
      </c>
      <c r="H640">
        <v>0.4572648937245575</v>
      </c>
      <c r="I640">
        <v>0.1915474299889506</v>
      </c>
      <c r="J640">
        <v>21.5054684556885</v>
      </c>
      <c r="K640">
        <v>2.852066183719138</v>
      </c>
      <c r="L640">
        <v>924.7292457572662</v>
      </c>
      <c r="M640">
        <v>370.8968601582369</v>
      </c>
      <c r="N640">
        <v>292.1834845609195</v>
      </c>
    </row>
    <row r="641" spans="1:14">
      <c r="A641">
        <v>639</v>
      </c>
      <c r="B641">
        <v>24.10489233631168</v>
      </c>
      <c r="C641">
        <v>3779.4653651142</v>
      </c>
      <c r="D641">
        <v>0.4003237264180046</v>
      </c>
      <c r="E641">
        <v>353.7065033714265</v>
      </c>
      <c r="F641">
        <v>9.779168338739995</v>
      </c>
      <c r="G641">
        <v>43293.2170611765</v>
      </c>
      <c r="H641">
        <v>0.4572480120730073</v>
      </c>
      <c r="I641">
        <v>0.1915403582959062</v>
      </c>
      <c r="J641">
        <v>21.50535527934631</v>
      </c>
      <c r="K641">
        <v>2.852066183719138</v>
      </c>
      <c r="L641">
        <v>924.7292457572662</v>
      </c>
      <c r="M641">
        <v>370.9105537148826</v>
      </c>
      <c r="N641">
        <v>292.1956836455466</v>
      </c>
    </row>
    <row r="642" spans="1:14">
      <c r="A642">
        <v>640</v>
      </c>
      <c r="B642">
        <v>24.11137751404203</v>
      </c>
      <c r="C642">
        <v>3780.360994303531</v>
      </c>
      <c r="D642">
        <v>0.4003206034743231</v>
      </c>
      <c r="E642">
        <v>353.7835584930157</v>
      </c>
      <c r="F642">
        <v>9.776802562420233</v>
      </c>
      <c r="G642">
        <v>43292.84710135866</v>
      </c>
      <c r="H642">
        <v>0.4572714244592312</v>
      </c>
      <c r="I642">
        <v>0.1915501657017942</v>
      </c>
      <c r="J642">
        <v>21.50572158544728</v>
      </c>
      <c r="K642">
        <v>2.852066183719138</v>
      </c>
      <c r="L642">
        <v>924.7292457572662</v>
      </c>
      <c r="M642">
        <v>370.8915630221029</v>
      </c>
      <c r="N642">
        <v>292.1609024831464</v>
      </c>
    </row>
    <row r="643" spans="1:14">
      <c r="A643">
        <v>641</v>
      </c>
      <c r="B643">
        <v>24.10914428580006</v>
      </c>
      <c r="C643">
        <v>3780.461417253239</v>
      </c>
      <c r="D643">
        <v>0.4003630034697561</v>
      </c>
      <c r="E643">
        <v>353.7789384920202</v>
      </c>
      <c r="F643">
        <v>9.776373589256398</v>
      </c>
      <c r="G643">
        <v>43291.5672990729</v>
      </c>
      <c r="H643">
        <v>0.4572855795222921</v>
      </c>
      <c r="I643">
        <v>0.1915560952318934</v>
      </c>
      <c r="J643">
        <v>21.50665357550907</v>
      </c>
      <c r="K643">
        <v>2.852066183719138</v>
      </c>
      <c r="L643">
        <v>924.7292457572662</v>
      </c>
      <c r="M643">
        <v>370.8800822457616</v>
      </c>
      <c r="N643">
        <v>292.1577998972825</v>
      </c>
    </row>
    <row r="644" spans="1:14">
      <c r="A644">
        <v>642</v>
      </c>
      <c r="B644">
        <v>24.10073936393551</v>
      </c>
      <c r="C644">
        <v>3778.572167562531</v>
      </c>
      <c r="D644">
        <v>0.4002886344869319</v>
      </c>
      <c r="E644">
        <v>353.6344720041442</v>
      </c>
      <c r="F644">
        <v>9.781532845140976</v>
      </c>
      <c r="G644">
        <v>43293.61651889502</v>
      </c>
      <c r="H644">
        <v>0.4572568003437144</v>
      </c>
      <c r="I644">
        <v>0.1915440396864767</v>
      </c>
      <c r="J644">
        <v>21.50462410535815</v>
      </c>
      <c r="K644">
        <v>2.852066183719138</v>
      </c>
      <c r="L644">
        <v>924.7292457572662</v>
      </c>
      <c r="M644">
        <v>370.9034249803249</v>
      </c>
      <c r="N644">
        <v>292.2276037254472</v>
      </c>
    </row>
    <row r="645" spans="1:14">
      <c r="A645">
        <v>643</v>
      </c>
      <c r="B645">
        <v>24.10667045814181</v>
      </c>
      <c r="C645">
        <v>3779.979281588954</v>
      </c>
      <c r="D645">
        <v>0.400349323198025</v>
      </c>
      <c r="E645">
        <v>353.7521517600479</v>
      </c>
      <c r="F645">
        <v>9.777546742575471</v>
      </c>
      <c r="G645">
        <v>43291.00921280385</v>
      </c>
      <c r="H645">
        <v>0.4572652260944865</v>
      </c>
      <c r="I645">
        <v>0.1915475692181076</v>
      </c>
      <c r="J645">
        <v>21.50553206483604</v>
      </c>
      <c r="K645">
        <v>2.852066183719138</v>
      </c>
      <c r="L645">
        <v>924.7292457572662</v>
      </c>
      <c r="M645">
        <v>370.8965905664207</v>
      </c>
      <c r="N645">
        <v>292.1871669590364</v>
      </c>
    </row>
    <row r="646" spans="1:14">
      <c r="A646">
        <v>644</v>
      </c>
      <c r="B646">
        <v>24.10287390886201</v>
      </c>
      <c r="C646">
        <v>3779.387712549285</v>
      </c>
      <c r="D646">
        <v>0.4003200702119797</v>
      </c>
      <c r="E646">
        <v>353.6977489460297</v>
      </c>
      <c r="F646">
        <v>9.779306174923883</v>
      </c>
      <c r="G646">
        <v>43292.7401789275</v>
      </c>
      <c r="H646">
        <v>0.4572463951756489</v>
      </c>
      <c r="I646">
        <v>0.1915396809805517</v>
      </c>
      <c r="J646">
        <v>21.50545504082815</v>
      </c>
      <c r="K646">
        <v>2.852066183719138</v>
      </c>
      <c r="L646">
        <v>924.7292457572662</v>
      </c>
      <c r="M646">
        <v>370.9118653147125</v>
      </c>
      <c r="N646">
        <v>292.2067519719427</v>
      </c>
    </row>
    <row r="647" spans="1:14">
      <c r="A647">
        <v>645</v>
      </c>
      <c r="B647">
        <v>24.12026142178232</v>
      </c>
      <c r="C647">
        <v>3781.576411711813</v>
      </c>
      <c r="D647">
        <v>0.4003659561795299</v>
      </c>
      <c r="E647">
        <v>353.8851066029184</v>
      </c>
      <c r="F647">
        <v>9.773672451788469</v>
      </c>
      <c r="G647">
        <v>43292.93938835983</v>
      </c>
      <c r="H647">
        <v>0.4572879928704361</v>
      </c>
      <c r="I647">
        <v>0.1915571061790293</v>
      </c>
      <c r="J647">
        <v>21.5064576197211</v>
      </c>
      <c r="K647">
        <v>2.852066183719138</v>
      </c>
      <c r="L647">
        <v>924.7292457572662</v>
      </c>
      <c r="M647">
        <v>370.8781249173987</v>
      </c>
      <c r="N647">
        <v>292.1014805821865</v>
      </c>
    </row>
    <row r="648" spans="1:14">
      <c r="A648">
        <v>646</v>
      </c>
      <c r="B648">
        <v>24.0993290000164</v>
      </c>
      <c r="C648">
        <v>3778.738149681585</v>
      </c>
      <c r="D648">
        <v>0.4003158274600361</v>
      </c>
      <c r="E648">
        <v>353.6466008590479</v>
      </c>
      <c r="F648">
        <v>9.780970532680842</v>
      </c>
      <c r="G648">
        <v>43292.61397490316</v>
      </c>
      <c r="H648">
        <v>0.4572471815115406</v>
      </c>
      <c r="I648">
        <v>0.1915400103752226</v>
      </c>
      <c r="J648">
        <v>21.50492255642683</v>
      </c>
      <c r="K648">
        <v>2.852066183719138</v>
      </c>
      <c r="L648">
        <v>924.7292457572662</v>
      </c>
      <c r="M648">
        <v>370.9112274511573</v>
      </c>
      <c r="N648">
        <v>292.231973444704</v>
      </c>
    </row>
    <row r="649" spans="1:14">
      <c r="A649">
        <v>647</v>
      </c>
      <c r="B649">
        <v>24.1138202368417</v>
      </c>
      <c r="C649">
        <v>3780.092361362038</v>
      </c>
      <c r="D649">
        <v>0.4003229308294953</v>
      </c>
      <c r="E649">
        <v>353.7684704116443</v>
      </c>
      <c r="F649">
        <v>9.777899620354772</v>
      </c>
      <c r="G649">
        <v>43295.88831953384</v>
      </c>
      <c r="H649">
        <v>0.4572269707255523</v>
      </c>
      <c r="I649">
        <v>0.191531544113834</v>
      </c>
      <c r="J649">
        <v>21.50509529493266</v>
      </c>
      <c r="K649">
        <v>2.852066183719138</v>
      </c>
      <c r="L649">
        <v>924.7292457572662</v>
      </c>
      <c r="M649">
        <v>370.9276228257061</v>
      </c>
      <c r="N649">
        <v>292.1510450680966</v>
      </c>
    </row>
    <row r="650" spans="1:14">
      <c r="A650">
        <v>648</v>
      </c>
      <c r="B650">
        <v>24.11289059292431</v>
      </c>
      <c r="C650">
        <v>3780.761656117976</v>
      </c>
      <c r="D650">
        <v>0.4003387420360628</v>
      </c>
      <c r="E650">
        <v>353.8079776729529</v>
      </c>
      <c r="F650">
        <v>9.77586805231253</v>
      </c>
      <c r="G650">
        <v>43293.61516430201</v>
      </c>
      <c r="H650">
        <v>0.4572696733848299</v>
      </c>
      <c r="I650">
        <v>0.1915494321799212</v>
      </c>
      <c r="J650">
        <v>21.50653822173089</v>
      </c>
      <c r="K650">
        <v>2.852066183719138</v>
      </c>
      <c r="L650">
        <v>924.7292457572662</v>
      </c>
      <c r="M650">
        <v>370.8929833190516</v>
      </c>
      <c r="N650">
        <v>292.1390138199507</v>
      </c>
    </row>
    <row r="651" spans="1:14">
      <c r="A651">
        <v>649</v>
      </c>
      <c r="B651">
        <v>24.09524016093097</v>
      </c>
      <c r="C651">
        <v>3777.600244184916</v>
      </c>
      <c r="D651">
        <v>0.4002911593753636</v>
      </c>
      <c r="E651">
        <v>353.5542187508712</v>
      </c>
      <c r="F651">
        <v>9.784085687293146</v>
      </c>
      <c r="G651">
        <v>43293.88995228762</v>
      </c>
      <c r="H651">
        <v>0.4572285649932913</v>
      </c>
      <c r="I651">
        <v>0.1915322119496821</v>
      </c>
      <c r="J651">
        <v>21.50397441347123</v>
      </c>
      <c r="K651">
        <v>2.852066183719138</v>
      </c>
      <c r="L651">
        <v>924.7292457572662</v>
      </c>
      <c r="M651">
        <v>370.926329472692</v>
      </c>
      <c r="N651">
        <v>292.2582583572838</v>
      </c>
    </row>
    <row r="652" spans="1:14">
      <c r="A652">
        <v>650</v>
      </c>
      <c r="B652">
        <v>24.09523266702623</v>
      </c>
      <c r="C652">
        <v>3777.545298140132</v>
      </c>
      <c r="D652">
        <v>0.4002819933264996</v>
      </c>
      <c r="E652">
        <v>353.5482748505714</v>
      </c>
      <c r="F652">
        <v>9.784315987474487</v>
      </c>
      <c r="G652">
        <v>43294.5546974013</v>
      </c>
      <c r="H652">
        <v>0.4572225751739382</v>
      </c>
      <c r="I652">
        <v>0.1915297028252798</v>
      </c>
      <c r="J652">
        <v>21.50398378906417</v>
      </c>
      <c r="K652">
        <v>2.852066183719138</v>
      </c>
      <c r="L652">
        <v>924.7292457572662</v>
      </c>
      <c r="M652">
        <v>370.9311887727961</v>
      </c>
      <c r="N652">
        <v>292.2576261050507</v>
      </c>
    </row>
    <row r="653" spans="1:14">
      <c r="A653">
        <v>651</v>
      </c>
      <c r="B653">
        <v>24.0989391161556</v>
      </c>
      <c r="C653">
        <v>3778.200476981133</v>
      </c>
      <c r="D653">
        <v>0.4003040448266532</v>
      </c>
      <c r="E653">
        <v>353.6122301742392</v>
      </c>
      <c r="F653">
        <v>9.782142196544971</v>
      </c>
      <c r="G653">
        <v>43290.9496151651</v>
      </c>
      <c r="H653">
        <v>0.4572462560883888</v>
      </c>
      <c r="I653">
        <v>0.1915396227171522</v>
      </c>
      <c r="J653">
        <v>21.50386828013211</v>
      </c>
      <c r="K653">
        <v>2.852066183719138</v>
      </c>
      <c r="L653">
        <v>924.7292457572662</v>
      </c>
      <c r="M653">
        <v>370.9119781403829</v>
      </c>
      <c r="N653">
        <v>292.2468917933751</v>
      </c>
    </row>
    <row r="654" spans="1:14">
      <c r="A654">
        <v>652</v>
      </c>
      <c r="B654">
        <v>24.09908512285134</v>
      </c>
      <c r="C654">
        <v>3778.47825650044</v>
      </c>
      <c r="D654">
        <v>0.4003111850670402</v>
      </c>
      <c r="E654">
        <v>353.6327909649457</v>
      </c>
      <c r="F654">
        <v>9.781259939332681</v>
      </c>
      <c r="G654">
        <v>43289.71699329285</v>
      </c>
      <c r="H654">
        <v>0.4572546645633864</v>
      </c>
      <c r="I654">
        <v>0.1915431450119927</v>
      </c>
      <c r="J654">
        <v>21.50417892891114</v>
      </c>
      <c r="K654">
        <v>2.852066183719138</v>
      </c>
      <c r="L654">
        <v>924.7292457572662</v>
      </c>
      <c r="M654">
        <v>370.9051574246276</v>
      </c>
      <c r="N654">
        <v>292.2439001832241</v>
      </c>
    </row>
    <row r="655" spans="1:14">
      <c r="A655">
        <v>653</v>
      </c>
      <c r="B655">
        <v>24.08527338630093</v>
      </c>
      <c r="C655">
        <v>3776.682561469463</v>
      </c>
      <c r="D655">
        <v>0.4003275418126637</v>
      </c>
      <c r="E655">
        <v>353.4818443608942</v>
      </c>
      <c r="F655">
        <v>9.785599781300297</v>
      </c>
      <c r="G655">
        <v>43287.3690845106</v>
      </c>
      <c r="H655">
        <v>0.4572045301098332</v>
      </c>
      <c r="I655">
        <v>0.191522143780838</v>
      </c>
      <c r="J655">
        <v>21.503128387836</v>
      </c>
      <c r="K655">
        <v>2.852066183719138</v>
      </c>
      <c r="L655">
        <v>924.7292457572662</v>
      </c>
      <c r="M655">
        <v>370.9458287788305</v>
      </c>
      <c r="N655">
        <v>292.3231943346277</v>
      </c>
    </row>
    <row r="656" spans="1:14">
      <c r="A656">
        <v>654</v>
      </c>
      <c r="B656">
        <v>24.09212047004155</v>
      </c>
      <c r="C656">
        <v>3777.262386527015</v>
      </c>
      <c r="D656">
        <v>0.4002993864132482</v>
      </c>
      <c r="E656">
        <v>353.5323426560622</v>
      </c>
      <c r="F656">
        <v>9.784584317479212</v>
      </c>
      <c r="G656">
        <v>43291.04560983084</v>
      </c>
      <c r="H656">
        <v>0.4572253513674054</v>
      </c>
      <c r="I656">
        <v>0.1915308657676598</v>
      </c>
      <c r="J656">
        <v>21.5033934507262</v>
      </c>
      <c r="K656">
        <v>2.852066183719138</v>
      </c>
      <c r="L656">
        <v>924.7292457572662</v>
      </c>
      <c r="M656">
        <v>370.9289365425992</v>
      </c>
      <c r="N656">
        <v>292.2866602409271</v>
      </c>
    </row>
    <row r="657" spans="1:14">
      <c r="A657">
        <v>655</v>
      </c>
      <c r="B657">
        <v>24.09169714128127</v>
      </c>
      <c r="C657">
        <v>3776.952710491842</v>
      </c>
      <c r="D657">
        <v>0.4003351952605265</v>
      </c>
      <c r="E657">
        <v>353.5101802659294</v>
      </c>
      <c r="F657">
        <v>9.785152093357562</v>
      </c>
      <c r="G657">
        <v>43289.27443256167</v>
      </c>
      <c r="H657">
        <v>0.4572394308166777</v>
      </c>
      <c r="I657">
        <v>0.1915367636232808</v>
      </c>
      <c r="J657">
        <v>21.50295499090265</v>
      </c>
      <c r="K657">
        <v>2.852066183719138</v>
      </c>
      <c r="L657">
        <v>924.7292457572662</v>
      </c>
      <c r="M657">
        <v>370.9175147911196</v>
      </c>
      <c r="N657">
        <v>292.2879344763538</v>
      </c>
    </row>
    <row r="658" spans="1:14">
      <c r="A658">
        <v>656</v>
      </c>
      <c r="B658">
        <v>24.09620412183048</v>
      </c>
      <c r="C658">
        <v>3777.642904650208</v>
      </c>
      <c r="D658">
        <v>0.4003449761011162</v>
      </c>
      <c r="E658">
        <v>353.5704468122781</v>
      </c>
      <c r="F658">
        <v>9.78326555292907</v>
      </c>
      <c r="G658">
        <v>43288.52839006074</v>
      </c>
      <c r="H658">
        <v>0.4572492555652963</v>
      </c>
      <c r="I658">
        <v>0.1915408791925581</v>
      </c>
      <c r="J658">
        <v>21.50322280080692</v>
      </c>
      <c r="K658">
        <v>2.852066183719138</v>
      </c>
      <c r="L658">
        <v>924.7292457572662</v>
      </c>
      <c r="M658">
        <v>370.9095450212482</v>
      </c>
      <c r="N658">
        <v>292.2644281054571</v>
      </c>
    </row>
    <row r="659" spans="1:14">
      <c r="A659">
        <v>657</v>
      </c>
      <c r="B659">
        <v>24.08945692585383</v>
      </c>
      <c r="C659">
        <v>3776.781602937377</v>
      </c>
      <c r="D659">
        <v>0.400311980602491</v>
      </c>
      <c r="E659">
        <v>353.4920471182687</v>
      </c>
      <c r="F659">
        <v>9.785334013126818</v>
      </c>
      <c r="G659">
        <v>43287.29994814764</v>
      </c>
      <c r="H659">
        <v>0.4572842608747109</v>
      </c>
      <c r="I659">
        <v>0.1915555428528267</v>
      </c>
      <c r="J659">
        <v>21.50308733374329</v>
      </c>
      <c r="K659">
        <v>2.852066183719138</v>
      </c>
      <c r="L659">
        <v>924.7292457572662</v>
      </c>
      <c r="M659">
        <v>370.8811517339656</v>
      </c>
      <c r="N659">
        <v>292.3051866047585</v>
      </c>
    </row>
    <row r="660" spans="1:14">
      <c r="A660">
        <v>658</v>
      </c>
      <c r="B660">
        <v>24.09186089220517</v>
      </c>
      <c r="C660">
        <v>3776.757569961254</v>
      </c>
      <c r="D660">
        <v>0.4002968332322008</v>
      </c>
      <c r="E660">
        <v>353.495323138534</v>
      </c>
      <c r="F660">
        <v>9.785797136411846</v>
      </c>
      <c r="G660">
        <v>43290.32781549536</v>
      </c>
      <c r="H660">
        <v>0.4572504485872408</v>
      </c>
      <c r="I660">
        <v>0.1915413789472747</v>
      </c>
      <c r="J660">
        <v>21.50272220183763</v>
      </c>
      <c r="K660">
        <v>2.852066183719138</v>
      </c>
      <c r="L660">
        <v>924.7292457572662</v>
      </c>
      <c r="M660">
        <v>370.908577273205</v>
      </c>
      <c r="N660">
        <v>292.2929689306925</v>
      </c>
    </row>
    <row r="661" spans="1:14">
      <c r="A661">
        <v>659</v>
      </c>
      <c r="B661">
        <v>24.09527645287234</v>
      </c>
      <c r="C661">
        <v>3778.335805074347</v>
      </c>
      <c r="D661">
        <v>0.400361577190126</v>
      </c>
      <c r="E661">
        <v>353.6118492502767</v>
      </c>
      <c r="F661">
        <v>9.781470282971862</v>
      </c>
      <c r="G661">
        <v>43288.51978224471</v>
      </c>
      <c r="H661">
        <v>0.4572839317343372</v>
      </c>
      <c r="I661">
        <v>0.1915554049765245</v>
      </c>
      <c r="J661">
        <v>21.50481085649866</v>
      </c>
      <c r="K661">
        <v>2.852066183719138</v>
      </c>
      <c r="L661">
        <v>924.7292457572662</v>
      </c>
      <c r="M661">
        <v>370.8814186839989</v>
      </c>
      <c r="N661">
        <v>292.2511417653001</v>
      </c>
    </row>
    <row r="662" spans="1:14">
      <c r="A662">
        <v>660</v>
      </c>
      <c r="B662">
        <v>24.09212473177215</v>
      </c>
      <c r="C662">
        <v>3777.285436451822</v>
      </c>
      <c r="D662">
        <v>0.4003199875109777</v>
      </c>
      <c r="E662">
        <v>353.5345834157467</v>
      </c>
      <c r="F662">
        <v>9.784403535959564</v>
      </c>
      <c r="G662">
        <v>43290.13095089368</v>
      </c>
      <c r="H662">
        <v>0.457245277610605</v>
      </c>
      <c r="I662">
        <v>0.1915392128345931</v>
      </c>
      <c r="J662">
        <v>21.50341604883371</v>
      </c>
      <c r="K662">
        <v>2.852066183719138</v>
      </c>
      <c r="L662">
        <v>924.7292457572662</v>
      </c>
      <c r="M662">
        <v>370.9127718700235</v>
      </c>
      <c r="N662">
        <v>292.2846218000625</v>
      </c>
    </row>
    <row r="663" spans="1:14">
      <c r="A663">
        <v>661</v>
      </c>
      <c r="B663">
        <v>24.08808452459973</v>
      </c>
      <c r="C663">
        <v>3776.414568328274</v>
      </c>
      <c r="D663">
        <v>0.4003211142346865</v>
      </c>
      <c r="E663">
        <v>353.4617040892322</v>
      </c>
      <c r="F663">
        <v>9.786629975976043</v>
      </c>
      <c r="G663">
        <v>43289.90502162639</v>
      </c>
      <c r="H663">
        <v>0.4572074416654044</v>
      </c>
      <c r="I663">
        <v>0.1915233634261565</v>
      </c>
      <c r="J663">
        <v>21.50284267183305</v>
      </c>
      <c r="K663">
        <v>2.852066183719138</v>
      </c>
      <c r="L663">
        <v>924.7292457572662</v>
      </c>
      <c r="M663">
        <v>370.943466548263</v>
      </c>
      <c r="N663">
        <v>292.3056645170118</v>
      </c>
    </row>
    <row r="664" spans="1:14">
      <c r="A664">
        <v>662</v>
      </c>
      <c r="B664">
        <v>24.09948969252205</v>
      </c>
      <c r="C664">
        <v>3778.240374627967</v>
      </c>
      <c r="D664">
        <v>0.4003462268804996</v>
      </c>
      <c r="E664">
        <v>353.6181004498726</v>
      </c>
      <c r="F664">
        <v>9.781735137198995</v>
      </c>
      <c r="G664">
        <v>43288.6542479627</v>
      </c>
      <c r="H664">
        <v>0.4572598786868716</v>
      </c>
      <c r="I664">
        <v>0.1915453291988107</v>
      </c>
      <c r="J664">
        <v>21.50371722029438</v>
      </c>
      <c r="K664">
        <v>2.852066183719138</v>
      </c>
      <c r="L664">
        <v>924.7292457572662</v>
      </c>
      <c r="M664">
        <v>370.9009280019683</v>
      </c>
      <c r="N664">
        <v>292.2422764016675</v>
      </c>
    </row>
    <row r="665" spans="1:14">
      <c r="A665">
        <v>663</v>
      </c>
      <c r="B665">
        <v>24.08317683314779</v>
      </c>
      <c r="C665">
        <v>3776.155495254853</v>
      </c>
      <c r="D665">
        <v>0.4003271269296055</v>
      </c>
      <c r="E665">
        <v>353.4349430653409</v>
      </c>
      <c r="F665">
        <v>9.786900532442418</v>
      </c>
      <c r="G665">
        <v>43286.87744358831</v>
      </c>
      <c r="H665">
        <v>0.4572576084642405</v>
      </c>
      <c r="I665">
        <v>0.1915443782066912</v>
      </c>
      <c r="J665">
        <v>21.50296664365115</v>
      </c>
      <c r="K665">
        <v>2.852066183719138</v>
      </c>
      <c r="L665">
        <v>924.7292457572662</v>
      </c>
      <c r="M665">
        <v>370.9027694752752</v>
      </c>
      <c r="N665">
        <v>292.3340066064584</v>
      </c>
    </row>
    <row r="666" spans="1:14">
      <c r="A666">
        <v>664</v>
      </c>
      <c r="B666">
        <v>24.09584657552956</v>
      </c>
      <c r="C666">
        <v>3777.329569272066</v>
      </c>
      <c r="D666">
        <v>0.4002999626218685</v>
      </c>
      <c r="E666">
        <v>353.5457752253068</v>
      </c>
      <c r="F666">
        <v>9.784370549107441</v>
      </c>
      <c r="G666">
        <v>43290.74537311473</v>
      </c>
      <c r="H666">
        <v>0.4572496609550751</v>
      </c>
      <c r="I666">
        <v>0.191541049009597</v>
      </c>
      <c r="J666">
        <v>21.50290603165176</v>
      </c>
      <c r="K666">
        <v>2.852066183719138</v>
      </c>
      <c r="L666">
        <v>924.7292457572662</v>
      </c>
      <c r="M666">
        <v>370.9092161791482</v>
      </c>
      <c r="N666">
        <v>292.2730217973479</v>
      </c>
    </row>
    <row r="667" spans="1:14">
      <c r="A667">
        <v>665</v>
      </c>
      <c r="B667">
        <v>24.09146669143772</v>
      </c>
      <c r="C667">
        <v>3777.675724121495</v>
      </c>
      <c r="D667">
        <v>0.4002423534638498</v>
      </c>
      <c r="E667">
        <v>353.5632220589058</v>
      </c>
      <c r="F667">
        <v>9.783526058672779</v>
      </c>
      <c r="G667">
        <v>43291.13876571455</v>
      </c>
      <c r="H667">
        <v>0.4572655106333506</v>
      </c>
      <c r="I667">
        <v>0.1915476884109189</v>
      </c>
      <c r="J667">
        <v>21.50386851096264</v>
      </c>
      <c r="K667">
        <v>2.852066183719138</v>
      </c>
      <c r="L667">
        <v>924.7292457572662</v>
      </c>
      <c r="M667">
        <v>370.896359771637</v>
      </c>
      <c r="N667">
        <v>292.2999458248487</v>
      </c>
    </row>
    <row r="668" spans="1:14">
      <c r="A668">
        <v>666</v>
      </c>
      <c r="B668">
        <v>24.08598745254908</v>
      </c>
      <c r="C668">
        <v>3775.874619062275</v>
      </c>
      <c r="D668">
        <v>0.4003378143610568</v>
      </c>
      <c r="E668">
        <v>353.4231795404829</v>
      </c>
      <c r="F668">
        <v>9.78801598376274</v>
      </c>
      <c r="G668">
        <v>43289.80323752933</v>
      </c>
      <c r="H668">
        <v>0.457206867488884</v>
      </c>
      <c r="I668">
        <v>0.1915231229046593</v>
      </c>
      <c r="J668">
        <v>21.50208824094086</v>
      </c>
      <c r="K668">
        <v>2.852066183719138</v>
      </c>
      <c r="L668">
        <v>924.7292457572662</v>
      </c>
      <c r="M668">
        <v>370.9439323921593</v>
      </c>
      <c r="N668">
        <v>292.3221675734619</v>
      </c>
    </row>
    <row r="669" spans="1:14">
      <c r="A669">
        <v>667</v>
      </c>
      <c r="B669">
        <v>24.09585464103602</v>
      </c>
      <c r="C669">
        <v>3776.950299014704</v>
      </c>
      <c r="D669">
        <v>0.4003628219305013</v>
      </c>
      <c r="E669">
        <v>353.5224076373362</v>
      </c>
      <c r="F669">
        <v>9.785066108904431</v>
      </c>
      <c r="G669">
        <v>43288.57772120864</v>
      </c>
      <c r="H669">
        <v>0.4572194926788523</v>
      </c>
      <c r="I669">
        <v>0.1915284115737103</v>
      </c>
      <c r="J669">
        <v>21.50207173373744</v>
      </c>
      <c r="K669">
        <v>2.852066183719138</v>
      </c>
      <c r="L669">
        <v>924.7292457572662</v>
      </c>
      <c r="M669">
        <v>370.9336895269968</v>
      </c>
      <c r="N669">
        <v>292.2685932217551</v>
      </c>
    </row>
    <row r="670" spans="1:14">
      <c r="A670">
        <v>668</v>
      </c>
      <c r="B670">
        <v>24.08779920183685</v>
      </c>
      <c r="C670">
        <v>3776.42998265011</v>
      </c>
      <c r="D670">
        <v>0.4003437453413564</v>
      </c>
      <c r="E670">
        <v>353.4677720057741</v>
      </c>
      <c r="F670">
        <v>9.786539658399878</v>
      </c>
      <c r="G670">
        <v>43289.52457414947</v>
      </c>
      <c r="H670">
        <v>0.4571983670520733</v>
      </c>
      <c r="I670">
        <v>0.1915195620871831</v>
      </c>
      <c r="J670">
        <v>21.50256826644448</v>
      </c>
      <c r="K670">
        <v>2.852066183719138</v>
      </c>
      <c r="L670">
        <v>924.7292457572662</v>
      </c>
      <c r="M670">
        <v>370.9508291478904</v>
      </c>
      <c r="N670">
        <v>292.3109293446009</v>
      </c>
    </row>
    <row r="671" spans="1:14">
      <c r="A671">
        <v>669</v>
      </c>
      <c r="B671">
        <v>24.08732459328153</v>
      </c>
      <c r="C671">
        <v>3775.689185684372</v>
      </c>
      <c r="D671">
        <v>0.4003656326273946</v>
      </c>
      <c r="E671">
        <v>353.4169780140404</v>
      </c>
      <c r="F671">
        <v>9.78836126095436</v>
      </c>
      <c r="G671">
        <v>43288.78050651257</v>
      </c>
      <c r="H671">
        <v>0.457184112994684</v>
      </c>
      <c r="I671">
        <v>0.1915135910885402</v>
      </c>
      <c r="J671">
        <v>21.50135302483721</v>
      </c>
      <c r="K671">
        <v>2.852066183719138</v>
      </c>
      <c r="L671">
        <v>924.7292457572662</v>
      </c>
      <c r="M671">
        <v>370.962394629404</v>
      </c>
      <c r="N671">
        <v>292.3198129222803</v>
      </c>
    </row>
    <row r="672" spans="1:14">
      <c r="A672">
        <v>670</v>
      </c>
      <c r="B672">
        <v>24.09076665781475</v>
      </c>
      <c r="C672">
        <v>3776.047929176676</v>
      </c>
      <c r="D672">
        <v>0.4003779718595333</v>
      </c>
      <c r="E672">
        <v>353.4481261705545</v>
      </c>
      <c r="F672">
        <v>9.787433636344835</v>
      </c>
      <c r="G672">
        <v>43288.79801834626</v>
      </c>
      <c r="H672">
        <v>0.4571927660237189</v>
      </c>
      <c r="I672">
        <v>0.191517215826621</v>
      </c>
      <c r="J672">
        <v>21.50146711934396</v>
      </c>
      <c r="K672">
        <v>2.852066183719138</v>
      </c>
      <c r="L672">
        <v>924.7292457572662</v>
      </c>
      <c r="M672">
        <v>370.9553736338647</v>
      </c>
      <c r="N672">
        <v>292.2981399829429</v>
      </c>
    </row>
    <row r="673" spans="1:14">
      <c r="A673">
        <v>671</v>
      </c>
      <c r="B673">
        <v>24.08679124134203</v>
      </c>
      <c r="C673">
        <v>3775.363578869068</v>
      </c>
      <c r="D673">
        <v>0.4004046502607297</v>
      </c>
      <c r="E673">
        <v>353.3892173569389</v>
      </c>
      <c r="F673">
        <v>9.789470120772421</v>
      </c>
      <c r="G673">
        <v>43290.7788901805</v>
      </c>
      <c r="H673">
        <v>0.4571619530165782</v>
      </c>
      <c r="I673">
        <v>0.1915043083141287</v>
      </c>
      <c r="J673">
        <v>21.50126635730565</v>
      </c>
      <c r="K673">
        <v>2.852066183719138</v>
      </c>
      <c r="L673">
        <v>924.7292457572662</v>
      </c>
      <c r="M673">
        <v>370.9803762625827</v>
      </c>
      <c r="N673">
        <v>292.315871528778</v>
      </c>
    </row>
    <row r="674" spans="1:14">
      <c r="A674">
        <v>672</v>
      </c>
      <c r="B674">
        <v>24.08785190266003</v>
      </c>
      <c r="C674">
        <v>3775.776841132934</v>
      </c>
      <c r="D674">
        <v>0.4003681120092793</v>
      </c>
      <c r="E674">
        <v>353.4240558202807</v>
      </c>
      <c r="F674">
        <v>9.788122820831308</v>
      </c>
      <c r="G674">
        <v>43288.69591951735</v>
      </c>
      <c r="H674">
        <v>0.4571885807319205</v>
      </c>
      <c r="I674">
        <v>0.19151546261552</v>
      </c>
      <c r="J674">
        <v>21.5014259554893</v>
      </c>
      <c r="K674">
        <v>2.852066183719138</v>
      </c>
      <c r="L674">
        <v>924.7292457572662</v>
      </c>
      <c r="M674">
        <v>370.9587695115127</v>
      </c>
      <c r="N674">
        <v>292.3162287394676</v>
      </c>
    </row>
    <row r="675" spans="1:14">
      <c r="A675">
        <v>673</v>
      </c>
      <c r="B675">
        <v>24.08518227673849</v>
      </c>
      <c r="C675">
        <v>3775.660489309974</v>
      </c>
      <c r="D675">
        <v>0.4003614151157085</v>
      </c>
      <c r="E675">
        <v>353.4088241382693</v>
      </c>
      <c r="F675">
        <v>9.788471159537426</v>
      </c>
      <c r="G675">
        <v>43289.04860502946</v>
      </c>
      <c r="H675">
        <v>0.4571757533229889</v>
      </c>
      <c r="I675">
        <v>0.1915100892373141</v>
      </c>
      <c r="J675">
        <v>21.50172295118237</v>
      </c>
      <c r="K675">
        <v>2.852066183719138</v>
      </c>
      <c r="L675">
        <v>924.7292457572662</v>
      </c>
      <c r="M675">
        <v>370.9691778496604</v>
      </c>
      <c r="N675">
        <v>292.3278857264048</v>
      </c>
    </row>
    <row r="676" spans="1:14">
      <c r="A676">
        <v>674</v>
      </c>
      <c r="B676">
        <v>24.08548046150504</v>
      </c>
      <c r="C676">
        <v>3775.716045953984</v>
      </c>
      <c r="D676">
        <v>0.4003927725581435</v>
      </c>
      <c r="E676">
        <v>353.4121433717795</v>
      </c>
      <c r="F676">
        <v>9.788186497431104</v>
      </c>
      <c r="G676">
        <v>43287.98662767963</v>
      </c>
      <c r="H676">
        <v>0.4571924031756634</v>
      </c>
      <c r="I676">
        <v>0.1915170638302323</v>
      </c>
      <c r="J676">
        <v>21.5018528707667</v>
      </c>
      <c r="K676">
        <v>2.852066183719138</v>
      </c>
      <c r="L676">
        <v>924.7292457572662</v>
      </c>
      <c r="M676">
        <v>370.9556680404087</v>
      </c>
      <c r="N676">
        <v>292.3204412010268</v>
      </c>
    </row>
    <row r="677" spans="1:14">
      <c r="A677">
        <v>675</v>
      </c>
      <c r="B677">
        <v>24.09306977009457</v>
      </c>
      <c r="C677">
        <v>3775.939676523603</v>
      </c>
      <c r="D677">
        <v>0.4003907580346497</v>
      </c>
      <c r="E677">
        <v>353.4451717487478</v>
      </c>
      <c r="F677">
        <v>9.787899732548425</v>
      </c>
      <c r="G677">
        <v>43290.19888932684</v>
      </c>
      <c r="H677">
        <v>0.4571652111394068</v>
      </c>
      <c r="I677">
        <v>0.1915056731358392</v>
      </c>
      <c r="J677">
        <v>21.50104077894686</v>
      </c>
      <c r="K677">
        <v>2.852066183719138</v>
      </c>
      <c r="L677">
        <v>924.7292457572662</v>
      </c>
      <c r="M677">
        <v>370.9777323614236</v>
      </c>
      <c r="N677">
        <v>292.2879247340846</v>
      </c>
    </row>
    <row r="678" spans="1:14">
      <c r="A678">
        <v>676</v>
      </c>
      <c r="B678">
        <v>24.08594340743272</v>
      </c>
      <c r="C678">
        <v>3775.428289661697</v>
      </c>
      <c r="D678">
        <v>0.4003589785380677</v>
      </c>
      <c r="E678">
        <v>353.399964239566</v>
      </c>
      <c r="F678">
        <v>9.789023236383471</v>
      </c>
      <c r="G678">
        <v>43288.67149899386</v>
      </c>
      <c r="H678">
        <v>0.4571753842827838</v>
      </c>
      <c r="I678">
        <v>0.1915099346470453</v>
      </c>
      <c r="J678">
        <v>21.50090009858181</v>
      </c>
      <c r="K678">
        <v>2.852066183719138</v>
      </c>
      <c r="L678">
        <v>924.7292457572662</v>
      </c>
      <c r="M678">
        <v>370.9694773026622</v>
      </c>
      <c r="N678">
        <v>292.3334215536364</v>
      </c>
    </row>
    <row r="679" spans="1:14">
      <c r="A679">
        <v>677</v>
      </c>
      <c r="B679">
        <v>24.09282644475741</v>
      </c>
      <c r="C679">
        <v>3776.846426531207</v>
      </c>
      <c r="D679">
        <v>0.4004186080271242</v>
      </c>
      <c r="E679">
        <v>353.5095065331029</v>
      </c>
      <c r="F679">
        <v>9.78496019940094</v>
      </c>
      <c r="G679">
        <v>43285.7449151132</v>
      </c>
      <c r="H679">
        <v>0.4572255540056085</v>
      </c>
      <c r="I679">
        <v>0.1915309506524334</v>
      </c>
      <c r="J679">
        <v>21.50234428668685</v>
      </c>
      <c r="K679">
        <v>2.852066183719138</v>
      </c>
      <c r="L679">
        <v>924.7292457572662</v>
      </c>
      <c r="M679">
        <v>370.9287721502713</v>
      </c>
      <c r="N679">
        <v>292.2799207816318</v>
      </c>
    </row>
    <row r="680" spans="1:14">
      <c r="A680">
        <v>678</v>
      </c>
      <c r="B680">
        <v>24.09002232054749</v>
      </c>
      <c r="C680">
        <v>3776.183800079701</v>
      </c>
      <c r="D680">
        <v>0.4003827635515262</v>
      </c>
      <c r="E680">
        <v>353.4585081711972</v>
      </c>
      <c r="F680">
        <v>9.787004361239596</v>
      </c>
      <c r="G680">
        <v>43288.21562984284</v>
      </c>
      <c r="H680">
        <v>0.4571866908640165</v>
      </c>
      <c r="I680">
        <v>0.1915146709533019</v>
      </c>
      <c r="J680">
        <v>21.50163422893304</v>
      </c>
      <c r="K680">
        <v>2.852066183719138</v>
      </c>
      <c r="L680">
        <v>924.7292457572662</v>
      </c>
      <c r="M680">
        <v>370.9603029399495</v>
      </c>
      <c r="N680">
        <v>292.3029244809992</v>
      </c>
    </row>
    <row r="681" spans="1:14">
      <c r="A681">
        <v>679</v>
      </c>
      <c r="B681">
        <v>24.10200584871357</v>
      </c>
      <c r="C681">
        <v>3777.521983155811</v>
      </c>
      <c r="D681">
        <v>0.400391986883372</v>
      </c>
      <c r="E681">
        <v>353.5728767261226</v>
      </c>
      <c r="F681">
        <v>9.783645531973404</v>
      </c>
      <c r="G681">
        <v>43289.03313426545</v>
      </c>
      <c r="H681">
        <v>0.4572302176242411</v>
      </c>
      <c r="I681">
        <v>0.1915329042337728</v>
      </c>
      <c r="J681">
        <v>21.50224981739787</v>
      </c>
      <c r="K681">
        <v>2.852066183719138</v>
      </c>
      <c r="L681">
        <v>924.7292457572662</v>
      </c>
      <c r="M681">
        <v>370.9249887819234</v>
      </c>
      <c r="N681">
        <v>292.2307487501219</v>
      </c>
    </row>
    <row r="682" spans="1:14">
      <c r="A682">
        <v>680</v>
      </c>
      <c r="B682">
        <v>24.10486524914926</v>
      </c>
      <c r="C682">
        <v>3778.017929647626</v>
      </c>
      <c r="D682">
        <v>0.4003955309988865</v>
      </c>
      <c r="E682">
        <v>353.6121710164167</v>
      </c>
      <c r="F682">
        <v>9.782379811092271</v>
      </c>
      <c r="G682">
        <v>43289.17363125728</v>
      </c>
      <c r="H682">
        <v>0.4572298012920497</v>
      </c>
      <c r="I682">
        <v>0.1915327298329771</v>
      </c>
      <c r="J682">
        <v>21.50264186178637</v>
      </c>
      <c r="K682">
        <v>2.852066183719138</v>
      </c>
      <c r="L682">
        <v>924.7292457572662</v>
      </c>
      <c r="M682">
        <v>370.925326528968</v>
      </c>
      <c r="N682">
        <v>292.2107150649463</v>
      </c>
    </row>
    <row r="683" spans="1:14">
      <c r="A683">
        <v>681</v>
      </c>
      <c r="B683">
        <v>24.08972380951327</v>
      </c>
      <c r="C683">
        <v>3776.071300813114</v>
      </c>
      <c r="D683">
        <v>0.4003924101972444</v>
      </c>
      <c r="E683">
        <v>353.4502773187081</v>
      </c>
      <c r="F683">
        <v>9.787135837358074</v>
      </c>
      <c r="G683">
        <v>43287.00649461285</v>
      </c>
      <c r="H683">
        <v>0.4572172622128242</v>
      </c>
      <c r="I683">
        <v>0.1915274772355593</v>
      </c>
      <c r="J683">
        <v>21.5015544966139</v>
      </c>
      <c r="K683">
        <v>2.852066183719138</v>
      </c>
      <c r="L683">
        <v>924.7292457572662</v>
      </c>
      <c r="M683">
        <v>370.9354990715196</v>
      </c>
      <c r="N683">
        <v>292.3041668862414</v>
      </c>
    </row>
    <row r="684" spans="1:14">
      <c r="A684">
        <v>682</v>
      </c>
      <c r="B684">
        <v>24.1093289729163</v>
      </c>
      <c r="C684">
        <v>3778.77891492703</v>
      </c>
      <c r="D684">
        <v>0.4004174487019494</v>
      </c>
      <c r="E684">
        <v>353.6772282871146</v>
      </c>
      <c r="F684">
        <v>9.780319840886788</v>
      </c>
      <c r="G684">
        <v>43288.49378136911</v>
      </c>
      <c r="H684">
        <v>0.4572381189797832</v>
      </c>
      <c r="I684">
        <v>0.1915362140971983</v>
      </c>
      <c r="J684">
        <v>21.50305243233677</v>
      </c>
      <c r="K684">
        <v>2.852066183719138</v>
      </c>
      <c r="L684">
        <v>924.7292457572662</v>
      </c>
      <c r="M684">
        <v>370.9185789702874</v>
      </c>
      <c r="N684">
        <v>292.1841314404946</v>
      </c>
    </row>
    <row r="685" spans="1:14">
      <c r="A685">
        <v>683</v>
      </c>
      <c r="B685">
        <v>24.10498735190094</v>
      </c>
      <c r="C685">
        <v>3777.386357825616</v>
      </c>
      <c r="D685">
        <v>0.4003508578470811</v>
      </c>
      <c r="E685">
        <v>353.5694763398443</v>
      </c>
      <c r="F685">
        <v>9.783936817233355</v>
      </c>
      <c r="G685">
        <v>43288.57990788824</v>
      </c>
      <c r="H685">
        <v>0.4572727787280013</v>
      </c>
      <c r="I685">
        <v>0.191550733002512</v>
      </c>
      <c r="J685">
        <v>21.50158032542504</v>
      </c>
      <c r="K685">
        <v>2.852066183719138</v>
      </c>
      <c r="L685">
        <v>924.7292457572662</v>
      </c>
      <c r="M685">
        <v>370.8904645817761</v>
      </c>
      <c r="N685">
        <v>292.2274408526073</v>
      </c>
    </row>
    <row r="686" spans="1:14">
      <c r="A686">
        <v>684</v>
      </c>
      <c r="B686">
        <v>24.10180435162943</v>
      </c>
      <c r="C686">
        <v>3777.351288254769</v>
      </c>
      <c r="D686">
        <v>0.4003852666250804</v>
      </c>
      <c r="E686">
        <v>353.5567211132289</v>
      </c>
      <c r="F686">
        <v>9.784153054965376</v>
      </c>
      <c r="G686">
        <v>43289.52728270875</v>
      </c>
      <c r="H686">
        <v>0.4572326924195495</v>
      </c>
      <c r="I686">
        <v>0.1915339409210138</v>
      </c>
      <c r="J686">
        <v>21.50223760359687</v>
      </c>
      <c r="K686">
        <v>2.852066183719138</v>
      </c>
      <c r="L686">
        <v>924.7292457572662</v>
      </c>
      <c r="M686">
        <v>370.9229811314704</v>
      </c>
      <c r="N686">
        <v>292.2298846664748</v>
      </c>
    </row>
    <row r="687" spans="1:14">
      <c r="A687">
        <v>685</v>
      </c>
      <c r="B687">
        <v>24.12012186735515</v>
      </c>
      <c r="C687">
        <v>3780.58111580873</v>
      </c>
      <c r="D687">
        <v>0.4004391689501123</v>
      </c>
      <c r="E687">
        <v>353.8151928794801</v>
      </c>
      <c r="F687">
        <v>9.775752745402972</v>
      </c>
      <c r="G687">
        <v>43289.21343356978</v>
      </c>
      <c r="H687">
        <v>0.4572754107485787</v>
      </c>
      <c r="I687">
        <v>0.1915518355511314</v>
      </c>
      <c r="J687">
        <v>21.50490160104284</v>
      </c>
      <c r="K687">
        <v>2.852066183719138</v>
      </c>
      <c r="L687">
        <v>924.7292457572662</v>
      </c>
      <c r="M687">
        <v>370.8883297822397</v>
      </c>
      <c r="N687">
        <v>292.1043190407948</v>
      </c>
    </row>
    <row r="688" spans="1:14">
      <c r="A688">
        <v>686</v>
      </c>
      <c r="B688">
        <v>24.10155960607088</v>
      </c>
      <c r="C688">
        <v>3777.404021251619</v>
      </c>
      <c r="D688">
        <v>0.4003886664466607</v>
      </c>
      <c r="E688">
        <v>353.5611284919878</v>
      </c>
      <c r="F688">
        <v>9.784010731811822</v>
      </c>
      <c r="G688">
        <v>43289.48395402809</v>
      </c>
      <c r="H688">
        <v>0.4572255260982169</v>
      </c>
      <c r="I688">
        <v>0.191530938962078</v>
      </c>
      <c r="J688">
        <v>21.50225709458783</v>
      </c>
      <c r="K688">
        <v>2.852066183719138</v>
      </c>
      <c r="L688">
        <v>924.7292457572662</v>
      </c>
      <c r="M688">
        <v>370.9287947904212</v>
      </c>
      <c r="N688">
        <v>292.2313541728789</v>
      </c>
    </row>
    <row r="689" spans="1:14">
      <c r="A689">
        <v>687</v>
      </c>
      <c r="B689">
        <v>24.10469286687176</v>
      </c>
      <c r="C689">
        <v>3777.732822126435</v>
      </c>
      <c r="D689">
        <v>0.4003426908306714</v>
      </c>
      <c r="E689">
        <v>353.5992000288567</v>
      </c>
      <c r="F689">
        <v>9.783331365584733</v>
      </c>
      <c r="G689">
        <v>43290.78500841513</v>
      </c>
      <c r="H689">
        <v>0.4572034095207751</v>
      </c>
      <c r="I689">
        <v>0.1915216743681254</v>
      </c>
      <c r="J689">
        <v>21.50182059078873</v>
      </c>
      <c r="K689">
        <v>2.852066183719138</v>
      </c>
      <c r="L689">
        <v>924.7292457572662</v>
      </c>
      <c r="M689">
        <v>370.9467379536705</v>
      </c>
      <c r="N689">
        <v>292.2307679345631</v>
      </c>
    </row>
    <row r="690" spans="1:14">
      <c r="A690">
        <v>688</v>
      </c>
      <c r="B690">
        <v>24.09392278297429</v>
      </c>
      <c r="C690">
        <v>3776.528713929711</v>
      </c>
      <c r="D690">
        <v>0.4003948883191664</v>
      </c>
      <c r="E690">
        <v>353.4887199567915</v>
      </c>
      <c r="F690">
        <v>9.786007667110763</v>
      </c>
      <c r="G690">
        <v>43287.43888855833</v>
      </c>
      <c r="H690">
        <v>0.4572043128344103</v>
      </c>
      <c r="I690">
        <v>0.1915220527645596</v>
      </c>
      <c r="J690">
        <v>21.50169427922086</v>
      </c>
      <c r="K690">
        <v>2.852066183719138</v>
      </c>
      <c r="L690">
        <v>924.7292457572662</v>
      </c>
      <c r="M690">
        <v>370.946005061971</v>
      </c>
      <c r="N690">
        <v>292.2777851533019</v>
      </c>
    </row>
    <row r="691" spans="1:14">
      <c r="A691">
        <v>689</v>
      </c>
      <c r="B691">
        <v>24.10582973754257</v>
      </c>
      <c r="C691">
        <v>3778.384333819241</v>
      </c>
      <c r="D691">
        <v>0.400459901958735</v>
      </c>
      <c r="E691">
        <v>353.6434033131809</v>
      </c>
      <c r="F691">
        <v>9.781129548089766</v>
      </c>
      <c r="G691">
        <v>43286.89429251583</v>
      </c>
      <c r="H691">
        <v>0.4572412135929061</v>
      </c>
      <c r="I691">
        <v>0.1915375104249914</v>
      </c>
      <c r="J691">
        <v>21.50290501840239</v>
      </c>
      <c r="K691">
        <v>2.852066183719138</v>
      </c>
      <c r="L691">
        <v>924.7292457572662</v>
      </c>
      <c r="M691">
        <v>370.9160685896206</v>
      </c>
      <c r="N691">
        <v>292.198420639309</v>
      </c>
    </row>
    <row r="692" spans="1:14">
      <c r="A692">
        <v>690</v>
      </c>
      <c r="B692">
        <v>24.0945632109498</v>
      </c>
      <c r="C692">
        <v>3776.484787379444</v>
      </c>
      <c r="D692">
        <v>0.4003940430401965</v>
      </c>
      <c r="E692">
        <v>353.4853901996309</v>
      </c>
      <c r="F692">
        <v>9.78631689906881</v>
      </c>
      <c r="G692">
        <v>43288.91477701361</v>
      </c>
      <c r="H692">
        <v>0.4572050071929326</v>
      </c>
      <c r="I692">
        <v>0.1915223436300782</v>
      </c>
      <c r="J692">
        <v>21.50167898118396</v>
      </c>
      <c r="K692">
        <v>2.852066183719138</v>
      </c>
      <c r="L692">
        <v>924.7292457572662</v>
      </c>
      <c r="M692">
        <v>370.9454417052369</v>
      </c>
      <c r="N692">
        <v>292.2736900275484</v>
      </c>
    </row>
    <row r="693" spans="1:14">
      <c r="A693">
        <v>691</v>
      </c>
      <c r="B693">
        <v>24.10173840295136</v>
      </c>
      <c r="C693">
        <v>3777.353732428582</v>
      </c>
      <c r="D693">
        <v>0.4003877908842959</v>
      </c>
      <c r="E693">
        <v>353.5596754717487</v>
      </c>
      <c r="F693">
        <v>9.784181996424065</v>
      </c>
      <c r="G693">
        <v>43289.79375530409</v>
      </c>
      <c r="H693">
        <v>0.4572251862520218</v>
      </c>
      <c r="I693">
        <v>0.1915307966011267</v>
      </c>
      <c r="J693">
        <v>21.50210438704068</v>
      </c>
      <c r="K693">
        <v>2.852066183719138</v>
      </c>
      <c r="L693">
        <v>924.7292457572662</v>
      </c>
      <c r="M693">
        <v>370.9290704942612</v>
      </c>
      <c r="N693">
        <v>292.2328399935212</v>
      </c>
    </row>
    <row r="694" spans="1:14">
      <c r="A694">
        <v>692</v>
      </c>
      <c r="B694">
        <v>24.09991050841957</v>
      </c>
      <c r="C694">
        <v>3777.245462240344</v>
      </c>
      <c r="D694">
        <v>0.4003896650729568</v>
      </c>
      <c r="E694">
        <v>353.5455569295514</v>
      </c>
      <c r="F694">
        <v>9.784505438959211</v>
      </c>
      <c r="G694">
        <v>43290.11852854744</v>
      </c>
      <c r="H694">
        <v>0.4572215796840831</v>
      </c>
      <c r="I694">
        <v>0.1915292858163951</v>
      </c>
      <c r="J694">
        <v>21.50233242057064</v>
      </c>
      <c r="K694">
        <v>2.852066183719138</v>
      </c>
      <c r="L694">
        <v>924.7292457572662</v>
      </c>
      <c r="M694">
        <v>370.9319963861107</v>
      </c>
      <c r="N694">
        <v>292.2371809899076</v>
      </c>
    </row>
    <row r="695" spans="1:14">
      <c r="A695">
        <v>693</v>
      </c>
      <c r="B695">
        <v>24.10049112908996</v>
      </c>
      <c r="C695">
        <v>3777.345628001802</v>
      </c>
      <c r="D695">
        <v>0.4003899860193025</v>
      </c>
      <c r="E695">
        <v>353.5543527906077</v>
      </c>
      <c r="F695">
        <v>9.784196279082735</v>
      </c>
      <c r="G695">
        <v>43289.74306600751</v>
      </c>
      <c r="H695">
        <v>0.457233292523967</v>
      </c>
      <c r="I695">
        <v>0.1915341923036598</v>
      </c>
      <c r="J695">
        <v>21.5023658062182</v>
      </c>
      <c r="K695">
        <v>2.852066183719138</v>
      </c>
      <c r="L695">
        <v>924.7292457572662</v>
      </c>
      <c r="M695">
        <v>370.9224943066419</v>
      </c>
      <c r="N695">
        <v>292.2351780312799</v>
      </c>
    </row>
    <row r="696" spans="1:14">
      <c r="A696">
        <v>694</v>
      </c>
      <c r="B696">
        <v>24.09694272554285</v>
      </c>
      <c r="C696">
        <v>3776.89041080676</v>
      </c>
      <c r="D696">
        <v>0.4003854248393722</v>
      </c>
      <c r="E696">
        <v>353.5126651196617</v>
      </c>
      <c r="F696">
        <v>9.785300843520988</v>
      </c>
      <c r="G696">
        <v>43289.17883490559</v>
      </c>
      <c r="H696">
        <v>0.4572304590986847</v>
      </c>
      <c r="I696">
        <v>0.1915330053869768</v>
      </c>
      <c r="J696">
        <v>21.50232272927468</v>
      </c>
      <c r="K696">
        <v>2.852066183719138</v>
      </c>
      <c r="L696">
        <v>924.7292457572662</v>
      </c>
      <c r="M696">
        <v>370.9247928874817</v>
      </c>
      <c r="N696">
        <v>292.2530042133106</v>
      </c>
    </row>
    <row r="697" spans="1:14">
      <c r="A697">
        <v>695</v>
      </c>
      <c r="B697">
        <v>24.09542773580628</v>
      </c>
      <c r="C697">
        <v>3776.838297560484</v>
      </c>
      <c r="D697">
        <v>0.400377961133618</v>
      </c>
      <c r="E697">
        <v>353.5050329681208</v>
      </c>
      <c r="F697">
        <v>9.785444926325761</v>
      </c>
      <c r="G697">
        <v>43289.24730223026</v>
      </c>
      <c r="H697">
        <v>0.457234420821698</v>
      </c>
      <c r="I697">
        <v>0.1915346649455214</v>
      </c>
      <c r="J697">
        <v>21.50251880961239</v>
      </c>
      <c r="K697">
        <v>2.852066183719138</v>
      </c>
      <c r="L697">
        <v>924.7292457572662</v>
      </c>
      <c r="M697">
        <v>370.9215789971424</v>
      </c>
      <c r="N697">
        <v>292.2608376630203</v>
      </c>
    </row>
    <row r="698" spans="1:14">
      <c r="A698">
        <v>696</v>
      </c>
      <c r="B698">
        <v>24.09266460616027</v>
      </c>
      <c r="C698">
        <v>3776.404382652016</v>
      </c>
      <c r="D698">
        <v>0.4003911219587062</v>
      </c>
      <c r="E698">
        <v>353.4689619477977</v>
      </c>
      <c r="F698">
        <v>9.786364665701234</v>
      </c>
      <c r="G698">
        <v>43287.70181696809</v>
      </c>
      <c r="H698">
        <v>0.4572368845601849</v>
      </c>
      <c r="I698">
        <v>0.19153569700108</v>
      </c>
      <c r="J698">
        <v>21.50218732634202</v>
      </c>
      <c r="K698">
        <v>2.852066183719138</v>
      </c>
      <c r="L698">
        <v>924.7292457572662</v>
      </c>
      <c r="M698">
        <v>370.9195803531124</v>
      </c>
      <c r="N698">
        <v>292.275152433738</v>
      </c>
    </row>
    <row r="699" spans="1:14">
      <c r="A699">
        <v>697</v>
      </c>
      <c r="B699">
        <v>24.09202167624901</v>
      </c>
      <c r="C699">
        <v>3776.29384565543</v>
      </c>
      <c r="D699">
        <v>0.4003700264682072</v>
      </c>
      <c r="E699">
        <v>353.4608430229765</v>
      </c>
      <c r="F699">
        <v>9.786713680630694</v>
      </c>
      <c r="G699">
        <v>43288.17427211312</v>
      </c>
      <c r="H699">
        <v>0.4572337099307882</v>
      </c>
      <c r="I699">
        <v>0.1915343671546158</v>
      </c>
      <c r="J699">
        <v>21.5020268720032</v>
      </c>
      <c r="K699">
        <v>2.852066183719138</v>
      </c>
      <c r="L699">
        <v>924.7292457572662</v>
      </c>
      <c r="M699">
        <v>370.9221556929833</v>
      </c>
      <c r="N699">
        <v>292.2835725964752</v>
      </c>
    </row>
    <row r="700" spans="1:14">
      <c r="A700">
        <v>698</v>
      </c>
      <c r="B700">
        <v>24.0919855121108</v>
      </c>
      <c r="C700">
        <v>3775.705178291132</v>
      </c>
      <c r="D700">
        <v>0.4004114502051991</v>
      </c>
      <c r="E700">
        <v>353.4189822221983</v>
      </c>
      <c r="F700">
        <v>9.788160469810153</v>
      </c>
      <c r="G700">
        <v>43287.57733301165</v>
      </c>
      <c r="H700">
        <v>0.4572076280954279</v>
      </c>
      <c r="I700">
        <v>0.1915234415213533</v>
      </c>
      <c r="J700">
        <v>21.5011790873779</v>
      </c>
      <c r="K700">
        <v>2.852066183719138</v>
      </c>
      <c r="L700">
        <v>924.7292457572662</v>
      </c>
      <c r="M700">
        <v>370.9433152931339</v>
      </c>
      <c r="N700">
        <v>292.2829985761287</v>
      </c>
    </row>
    <row r="701" spans="1:14">
      <c r="A701">
        <v>699</v>
      </c>
      <c r="B701">
        <v>24.09054040058728</v>
      </c>
      <c r="C701">
        <v>3776.083353708365</v>
      </c>
      <c r="D701">
        <v>0.400403445384816</v>
      </c>
      <c r="E701">
        <v>353.4423937188794</v>
      </c>
      <c r="F701">
        <v>9.787123636188293</v>
      </c>
      <c r="G701">
        <v>43287.15027599075</v>
      </c>
      <c r="H701">
        <v>0.4572313678776065</v>
      </c>
      <c r="I701">
        <v>0.1915333860728097</v>
      </c>
      <c r="J701">
        <v>21.50197689581003</v>
      </c>
      <c r="K701">
        <v>2.852066183719138</v>
      </c>
      <c r="L701">
        <v>924.7292457572662</v>
      </c>
      <c r="M701">
        <v>370.92405564884</v>
      </c>
      <c r="N701">
        <v>292.2863976880176</v>
      </c>
    </row>
    <row r="702" spans="1:14">
      <c r="A702">
        <v>700</v>
      </c>
      <c r="B702">
        <v>24.09419848467007</v>
      </c>
      <c r="C702">
        <v>3776.447450242839</v>
      </c>
      <c r="D702">
        <v>0.4003688470223826</v>
      </c>
      <c r="E702">
        <v>353.4751150491762</v>
      </c>
      <c r="F702">
        <v>9.786360476050112</v>
      </c>
      <c r="G702">
        <v>43288.51312327161</v>
      </c>
      <c r="H702">
        <v>0.4572478186198514</v>
      </c>
      <c r="I702">
        <v>0.191540277258732</v>
      </c>
      <c r="J702">
        <v>21.50203782174314</v>
      </c>
      <c r="K702">
        <v>2.852066183719138</v>
      </c>
      <c r="L702">
        <v>924.7292457572662</v>
      </c>
      <c r="M702">
        <v>370.9107106403254</v>
      </c>
      <c r="N702">
        <v>292.2723831723309</v>
      </c>
    </row>
    <row r="703" spans="1:14">
      <c r="A703">
        <v>701</v>
      </c>
      <c r="B703">
        <v>24.08938589100639</v>
      </c>
      <c r="C703">
        <v>3775.921404449478</v>
      </c>
      <c r="D703">
        <v>0.4003821289054398</v>
      </c>
      <c r="E703">
        <v>353.4279029887978</v>
      </c>
      <c r="F703">
        <v>9.787685222477368</v>
      </c>
      <c r="G703">
        <v>43288.22125253044</v>
      </c>
      <c r="H703">
        <v>0.4572279597548712</v>
      </c>
      <c r="I703">
        <v>0.1915319584164118</v>
      </c>
      <c r="J703">
        <v>21.50194908339219</v>
      </c>
      <c r="K703">
        <v>2.852066183719138</v>
      </c>
      <c r="L703">
        <v>924.7292457572662</v>
      </c>
      <c r="M703">
        <v>370.9268204725564</v>
      </c>
      <c r="N703">
        <v>292.2944769922809</v>
      </c>
    </row>
    <row r="704" spans="1:14">
      <c r="A704">
        <v>702</v>
      </c>
      <c r="B704">
        <v>24.0940731129972</v>
      </c>
      <c r="C704">
        <v>3777.082196271814</v>
      </c>
      <c r="D704">
        <v>0.4003781489270268</v>
      </c>
      <c r="E704">
        <v>353.518541249975</v>
      </c>
      <c r="F704">
        <v>9.784695923096459</v>
      </c>
      <c r="G704">
        <v>43288.36252352022</v>
      </c>
      <c r="H704">
        <v>0.4572572832463603</v>
      </c>
      <c r="I704">
        <v>0.1915442419735143</v>
      </c>
      <c r="J704">
        <v>21.50310632540606</v>
      </c>
      <c r="K704">
        <v>2.852066183719138</v>
      </c>
      <c r="L704">
        <v>924.7292457572662</v>
      </c>
      <c r="M704">
        <v>370.9030332747089</v>
      </c>
      <c r="N704">
        <v>292.262391723273</v>
      </c>
    </row>
    <row r="705" spans="1:14">
      <c r="A705">
        <v>703</v>
      </c>
      <c r="B705">
        <v>24.08603629042138</v>
      </c>
      <c r="C705">
        <v>3775.334999196113</v>
      </c>
      <c r="D705">
        <v>0.4003761574042045</v>
      </c>
      <c r="E705">
        <v>353.3789267690075</v>
      </c>
      <c r="F705">
        <v>9.789285834205897</v>
      </c>
      <c r="G705">
        <v>43288.82784342264</v>
      </c>
      <c r="H705">
        <v>0.4572130829975774</v>
      </c>
      <c r="I705">
        <v>0.1915257265699147</v>
      </c>
      <c r="J705">
        <v>21.50158207414647</v>
      </c>
      <c r="K705">
        <v>2.852066183719138</v>
      </c>
      <c r="L705">
        <v>924.7292457572662</v>
      </c>
      <c r="M705">
        <v>370.9388896553654</v>
      </c>
      <c r="N705">
        <v>292.3138359034799</v>
      </c>
    </row>
    <row r="706" spans="1:14">
      <c r="A706">
        <v>704</v>
      </c>
      <c r="B706">
        <v>24.08923295498851</v>
      </c>
      <c r="C706">
        <v>3775.868480889317</v>
      </c>
      <c r="D706">
        <v>0.4003956157967191</v>
      </c>
      <c r="E706">
        <v>353.4222950470285</v>
      </c>
      <c r="F706">
        <v>9.787951508591341</v>
      </c>
      <c r="G706">
        <v>43289.19617692431</v>
      </c>
      <c r="H706">
        <v>0.4572196930249795</v>
      </c>
      <c r="I706">
        <v>0.1915284954983376</v>
      </c>
      <c r="J706">
        <v>21.50203706649022</v>
      </c>
      <c r="K706">
        <v>2.852066183719138</v>
      </c>
      <c r="L706">
        <v>924.7292457572662</v>
      </c>
      <c r="M706">
        <v>370.9335269899728</v>
      </c>
      <c r="N706">
        <v>292.2918383041624</v>
      </c>
    </row>
    <row r="707" spans="1:14">
      <c r="A707">
        <v>705</v>
      </c>
      <c r="B707">
        <v>24.09112686757261</v>
      </c>
      <c r="C707">
        <v>3776.185348267873</v>
      </c>
      <c r="D707">
        <v>0.4003780216009635</v>
      </c>
      <c r="E707">
        <v>353.4500817178737</v>
      </c>
      <c r="F707">
        <v>9.787011579851123</v>
      </c>
      <c r="G707">
        <v>43288.30045172178</v>
      </c>
      <c r="H707">
        <v>0.4572324720740086</v>
      </c>
      <c r="I707">
        <v>0.1915338486186685</v>
      </c>
      <c r="J707">
        <v>21.50210372116551</v>
      </c>
      <c r="K707">
        <v>2.852066183719138</v>
      </c>
      <c r="L707">
        <v>924.7292457572662</v>
      </c>
      <c r="M707">
        <v>370.9231598834847</v>
      </c>
      <c r="N707">
        <v>292.2854562263025</v>
      </c>
    </row>
    <row r="708" spans="1:14">
      <c r="A708">
        <v>706</v>
      </c>
      <c r="B708">
        <v>24.09067979195419</v>
      </c>
      <c r="C708">
        <v>3775.843348188989</v>
      </c>
      <c r="D708">
        <v>0.4003902535355837</v>
      </c>
      <c r="E708">
        <v>353.4243803779633</v>
      </c>
      <c r="F708">
        <v>9.787998027899752</v>
      </c>
      <c r="G708">
        <v>43289.05548086257</v>
      </c>
      <c r="H708">
        <v>0.4572148265322324</v>
      </c>
      <c r="I708">
        <v>0.1915264569334017</v>
      </c>
      <c r="J708">
        <v>21.50171171635745</v>
      </c>
      <c r="K708">
        <v>2.852066183719138</v>
      </c>
      <c r="L708">
        <v>924.7292457572662</v>
      </c>
      <c r="M708">
        <v>370.9374751237903</v>
      </c>
      <c r="N708">
        <v>292.2872804205253</v>
      </c>
    </row>
    <row r="709" spans="1:14">
      <c r="A709">
        <v>707</v>
      </c>
      <c r="B709">
        <v>24.08906491491882</v>
      </c>
      <c r="C709">
        <v>3775.673440883347</v>
      </c>
      <c r="D709">
        <v>0.400407810881088</v>
      </c>
      <c r="E709">
        <v>353.4104420593636</v>
      </c>
      <c r="F709">
        <v>9.788398341468579</v>
      </c>
      <c r="G709">
        <v>43288.75228273719</v>
      </c>
      <c r="H709">
        <v>0.4571948672434795</v>
      </c>
      <c r="I709">
        <v>0.1915180960237463</v>
      </c>
      <c r="J709">
        <v>21.50160120367323</v>
      </c>
      <c r="K709">
        <v>2.852066183719138</v>
      </c>
      <c r="L709">
        <v>924.7292457572662</v>
      </c>
      <c r="M709">
        <v>370.9536687617891</v>
      </c>
      <c r="N709">
        <v>292.2948603555536</v>
      </c>
    </row>
    <row r="710" spans="1:14">
      <c r="A710">
        <v>708</v>
      </c>
      <c r="B710">
        <v>24.08997591976383</v>
      </c>
      <c r="C710">
        <v>3775.839011221965</v>
      </c>
      <c r="D710">
        <v>0.4003693330721867</v>
      </c>
      <c r="E710">
        <v>353.4208149433247</v>
      </c>
      <c r="F710">
        <v>9.788082329592577</v>
      </c>
      <c r="G710">
        <v>43289.60719965419</v>
      </c>
      <c r="H710">
        <v>0.4572215385096128</v>
      </c>
      <c r="I710">
        <v>0.1915292685684846</v>
      </c>
      <c r="J710">
        <v>21.50191792411078</v>
      </c>
      <c r="K710">
        <v>2.852066183719138</v>
      </c>
      <c r="L710">
        <v>924.7292457572662</v>
      </c>
      <c r="M710">
        <v>370.9320297898926</v>
      </c>
      <c r="N710">
        <v>292.2910088560207</v>
      </c>
    </row>
    <row r="711" spans="1:14">
      <c r="A711">
        <v>709</v>
      </c>
      <c r="B711">
        <v>24.09020848073071</v>
      </c>
      <c r="C711">
        <v>3775.731019290984</v>
      </c>
      <c r="D711">
        <v>0.4003767809731064</v>
      </c>
      <c r="E711">
        <v>353.414145523139</v>
      </c>
      <c r="F711">
        <v>9.788330877156357</v>
      </c>
      <c r="G711">
        <v>43289.37002932411</v>
      </c>
      <c r="H711">
        <v>0.457219849494042</v>
      </c>
      <c r="I711">
        <v>0.1915285610429425</v>
      </c>
      <c r="J711">
        <v>21.50168988076278</v>
      </c>
      <c r="K711">
        <v>2.852066183719138</v>
      </c>
      <c r="L711">
        <v>924.7292457572662</v>
      </c>
      <c r="M711">
        <v>370.933400049681</v>
      </c>
      <c r="N711">
        <v>292.2907041258864</v>
      </c>
    </row>
    <row r="712" spans="1:14">
      <c r="A712">
        <v>710</v>
      </c>
      <c r="B712">
        <v>24.09190644131381</v>
      </c>
      <c r="C712">
        <v>3776.301653417872</v>
      </c>
      <c r="D712">
        <v>0.400388236392106</v>
      </c>
      <c r="E712">
        <v>353.4572335025919</v>
      </c>
      <c r="F712">
        <v>9.786709730861665</v>
      </c>
      <c r="G712">
        <v>43288.29726574551</v>
      </c>
      <c r="H712">
        <v>0.4572397801705926</v>
      </c>
      <c r="I712">
        <v>0.1915369099669986</v>
      </c>
      <c r="J712">
        <v>21.50235449362939</v>
      </c>
      <c r="K712">
        <v>2.852066183719138</v>
      </c>
      <c r="L712">
        <v>924.7292457572662</v>
      </c>
      <c r="M712">
        <v>370.9172313917049</v>
      </c>
      <c r="N712">
        <v>292.2765650516135</v>
      </c>
    </row>
    <row r="713" spans="1:14">
      <c r="A713">
        <v>711</v>
      </c>
      <c r="B713">
        <v>24.09354555266629</v>
      </c>
      <c r="C713">
        <v>3776.569224335263</v>
      </c>
      <c r="D713">
        <v>0.4003978606484815</v>
      </c>
      <c r="E713">
        <v>353.477101077208</v>
      </c>
      <c r="F713">
        <v>9.786007643848359</v>
      </c>
      <c r="G713">
        <v>43288.23158313285</v>
      </c>
      <c r="H713">
        <v>0.4572474592412229</v>
      </c>
      <c r="I713">
        <v>0.19154012671568</v>
      </c>
      <c r="J713">
        <v>21.50266766198764</v>
      </c>
      <c r="K713">
        <v>2.852066183719138</v>
      </c>
      <c r="L713">
        <v>924.7292457572662</v>
      </c>
      <c r="M713">
        <v>370.9110021616457</v>
      </c>
      <c r="N713">
        <v>292.2632908753172</v>
      </c>
    </row>
    <row r="714" spans="1:14">
      <c r="A714">
        <v>712</v>
      </c>
      <c r="B714">
        <v>24.09300798352443</v>
      </c>
      <c r="C714">
        <v>3776.309648102246</v>
      </c>
      <c r="D714">
        <v>0.4003788317482133</v>
      </c>
      <c r="E714">
        <v>353.4604870211953</v>
      </c>
      <c r="F714">
        <v>9.786746297585692</v>
      </c>
      <c r="G714">
        <v>43288.7299236017</v>
      </c>
      <c r="H714">
        <v>0.4572402272222683</v>
      </c>
      <c r="I714">
        <v>0.1915370972361302</v>
      </c>
      <c r="J714">
        <v>21.50217320055443</v>
      </c>
      <c r="K714">
        <v>2.852066183719138</v>
      </c>
      <c r="L714">
        <v>924.7292457572662</v>
      </c>
      <c r="M714">
        <v>370.9168687395158</v>
      </c>
      <c r="N714">
        <v>292.2728151626949</v>
      </c>
    </row>
    <row r="715" spans="1:14">
      <c r="A715">
        <v>713</v>
      </c>
      <c r="B715">
        <v>24.09114693643201</v>
      </c>
      <c r="C715">
        <v>3776.169407593854</v>
      </c>
      <c r="D715">
        <v>0.4003846818610417</v>
      </c>
      <c r="E715">
        <v>353.4455742327233</v>
      </c>
      <c r="F715">
        <v>9.787071454588018</v>
      </c>
      <c r="G715">
        <v>43288.44062289884</v>
      </c>
      <c r="H715">
        <v>0.4572415554915046</v>
      </c>
      <c r="I715">
        <v>0.1915376536456906</v>
      </c>
      <c r="J715">
        <v>21.50231826658694</v>
      </c>
      <c r="K715">
        <v>2.852066183719138</v>
      </c>
      <c r="L715">
        <v>924.7292457572662</v>
      </c>
      <c r="M715">
        <v>370.9157912401921</v>
      </c>
      <c r="N715">
        <v>292.2805332399588</v>
      </c>
    </row>
    <row r="716" spans="1:14">
      <c r="A716">
        <v>714</v>
      </c>
      <c r="B716">
        <v>24.09166108465172</v>
      </c>
      <c r="C716">
        <v>3776.203771086391</v>
      </c>
      <c r="D716">
        <v>0.4003692594628677</v>
      </c>
      <c r="E716">
        <v>353.4527342395713</v>
      </c>
      <c r="F716">
        <v>9.787004051057949</v>
      </c>
      <c r="G716">
        <v>43288.60419988375</v>
      </c>
      <c r="H716">
        <v>0.4572310050869611</v>
      </c>
      <c r="I716">
        <v>0.1915332341004699</v>
      </c>
      <c r="J716">
        <v>21.50205089428674</v>
      </c>
      <c r="K716">
        <v>2.852066183719138</v>
      </c>
      <c r="L716">
        <v>924.7292457572662</v>
      </c>
      <c r="M716">
        <v>370.9243499591028</v>
      </c>
      <c r="N716">
        <v>292.284577824336</v>
      </c>
    </row>
    <row r="717" spans="1:14">
      <c r="A717">
        <v>715</v>
      </c>
      <c r="B717">
        <v>24.08820992448666</v>
      </c>
      <c r="C717">
        <v>3775.943692916253</v>
      </c>
      <c r="D717">
        <v>0.4003926504284141</v>
      </c>
      <c r="E717">
        <v>353.424538590579</v>
      </c>
      <c r="F717">
        <v>9.78761684361583</v>
      </c>
      <c r="G717">
        <v>43288.14116806231</v>
      </c>
      <c r="H717">
        <v>0.4572275195790385</v>
      </c>
      <c r="I717">
        <v>0.1915317740275583</v>
      </c>
      <c r="J717">
        <v>21.50233837889463</v>
      </c>
      <c r="K717">
        <v>2.852066183719138</v>
      </c>
      <c r="L717">
        <v>924.7292457572662</v>
      </c>
      <c r="M717">
        <v>370.9271775661588</v>
      </c>
      <c r="N717">
        <v>292.2952645126822</v>
      </c>
    </row>
    <row r="718" spans="1:14">
      <c r="A718">
        <v>716</v>
      </c>
      <c r="B718">
        <v>24.08554824264082</v>
      </c>
      <c r="C718">
        <v>3775.664543473461</v>
      </c>
      <c r="D718">
        <v>0.4003686259587051</v>
      </c>
      <c r="E718">
        <v>353.399886032182</v>
      </c>
      <c r="F718">
        <v>9.788289588000938</v>
      </c>
      <c r="G718">
        <v>43287.75686672929</v>
      </c>
      <c r="H718">
        <v>0.4572414818950251</v>
      </c>
      <c r="I718">
        <v>0.1915376228162596</v>
      </c>
      <c r="J718">
        <v>21.50225422634317</v>
      </c>
      <c r="K718">
        <v>2.852066183719138</v>
      </c>
      <c r="L718">
        <v>924.7292457572662</v>
      </c>
      <c r="M718">
        <v>370.9158509418984</v>
      </c>
      <c r="N718">
        <v>292.3135845135057</v>
      </c>
    </row>
    <row r="719" spans="1:14">
      <c r="A719">
        <v>717</v>
      </c>
      <c r="B719">
        <v>24.08258145952121</v>
      </c>
      <c r="C719">
        <v>3775.311884355861</v>
      </c>
      <c r="D719">
        <v>0.4003754784388474</v>
      </c>
      <c r="E719">
        <v>353.3691429448308</v>
      </c>
      <c r="F719">
        <v>9.789118779120948</v>
      </c>
      <c r="G719">
        <v>43287.11391777106</v>
      </c>
      <c r="H719">
        <v>0.4572428002243074</v>
      </c>
      <c r="I719">
        <v>0.1915381750619915</v>
      </c>
      <c r="J719">
        <v>21.5021417889798</v>
      </c>
      <c r="K719">
        <v>2.852066183719138</v>
      </c>
      <c r="L719">
        <v>924.7292457572662</v>
      </c>
      <c r="M719">
        <v>370.9147815117689</v>
      </c>
      <c r="N719">
        <v>292.3293840093385</v>
      </c>
    </row>
    <row r="720" spans="1:14">
      <c r="A720">
        <v>718</v>
      </c>
      <c r="B720">
        <v>24.0825967879715</v>
      </c>
      <c r="C720">
        <v>3775.526476625365</v>
      </c>
      <c r="D720">
        <v>0.4003435464063583</v>
      </c>
      <c r="E720">
        <v>353.3871962244151</v>
      </c>
      <c r="F720">
        <v>9.788652251477476</v>
      </c>
      <c r="G720">
        <v>43287.79248126155</v>
      </c>
      <c r="H720">
        <v>0.4572352068211076</v>
      </c>
      <c r="I720">
        <v>0.1915349941992405</v>
      </c>
      <c r="J720">
        <v>21.50228641404401</v>
      </c>
      <c r="K720">
        <v>2.852066183719138</v>
      </c>
      <c r="L720">
        <v>924.7292457572662</v>
      </c>
      <c r="M720">
        <v>370.9209413731412</v>
      </c>
      <c r="N720">
        <v>292.3340702160012</v>
      </c>
    </row>
    <row r="721" spans="1:14">
      <c r="A721">
        <v>719</v>
      </c>
      <c r="B721">
        <v>24.0846452681825</v>
      </c>
      <c r="C721">
        <v>3775.836698832403</v>
      </c>
      <c r="D721">
        <v>0.4003386185182446</v>
      </c>
      <c r="E721">
        <v>353.4114090368743</v>
      </c>
      <c r="F721">
        <v>9.787900605902944</v>
      </c>
      <c r="G721">
        <v>43288.18961398264</v>
      </c>
      <c r="H721">
        <v>0.4572404269878259</v>
      </c>
      <c r="I721">
        <v>0.1915371809175579</v>
      </c>
      <c r="J721">
        <v>21.5025720877293</v>
      </c>
      <c r="K721">
        <v>2.852066183719138</v>
      </c>
      <c r="L721">
        <v>924.7292457572662</v>
      </c>
      <c r="M721">
        <v>370.9167066881936</v>
      </c>
      <c r="N721">
        <v>292.320851988387</v>
      </c>
    </row>
    <row r="722" spans="1:14">
      <c r="A722">
        <v>720</v>
      </c>
      <c r="B722">
        <v>24.09027201461298</v>
      </c>
      <c r="C722">
        <v>3777.048484713081</v>
      </c>
      <c r="D722">
        <v>0.4003769045642455</v>
      </c>
      <c r="E722">
        <v>353.5067651157132</v>
      </c>
      <c r="F722">
        <v>9.784631883930768</v>
      </c>
      <c r="G722">
        <v>43287.21905075017</v>
      </c>
      <c r="H722">
        <v>0.4572591712872111</v>
      </c>
      <c r="I722">
        <v>0.1915450328703832</v>
      </c>
      <c r="J722">
        <v>21.50369519036574</v>
      </c>
      <c r="K722">
        <v>2.852066183719138</v>
      </c>
      <c r="L722">
        <v>924.7292457572662</v>
      </c>
      <c r="M722">
        <v>370.9015018017018</v>
      </c>
      <c r="N722">
        <v>292.2767948724264</v>
      </c>
    </row>
    <row r="723" spans="1:14">
      <c r="A723">
        <v>721</v>
      </c>
      <c r="B723">
        <v>24.09038846890396</v>
      </c>
      <c r="C723">
        <v>3777.040686643444</v>
      </c>
      <c r="D723">
        <v>0.4003760829146606</v>
      </c>
      <c r="E723">
        <v>353.506249660743</v>
      </c>
      <c r="F723">
        <v>9.784649456569328</v>
      </c>
      <c r="G723">
        <v>43287.1991934102</v>
      </c>
      <c r="H723">
        <v>0.457261794780953</v>
      </c>
      <c r="I723">
        <v>0.1915461318471268</v>
      </c>
      <c r="J723">
        <v>21.50368879619686</v>
      </c>
      <c r="K723">
        <v>2.852066183719138</v>
      </c>
      <c r="L723">
        <v>924.7292457572662</v>
      </c>
      <c r="M723">
        <v>370.8993737914892</v>
      </c>
      <c r="N723">
        <v>292.2762884301912</v>
      </c>
    </row>
    <row r="724" spans="1:14">
      <c r="A724">
        <v>722</v>
      </c>
      <c r="B724">
        <v>24.08940650887745</v>
      </c>
      <c r="C724">
        <v>3776.954085056296</v>
      </c>
      <c r="D724">
        <v>0.4003622354766281</v>
      </c>
      <c r="E724">
        <v>353.4936863907901</v>
      </c>
      <c r="F724">
        <v>9.784972664393937</v>
      </c>
      <c r="G724">
        <v>43287.94594329186</v>
      </c>
      <c r="H724">
        <v>0.457262845352042</v>
      </c>
      <c r="I724">
        <v>0.1915465719294398</v>
      </c>
      <c r="J724">
        <v>21.50393172862668</v>
      </c>
      <c r="K724">
        <v>2.852066183719138</v>
      </c>
      <c r="L724">
        <v>924.7292457572662</v>
      </c>
      <c r="M724">
        <v>370.8985216423106</v>
      </c>
      <c r="N724">
        <v>292.2775048504721</v>
      </c>
    </row>
    <row r="725" spans="1:14">
      <c r="A725">
        <v>723</v>
      </c>
      <c r="B725">
        <v>24.09440665357055</v>
      </c>
      <c r="C725">
        <v>3777.71696721943</v>
      </c>
      <c r="D725">
        <v>0.4003685559408566</v>
      </c>
      <c r="E725">
        <v>353.5575750906269</v>
      </c>
      <c r="F725">
        <v>9.782982964090335</v>
      </c>
      <c r="G725">
        <v>43287.84245632352</v>
      </c>
      <c r="H725">
        <v>0.4572750547343281</v>
      </c>
      <c r="I725">
        <v>0.1915516864174111</v>
      </c>
      <c r="J725">
        <v>21.50438201823645</v>
      </c>
      <c r="K725">
        <v>2.852066183719138</v>
      </c>
      <c r="L725">
        <v>924.7292457572662</v>
      </c>
      <c r="M725">
        <v>370.8886185395842</v>
      </c>
      <c r="N725">
        <v>292.2474126061558</v>
      </c>
    </row>
    <row r="726" spans="1:14">
      <c r="A726">
        <v>724</v>
      </c>
      <c r="B726">
        <v>24.09625105350558</v>
      </c>
      <c r="C726">
        <v>3778.30453321631</v>
      </c>
      <c r="D726">
        <v>0.4003853804165294</v>
      </c>
      <c r="E726">
        <v>353.6035734531801</v>
      </c>
      <c r="F726">
        <v>9.781400900390034</v>
      </c>
      <c r="G726">
        <v>43287.38371569765</v>
      </c>
      <c r="H726">
        <v>0.4572717226240474</v>
      </c>
      <c r="I726">
        <v>0.1915502906024919</v>
      </c>
      <c r="J726">
        <v>21.50494410622299</v>
      </c>
      <c r="K726">
        <v>2.852066183719138</v>
      </c>
      <c r="L726">
        <v>924.7292457572662</v>
      </c>
      <c r="M726">
        <v>370.8913211816189</v>
      </c>
      <c r="N726">
        <v>292.2318471521676</v>
      </c>
    </row>
    <row r="727" spans="1:14">
      <c r="A727">
        <v>725</v>
      </c>
      <c r="B727">
        <v>24.09298398365222</v>
      </c>
      <c r="C727">
        <v>3777.426512490028</v>
      </c>
      <c r="D727">
        <v>0.4003654879625436</v>
      </c>
      <c r="E727">
        <v>353.5345879226328</v>
      </c>
      <c r="F727">
        <v>9.783760753115883</v>
      </c>
      <c r="G727">
        <v>43288.03551075684</v>
      </c>
      <c r="H727">
        <v>0.4572736270251462</v>
      </c>
      <c r="I727">
        <v>0.1915510883526388</v>
      </c>
      <c r="J727">
        <v>21.50414944009648</v>
      </c>
      <c r="K727">
        <v>2.852066183719138</v>
      </c>
      <c r="L727">
        <v>924.7292457572662</v>
      </c>
      <c r="M727">
        <v>370.8897765357055</v>
      </c>
      <c r="N727">
        <v>292.2575474586395</v>
      </c>
    </row>
    <row r="728" spans="1:14">
      <c r="A728">
        <v>726</v>
      </c>
      <c r="B728">
        <v>24.09507160629753</v>
      </c>
      <c r="C728">
        <v>3777.6431489224</v>
      </c>
      <c r="D728">
        <v>0.4003603206198059</v>
      </c>
      <c r="E728">
        <v>353.5515637858151</v>
      </c>
      <c r="F728">
        <v>9.783371613057149</v>
      </c>
      <c r="G728">
        <v>43289.33448425258</v>
      </c>
      <c r="H728">
        <v>0.4572673456535548</v>
      </c>
      <c r="I728">
        <v>0.1915484570975355</v>
      </c>
      <c r="J728">
        <v>21.50433426765575</v>
      </c>
      <c r="K728">
        <v>2.852066183719138</v>
      </c>
      <c r="L728">
        <v>924.7292457572662</v>
      </c>
      <c r="M728">
        <v>370.8948713593963</v>
      </c>
      <c r="N728">
        <v>292.2429317000579</v>
      </c>
    </row>
    <row r="729" spans="1:14">
      <c r="A729">
        <v>727</v>
      </c>
      <c r="B729">
        <v>24.0984576052835</v>
      </c>
      <c r="C729">
        <v>3778.209964941388</v>
      </c>
      <c r="D729">
        <v>0.4003672393060506</v>
      </c>
      <c r="E729">
        <v>353.5993993523012</v>
      </c>
      <c r="F729">
        <v>9.781811960262687</v>
      </c>
      <c r="G729">
        <v>43288.63983629283</v>
      </c>
      <c r="H729">
        <v>0.4572878524189091</v>
      </c>
      <c r="I729">
        <v>0.1915570473441408</v>
      </c>
      <c r="J729">
        <v>21.50465380030549</v>
      </c>
      <c r="K729">
        <v>2.852066183719138</v>
      </c>
      <c r="L729">
        <v>924.7292457572662</v>
      </c>
      <c r="M729">
        <v>370.8782388290159</v>
      </c>
      <c r="N729">
        <v>292.2239207786922</v>
      </c>
    </row>
    <row r="730" spans="1:14">
      <c r="A730">
        <v>728</v>
      </c>
      <c r="B730">
        <v>24.09538455744232</v>
      </c>
      <c r="C730">
        <v>3777.655184878332</v>
      </c>
      <c r="D730">
        <v>0.4003766567459999</v>
      </c>
      <c r="E730">
        <v>353.5558048777952</v>
      </c>
      <c r="F730">
        <v>9.783123196253111</v>
      </c>
      <c r="G730">
        <v>43287.69312265623</v>
      </c>
      <c r="H730">
        <v>0.457256363984186</v>
      </c>
      <c r="I730">
        <v>0.1915438568962661</v>
      </c>
      <c r="J730">
        <v>21.50409052714799</v>
      </c>
      <c r="K730">
        <v>2.852066183719138</v>
      </c>
      <c r="L730">
        <v>924.7292457572662</v>
      </c>
      <c r="M730">
        <v>370.9037789332839</v>
      </c>
      <c r="N730">
        <v>292.2423070117969</v>
      </c>
    </row>
    <row r="731" spans="1:14">
      <c r="A731">
        <v>729</v>
      </c>
      <c r="B731">
        <v>24.09365386291404</v>
      </c>
      <c r="C731">
        <v>3777.625669920023</v>
      </c>
      <c r="D731">
        <v>0.4003675901504026</v>
      </c>
      <c r="E731">
        <v>353.5481398927718</v>
      </c>
      <c r="F731">
        <v>9.783267719900378</v>
      </c>
      <c r="G731">
        <v>43288.20753818935</v>
      </c>
      <c r="H731">
        <v>0.4572754207747931</v>
      </c>
      <c r="I731">
        <v>0.1915518397510943</v>
      </c>
      <c r="J731">
        <v>21.50443326473884</v>
      </c>
      <c r="K731">
        <v>2.852066183719138</v>
      </c>
      <c r="L731">
        <v>924.7292457572662</v>
      </c>
      <c r="M731">
        <v>370.8883216501476</v>
      </c>
      <c r="N731">
        <v>292.2496541410403</v>
      </c>
    </row>
    <row r="732" spans="1:14">
      <c r="A732">
        <v>730</v>
      </c>
      <c r="B732">
        <v>24.09685752636614</v>
      </c>
      <c r="C732">
        <v>3778.249078646232</v>
      </c>
      <c r="D732">
        <v>0.4003654530075739</v>
      </c>
      <c r="E732">
        <v>353.6023841270234</v>
      </c>
      <c r="F732">
        <v>9.781438284118803</v>
      </c>
      <c r="G732">
        <v>43286.58135901186</v>
      </c>
      <c r="H732">
        <v>0.4573054534332044</v>
      </c>
      <c r="I732">
        <v>0.1915644203769271</v>
      </c>
      <c r="J732">
        <v>21.50469088263404</v>
      </c>
      <c r="K732">
        <v>2.852066183719138</v>
      </c>
      <c r="L732">
        <v>924.7292457572662</v>
      </c>
      <c r="M732">
        <v>370.8639642710934</v>
      </c>
      <c r="N732">
        <v>292.2368754014461</v>
      </c>
    </row>
    <row r="733" spans="1:14">
      <c r="A733">
        <v>731</v>
      </c>
      <c r="B733">
        <v>24.09295258760674</v>
      </c>
      <c r="C733">
        <v>3777.539490330321</v>
      </c>
      <c r="D733">
        <v>0.4003661774285207</v>
      </c>
      <c r="E733">
        <v>353.541148457757</v>
      </c>
      <c r="F733">
        <v>9.783381685029818</v>
      </c>
      <c r="G733">
        <v>43287.38231774723</v>
      </c>
      <c r="H733">
        <v>0.4572796902788434</v>
      </c>
      <c r="I733">
        <v>0.1915536282385539</v>
      </c>
      <c r="J733">
        <v>21.50437620806791</v>
      </c>
      <c r="K733">
        <v>2.852066183719138</v>
      </c>
      <c r="L733">
        <v>924.7292457572662</v>
      </c>
      <c r="M733">
        <v>370.8848587603117</v>
      </c>
      <c r="N733">
        <v>292.2553244481938</v>
      </c>
    </row>
    <row r="734" spans="1:14">
      <c r="A734">
        <v>732</v>
      </c>
      <c r="B734">
        <v>24.09665324621231</v>
      </c>
      <c r="C734">
        <v>3778.049223595027</v>
      </c>
      <c r="D734">
        <v>0.4003424923619726</v>
      </c>
      <c r="E734">
        <v>353.5858259480674</v>
      </c>
      <c r="F734">
        <v>9.782232205145927</v>
      </c>
      <c r="G734">
        <v>43288.67056475383</v>
      </c>
      <c r="H734">
        <v>0.4572884848192987</v>
      </c>
      <c r="I734">
        <v>0.1915573122555106</v>
      </c>
      <c r="J734">
        <v>21.50454491710917</v>
      </c>
      <c r="K734">
        <v>2.852066183719138</v>
      </c>
      <c r="L734">
        <v>924.7292457572662</v>
      </c>
      <c r="M734">
        <v>370.877725928407</v>
      </c>
      <c r="N734">
        <v>292.2390521415007</v>
      </c>
    </row>
    <row r="735" spans="1:14">
      <c r="A735">
        <v>733</v>
      </c>
      <c r="B735">
        <v>24.09182040133013</v>
      </c>
      <c r="C735">
        <v>3777.214664149618</v>
      </c>
      <c r="D735">
        <v>0.4003663014861356</v>
      </c>
      <c r="E735">
        <v>353.516713947439</v>
      </c>
      <c r="F735">
        <v>9.784283047158281</v>
      </c>
      <c r="G735">
        <v>43287.83579723168</v>
      </c>
      <c r="H735">
        <v>0.457264888112859</v>
      </c>
      <c r="I735">
        <v>0.1915474276382203</v>
      </c>
      <c r="J735">
        <v>21.50399508755697</v>
      </c>
      <c r="K735">
        <v>2.852066183719138</v>
      </c>
      <c r="L735">
        <v>924.7292457572662</v>
      </c>
      <c r="M735">
        <v>370.8968647099998</v>
      </c>
      <c r="N735">
        <v>292.2641082291879</v>
      </c>
    </row>
    <row r="736" spans="1:14">
      <c r="A736">
        <v>734</v>
      </c>
      <c r="B736">
        <v>24.09499251119691</v>
      </c>
      <c r="C736">
        <v>3778.528367273467</v>
      </c>
      <c r="D736">
        <v>0.4003506910187121</v>
      </c>
      <c r="E736">
        <v>353.6143539477351</v>
      </c>
      <c r="F736">
        <v>9.780900256056848</v>
      </c>
      <c r="G736">
        <v>43287.97913936435</v>
      </c>
      <c r="H736">
        <v>0.4572998242432003</v>
      </c>
      <c r="I736">
        <v>0.1915620623195013</v>
      </c>
      <c r="J736">
        <v>21.50563698359386</v>
      </c>
      <c r="K736">
        <v>2.852066183719138</v>
      </c>
      <c r="L736">
        <v>924.7292457572662</v>
      </c>
      <c r="M736">
        <v>370.8685294679497</v>
      </c>
      <c r="N736">
        <v>292.2380101692966</v>
      </c>
    </row>
    <row r="737" spans="1:14">
      <c r="A737">
        <v>735</v>
      </c>
      <c r="B737">
        <v>24.09210548904157</v>
      </c>
      <c r="C737">
        <v>3777.447582634434</v>
      </c>
      <c r="D737">
        <v>0.4003724520457567</v>
      </c>
      <c r="E737">
        <v>353.5335349283996</v>
      </c>
      <c r="F737">
        <v>9.783576954343895</v>
      </c>
      <c r="G737">
        <v>43287.05922080675</v>
      </c>
      <c r="H737">
        <v>0.4572778504752943</v>
      </c>
      <c r="I737">
        <v>0.1915528575482028</v>
      </c>
      <c r="J737">
        <v>21.50429765485774</v>
      </c>
      <c r="K737">
        <v>2.852066183719138</v>
      </c>
      <c r="L737">
        <v>924.7292457572662</v>
      </c>
      <c r="M737">
        <v>370.8863509718379</v>
      </c>
      <c r="N737">
        <v>292.2594127334373</v>
      </c>
    </row>
    <row r="738" spans="1:14">
      <c r="A738">
        <v>736</v>
      </c>
      <c r="B738">
        <v>24.09187061191103</v>
      </c>
      <c r="C738">
        <v>3777.511238257689</v>
      </c>
      <c r="D738">
        <v>0.4003889537615083</v>
      </c>
      <c r="E738">
        <v>353.5390047695577</v>
      </c>
      <c r="F738">
        <v>9.783398979894077</v>
      </c>
      <c r="G738">
        <v>43286.96017921551</v>
      </c>
      <c r="H738">
        <v>0.4572664128953455</v>
      </c>
      <c r="I738">
        <v>0.1915480663668229</v>
      </c>
      <c r="J738">
        <v>21.50435935557605</v>
      </c>
      <c r="K738">
        <v>2.852066183719138</v>
      </c>
      <c r="L738">
        <v>924.7292457572662</v>
      </c>
      <c r="M738">
        <v>370.8956279319918</v>
      </c>
      <c r="N738">
        <v>292.2584071351662</v>
      </c>
    </row>
    <row r="739" spans="1:14">
      <c r="A739">
        <v>737</v>
      </c>
      <c r="B739">
        <v>24.09439679116447</v>
      </c>
      <c r="C739">
        <v>3777.726283408345</v>
      </c>
      <c r="D739">
        <v>0.4003583496851698</v>
      </c>
      <c r="E739">
        <v>353.5591079032079</v>
      </c>
      <c r="F739">
        <v>9.782905831615933</v>
      </c>
      <c r="G739">
        <v>43287.44196580671</v>
      </c>
      <c r="H739">
        <v>0.4572787079405211</v>
      </c>
      <c r="I739">
        <v>0.1915532167388224</v>
      </c>
      <c r="J739">
        <v>21.50431417930921</v>
      </c>
      <c r="K739">
        <v>2.852066183719138</v>
      </c>
      <c r="L739">
        <v>924.7292457572662</v>
      </c>
      <c r="M739">
        <v>370.8856555050629</v>
      </c>
      <c r="N739">
        <v>292.2501210412365</v>
      </c>
    </row>
    <row r="740" spans="1:14">
      <c r="A740">
        <v>738</v>
      </c>
      <c r="B740">
        <v>24.09346286886922</v>
      </c>
      <c r="C740">
        <v>3777.590643540796</v>
      </c>
      <c r="D740">
        <v>0.4003287435818438</v>
      </c>
      <c r="E740">
        <v>353.5484146454627</v>
      </c>
      <c r="F740">
        <v>9.783461577703303</v>
      </c>
      <c r="G740">
        <v>43288.9868241439</v>
      </c>
      <c r="H740">
        <v>0.4572679897019241</v>
      </c>
      <c r="I740">
        <v>0.1915487268882228</v>
      </c>
      <c r="J740">
        <v>21.50418398597137</v>
      </c>
      <c r="K740">
        <v>2.852066183719138</v>
      </c>
      <c r="L740">
        <v>924.7292457572662</v>
      </c>
      <c r="M740">
        <v>370.894348964997</v>
      </c>
      <c r="N740">
        <v>292.2610120557342</v>
      </c>
    </row>
    <row r="741" spans="1:14">
      <c r="A741">
        <v>739</v>
      </c>
      <c r="B741">
        <v>24.09084147722103</v>
      </c>
      <c r="C741">
        <v>3777.121538318812</v>
      </c>
      <c r="D741">
        <v>0.4003674458310109</v>
      </c>
      <c r="E741">
        <v>353.5077389039641</v>
      </c>
      <c r="F741">
        <v>9.784572903745264</v>
      </c>
      <c r="G741">
        <v>43288.20310537189</v>
      </c>
      <c r="H741">
        <v>0.4572615840222646</v>
      </c>
      <c r="I741">
        <v>0.1915460435606965</v>
      </c>
      <c r="J741">
        <v>21.50401804332101</v>
      </c>
      <c r="K741">
        <v>2.852066183719138</v>
      </c>
      <c r="L741">
        <v>924.7292457572662</v>
      </c>
      <c r="M741">
        <v>370.8995447445469</v>
      </c>
      <c r="N741">
        <v>292.2672769747485</v>
      </c>
    </row>
    <row r="742" spans="1:14">
      <c r="A742">
        <v>740</v>
      </c>
      <c r="B742">
        <v>24.09223245840487</v>
      </c>
      <c r="C742">
        <v>3777.303653063183</v>
      </c>
      <c r="D742">
        <v>0.4003540296003826</v>
      </c>
      <c r="E742">
        <v>353.5228524514628</v>
      </c>
      <c r="F742">
        <v>9.784184833244925</v>
      </c>
      <c r="G742">
        <v>43288.83521512106</v>
      </c>
      <c r="H742">
        <v>0.4572604871906897</v>
      </c>
      <c r="I742">
        <v>0.1915455840999503</v>
      </c>
      <c r="J742">
        <v>21.50413468369493</v>
      </c>
      <c r="K742">
        <v>2.852066183719138</v>
      </c>
      <c r="L742">
        <v>924.7292457572662</v>
      </c>
      <c r="M742">
        <v>370.9004344219698</v>
      </c>
      <c r="N742">
        <v>292.2611391593289</v>
      </c>
    </row>
    <row r="743" spans="1:14">
      <c r="A743">
        <v>741</v>
      </c>
      <c r="B743">
        <v>24.09631883399652</v>
      </c>
      <c r="C743">
        <v>3777.873505673032</v>
      </c>
      <c r="D743">
        <v>0.4003758739998226</v>
      </c>
      <c r="E743">
        <v>353.5723012682625</v>
      </c>
      <c r="F743">
        <v>9.782600968428305</v>
      </c>
      <c r="G743">
        <v>43288.01901979141</v>
      </c>
      <c r="H743">
        <v>0.4572726320430007</v>
      </c>
      <c r="I743">
        <v>0.1915506715564327</v>
      </c>
      <c r="J743">
        <v>21.50436851708591</v>
      </c>
      <c r="K743">
        <v>2.852066183719138</v>
      </c>
      <c r="L743">
        <v>924.7292457572662</v>
      </c>
      <c r="M743">
        <v>370.8905835568995</v>
      </c>
      <c r="N743">
        <v>292.2364158177724</v>
      </c>
    </row>
    <row r="744" spans="1:14">
      <c r="A744">
        <v>742</v>
      </c>
      <c r="B744">
        <v>24.10006207771555</v>
      </c>
      <c r="C744">
        <v>3778.679938261783</v>
      </c>
      <c r="D744">
        <v>0.4003817317820246</v>
      </c>
      <c r="E744">
        <v>353.6378526750293</v>
      </c>
      <c r="F744">
        <v>9.780318877087566</v>
      </c>
      <c r="G744">
        <v>43286.55045070573</v>
      </c>
      <c r="H744">
        <v>0.4572972781278251</v>
      </c>
      <c r="I744">
        <v>0.1915609957564144</v>
      </c>
      <c r="J744">
        <v>21.50495972445923</v>
      </c>
      <c r="K744">
        <v>2.852066183719138</v>
      </c>
      <c r="L744">
        <v>924.7292457572662</v>
      </c>
      <c r="M744">
        <v>370.8705943699518</v>
      </c>
      <c r="N744">
        <v>292.2137411316158</v>
      </c>
    </row>
    <row r="745" spans="1:14">
      <c r="A745">
        <v>743</v>
      </c>
      <c r="B745">
        <v>24.09338467355359</v>
      </c>
      <c r="C745">
        <v>3777.639806262572</v>
      </c>
      <c r="D745">
        <v>0.4003668649395135</v>
      </c>
      <c r="E745">
        <v>353.5497785825178</v>
      </c>
      <c r="F745">
        <v>9.783198064663708</v>
      </c>
      <c r="G745">
        <v>43287.95787264731</v>
      </c>
      <c r="H745">
        <v>0.4572693304839647</v>
      </c>
      <c r="I745">
        <v>0.1915492885393742</v>
      </c>
      <c r="J745">
        <v>21.50442732901091</v>
      </c>
      <c r="K745">
        <v>2.852066183719138</v>
      </c>
      <c r="L745">
        <v>924.7292457572662</v>
      </c>
      <c r="M745">
        <v>370.8932614473167</v>
      </c>
      <c r="N745">
        <v>292.2524527385511</v>
      </c>
    </row>
    <row r="746" spans="1:14">
      <c r="A746">
        <v>744</v>
      </c>
      <c r="B746">
        <v>24.09250118772564</v>
      </c>
      <c r="C746">
        <v>3777.641551518031</v>
      </c>
      <c r="D746">
        <v>0.4004081178837284</v>
      </c>
      <c r="E746">
        <v>353.5517747364386</v>
      </c>
      <c r="F746">
        <v>9.783069209496022</v>
      </c>
      <c r="G746">
        <v>43287.0184837358</v>
      </c>
      <c r="H746">
        <v>0.4572390729202393</v>
      </c>
      <c r="I746">
        <v>0.1915366137011155</v>
      </c>
      <c r="J746">
        <v>21.50432626883376</v>
      </c>
      <c r="K746">
        <v>2.852066183719138</v>
      </c>
      <c r="L746">
        <v>924.7292457572662</v>
      </c>
      <c r="M746">
        <v>370.9178051207632</v>
      </c>
      <c r="N746">
        <v>292.2542544972188</v>
      </c>
    </row>
    <row r="747" spans="1:14">
      <c r="A747">
        <v>745</v>
      </c>
      <c r="B747">
        <v>24.09541213966175</v>
      </c>
      <c r="C747">
        <v>3777.896662535848</v>
      </c>
      <c r="D747">
        <v>0.4003801357396363</v>
      </c>
      <c r="E747">
        <v>353.5723513078547</v>
      </c>
      <c r="F747">
        <v>9.782424836619311</v>
      </c>
      <c r="G747">
        <v>43287.14127294193</v>
      </c>
      <c r="H747">
        <v>0.4572831316889898</v>
      </c>
      <c r="I747">
        <v>0.1915550698389876</v>
      </c>
      <c r="J747">
        <v>21.5045078898856</v>
      </c>
      <c r="K747">
        <v>2.852066183719138</v>
      </c>
      <c r="L747">
        <v>924.7292457572662</v>
      </c>
      <c r="M747">
        <v>370.8820675641641</v>
      </c>
      <c r="N747">
        <v>292.2405075460309</v>
      </c>
    </row>
    <row r="748" spans="1:14">
      <c r="A748">
        <v>746</v>
      </c>
      <c r="B748">
        <v>24.09510490645276</v>
      </c>
      <c r="C748">
        <v>3777.683019766205</v>
      </c>
      <c r="D748">
        <v>0.4003709421532686</v>
      </c>
      <c r="E748">
        <v>353.5579213133026</v>
      </c>
      <c r="F748">
        <v>9.78308787886264</v>
      </c>
      <c r="G748">
        <v>43287.97091111808</v>
      </c>
      <c r="H748">
        <v>0.4572685434017239</v>
      </c>
      <c r="I748">
        <v>0.1915489588320591</v>
      </c>
      <c r="J748">
        <v>21.50414182818348</v>
      </c>
      <c r="K748">
        <v>2.852066183719138</v>
      </c>
      <c r="L748">
        <v>924.7292457572662</v>
      </c>
      <c r="M748">
        <v>370.8938998544474</v>
      </c>
      <c r="N748">
        <v>292.2448166133933</v>
      </c>
    </row>
    <row r="749" spans="1:14">
      <c r="A749">
        <v>747</v>
      </c>
      <c r="B749">
        <v>24.09506766934676</v>
      </c>
      <c r="C749">
        <v>3777.756485507954</v>
      </c>
      <c r="D749">
        <v>0.4003781763536817</v>
      </c>
      <c r="E749">
        <v>353.5621014022115</v>
      </c>
      <c r="F749">
        <v>9.782867977228575</v>
      </c>
      <c r="G749">
        <v>43287.74688508482</v>
      </c>
      <c r="H749">
        <v>0.4572706119968722</v>
      </c>
      <c r="I749">
        <v>0.1915498253627939</v>
      </c>
      <c r="J749">
        <v>21.50431898399002</v>
      </c>
      <c r="K749">
        <v>2.852066183719138</v>
      </c>
      <c r="L749">
        <v>924.7292457572662</v>
      </c>
      <c r="M749">
        <v>370.892222009202</v>
      </c>
      <c r="N749">
        <v>292.2427684475129</v>
      </c>
    </row>
    <row r="750" spans="1:14">
      <c r="A750">
        <v>748</v>
      </c>
      <c r="B750">
        <v>24.0991738232461</v>
      </c>
      <c r="C750">
        <v>3778.394196695674</v>
      </c>
      <c r="D750">
        <v>0.4003828035480884</v>
      </c>
      <c r="E750">
        <v>353.6123339946669</v>
      </c>
      <c r="F750">
        <v>9.781260690490232</v>
      </c>
      <c r="G750">
        <v>43288.07824802977</v>
      </c>
      <c r="H750">
        <v>0.4572848860877106</v>
      </c>
      <c r="I750">
        <v>0.1915558047534119</v>
      </c>
      <c r="J750">
        <v>21.50487622608327</v>
      </c>
      <c r="K750">
        <v>2.852066183719138</v>
      </c>
      <c r="L750">
        <v>924.7292457572662</v>
      </c>
      <c r="M750">
        <v>370.8806446546278</v>
      </c>
      <c r="N750">
        <v>292.2139982689421</v>
      </c>
    </row>
    <row r="751" spans="1:14">
      <c r="A751">
        <v>749</v>
      </c>
      <c r="B751">
        <v>24.09509147957172</v>
      </c>
      <c r="C751">
        <v>3777.706112011633</v>
      </c>
      <c r="D751">
        <v>0.4003795996270041</v>
      </c>
      <c r="E751">
        <v>353.5579217720776</v>
      </c>
      <c r="F751">
        <v>9.783011771430596</v>
      </c>
      <c r="G751">
        <v>43287.84771502839</v>
      </c>
      <c r="H751">
        <v>0.4572732289599427</v>
      </c>
      <c r="I751">
        <v>0.1915509216038511</v>
      </c>
      <c r="J751">
        <v>21.50428445394912</v>
      </c>
      <c r="K751">
        <v>2.852066183719138</v>
      </c>
      <c r="L751">
        <v>924.7292457572662</v>
      </c>
      <c r="M751">
        <v>370.8900994024414</v>
      </c>
      <c r="N751">
        <v>292.2416330509105</v>
      </c>
    </row>
    <row r="752" spans="1:14">
      <c r="A752">
        <v>750</v>
      </c>
      <c r="B752">
        <v>24.09379549875007</v>
      </c>
      <c r="C752">
        <v>3777.476286570173</v>
      </c>
      <c r="D752">
        <v>0.4003588283293755</v>
      </c>
      <c r="E752">
        <v>353.5397974743644</v>
      </c>
      <c r="F752">
        <v>9.7836734967815</v>
      </c>
      <c r="G752">
        <v>43288.35024867255</v>
      </c>
      <c r="H752">
        <v>0.4572708554975493</v>
      </c>
      <c r="I752">
        <v>0.1915499273647834</v>
      </c>
      <c r="J752">
        <v>21.50408103726197</v>
      </c>
      <c r="K752">
        <v>2.852066183719138</v>
      </c>
      <c r="L752">
        <v>924.7292457572662</v>
      </c>
      <c r="M752">
        <v>370.8920245058927</v>
      </c>
      <c r="N752">
        <v>292.252687205791</v>
      </c>
    </row>
    <row r="753" spans="1:14">
      <c r="A753">
        <v>751</v>
      </c>
      <c r="B753">
        <v>24.09794624652076</v>
      </c>
      <c r="C753">
        <v>3777.953639643611</v>
      </c>
      <c r="D753">
        <v>0.4003618095625698</v>
      </c>
      <c r="E753">
        <v>353.5828154741068</v>
      </c>
      <c r="F753">
        <v>9.782395347326968</v>
      </c>
      <c r="G753">
        <v>43288.03320313142</v>
      </c>
      <c r="H753">
        <v>0.4572828162912652</v>
      </c>
      <c r="I753">
        <v>0.191554937719456</v>
      </c>
      <c r="J753">
        <v>21.50413886145627</v>
      </c>
      <c r="K753">
        <v>2.852066183719138</v>
      </c>
      <c r="L753">
        <v>924.7292457572662</v>
      </c>
      <c r="M753">
        <v>370.8823233694458</v>
      </c>
      <c r="N753">
        <v>292.2314695493635</v>
      </c>
    </row>
    <row r="754" spans="1:14">
      <c r="A754">
        <v>752</v>
      </c>
      <c r="B754">
        <v>24.10139412152077</v>
      </c>
      <c r="C754">
        <v>3778.482958597388</v>
      </c>
      <c r="D754">
        <v>0.4003879920245104</v>
      </c>
      <c r="E754">
        <v>353.6270625829034</v>
      </c>
      <c r="F754">
        <v>9.781099295490819</v>
      </c>
      <c r="G754">
        <v>43288.59499812011</v>
      </c>
      <c r="H754">
        <v>0.4572650424914831</v>
      </c>
      <c r="I754">
        <v>0.1915474923071444</v>
      </c>
      <c r="J754">
        <v>21.50446805002176</v>
      </c>
      <c r="K754">
        <v>2.852066183719138</v>
      </c>
      <c r="L754">
        <v>924.7292457572662</v>
      </c>
      <c r="M754">
        <v>370.8967394903944</v>
      </c>
      <c r="N754">
        <v>292.2066493552526</v>
      </c>
    </row>
    <row r="755" spans="1:14">
      <c r="A755">
        <v>753</v>
      </c>
      <c r="B755">
        <v>24.09200652353812</v>
      </c>
      <c r="C755">
        <v>3777.403977063723</v>
      </c>
      <c r="D755">
        <v>0.4003646397584011</v>
      </c>
      <c r="E755">
        <v>353.5333066508523</v>
      </c>
      <c r="F755">
        <v>9.783759370501995</v>
      </c>
      <c r="G755">
        <v>43287.58410293554</v>
      </c>
      <c r="H755">
        <v>0.4572667693892785</v>
      </c>
      <c r="I755">
        <v>0.1915482157014813</v>
      </c>
      <c r="J755">
        <v>21.50408605928216</v>
      </c>
      <c r="K755">
        <v>2.852066183719138</v>
      </c>
      <c r="L755">
        <v>924.7292457572662</v>
      </c>
      <c r="M755">
        <v>370.8953387746541</v>
      </c>
      <c r="N755">
        <v>292.2633545865011</v>
      </c>
    </row>
    <row r="756" spans="1:14">
      <c r="A756">
        <v>754</v>
      </c>
      <c r="B756">
        <v>24.09396606547262</v>
      </c>
      <c r="C756">
        <v>3777.582989011915</v>
      </c>
      <c r="D756">
        <v>0.4003983295466707</v>
      </c>
      <c r="E756">
        <v>353.5470473311798</v>
      </c>
      <c r="F756">
        <v>9.78323838229651</v>
      </c>
      <c r="G756">
        <v>43287.15077022162</v>
      </c>
      <c r="H756">
        <v>0.457274728024896</v>
      </c>
      <c r="I756">
        <v>0.1915515495594259</v>
      </c>
      <c r="J756">
        <v>21.50425028711893</v>
      </c>
      <c r="K756">
        <v>2.852066183719138</v>
      </c>
      <c r="L756">
        <v>924.7292457572662</v>
      </c>
      <c r="M756">
        <v>370.8888835286667</v>
      </c>
      <c r="N756">
        <v>292.2451384677548</v>
      </c>
    </row>
    <row r="757" spans="1:14">
      <c r="A757">
        <v>755</v>
      </c>
      <c r="B757">
        <v>24.09805645690573</v>
      </c>
      <c r="C757">
        <v>3778.149377205304</v>
      </c>
      <c r="D757">
        <v>0.4003670427966873</v>
      </c>
      <c r="E757">
        <v>353.5950767909437</v>
      </c>
      <c r="F757">
        <v>9.781933457315017</v>
      </c>
      <c r="G757">
        <v>43288.37258863505</v>
      </c>
      <c r="H757">
        <v>0.4572754113130997</v>
      </c>
      <c r="I757">
        <v>0.1915518357876082</v>
      </c>
      <c r="J757">
        <v>21.50453018783444</v>
      </c>
      <c r="K757">
        <v>2.852066183719138</v>
      </c>
      <c r="L757">
        <v>924.7292457572662</v>
      </c>
      <c r="M757">
        <v>370.8883293243647</v>
      </c>
      <c r="N757">
        <v>292.2260051702693</v>
      </c>
    </row>
    <row r="758" spans="1:14">
      <c r="A758">
        <v>756</v>
      </c>
      <c r="B758">
        <v>24.09200097463038</v>
      </c>
      <c r="C758">
        <v>3777.309775283024</v>
      </c>
      <c r="D758">
        <v>0.4003714784070389</v>
      </c>
      <c r="E758">
        <v>353.5233195136541</v>
      </c>
      <c r="F758">
        <v>9.784148281185431</v>
      </c>
      <c r="G758">
        <v>43288.67888007879</v>
      </c>
      <c r="H758">
        <v>0.4572535045093372</v>
      </c>
      <c r="I758">
        <v>0.1915426590674673</v>
      </c>
      <c r="J758">
        <v>21.50411113575208</v>
      </c>
      <c r="K758">
        <v>2.852066183719138</v>
      </c>
      <c r="L758">
        <v>924.7292457572662</v>
      </c>
      <c r="M758">
        <v>370.9060984125604</v>
      </c>
      <c r="N758">
        <v>292.2585340053904</v>
      </c>
    </row>
    <row r="759" spans="1:14">
      <c r="A759">
        <v>757</v>
      </c>
      <c r="B759">
        <v>24.09101242015444</v>
      </c>
      <c r="C759">
        <v>3776.908853192686</v>
      </c>
      <c r="D759">
        <v>0.4003532782514406</v>
      </c>
      <c r="E759">
        <v>353.4967587471858</v>
      </c>
      <c r="F759">
        <v>9.7851621359827</v>
      </c>
      <c r="G759">
        <v>43288.49199203598</v>
      </c>
      <c r="H759">
        <v>0.4572524292079653</v>
      </c>
      <c r="I759">
        <v>0.1915422086256838</v>
      </c>
      <c r="J759">
        <v>21.50344496436495</v>
      </c>
      <c r="K759">
        <v>2.852066183719138</v>
      </c>
      <c r="L759">
        <v>924.7292457572662</v>
      </c>
      <c r="M759">
        <v>370.9069706568835</v>
      </c>
      <c r="N759">
        <v>292.2743541458986</v>
      </c>
    </row>
    <row r="760" spans="1:14">
      <c r="A760">
        <v>758</v>
      </c>
      <c r="B760">
        <v>24.09490000934762</v>
      </c>
      <c r="C760">
        <v>3777.659059658599</v>
      </c>
      <c r="D760">
        <v>0.4003672523987654</v>
      </c>
      <c r="E760">
        <v>353.5546291956956</v>
      </c>
      <c r="F760">
        <v>9.783173727672304</v>
      </c>
      <c r="G760">
        <v>43288.15071850869</v>
      </c>
      <c r="H760">
        <v>0.4572696332049515</v>
      </c>
      <c r="I760">
        <v>0.1915494153486434</v>
      </c>
      <c r="J760">
        <v>21.50420068012265</v>
      </c>
      <c r="K760">
        <v>2.852066183719138</v>
      </c>
      <c r="L760">
        <v>924.7292457572662</v>
      </c>
      <c r="M760">
        <v>370.8930159090905</v>
      </c>
      <c r="N760">
        <v>292.2449644432651</v>
      </c>
    </row>
    <row r="761" spans="1:14">
      <c r="A761">
        <v>759</v>
      </c>
      <c r="B761">
        <v>24.09509384995218</v>
      </c>
      <c r="C761">
        <v>3777.657026954567</v>
      </c>
      <c r="D761">
        <v>0.4003704756101359</v>
      </c>
      <c r="E761">
        <v>353.5563060436964</v>
      </c>
      <c r="F761">
        <v>9.783156700980589</v>
      </c>
      <c r="G761">
        <v>43287.98230391213</v>
      </c>
      <c r="H761">
        <v>0.4572691116956636</v>
      </c>
      <c r="I761">
        <v>0.1915491968893539</v>
      </c>
      <c r="J761">
        <v>21.5040996479945</v>
      </c>
      <c r="K761">
        <v>2.852066183719138</v>
      </c>
      <c r="L761">
        <v>924.7292457572662</v>
      </c>
      <c r="M761">
        <v>370.8934389075994</v>
      </c>
      <c r="N761">
        <v>292.2453653702392</v>
      </c>
    </row>
    <row r="762" spans="1:14">
      <c r="A762">
        <v>760</v>
      </c>
      <c r="B762">
        <v>24.09488052719994</v>
      </c>
      <c r="C762">
        <v>3777.579962925329</v>
      </c>
      <c r="D762">
        <v>0.4003726477534397</v>
      </c>
      <c r="E762">
        <v>353.5498774186502</v>
      </c>
      <c r="F762">
        <v>9.7833855083139</v>
      </c>
      <c r="G762">
        <v>43288.20312095939</v>
      </c>
      <c r="H762">
        <v>0.4572602164989352</v>
      </c>
      <c r="I762">
        <v>0.1915454707076681</v>
      </c>
      <c r="J762">
        <v>21.50403707007099</v>
      </c>
      <c r="K762">
        <v>2.852066183719138</v>
      </c>
      <c r="L762">
        <v>924.7292457572662</v>
      </c>
      <c r="M762">
        <v>370.9006539899204</v>
      </c>
      <c r="N762">
        <v>292.245655942033</v>
      </c>
    </row>
    <row r="763" spans="1:14">
      <c r="A763">
        <v>761</v>
      </c>
      <c r="B763">
        <v>24.09668452498736</v>
      </c>
      <c r="C763">
        <v>3777.896790069783</v>
      </c>
      <c r="D763">
        <v>0.4003705337856007</v>
      </c>
      <c r="E763">
        <v>353.5777594099311</v>
      </c>
      <c r="F763">
        <v>9.782513776563176</v>
      </c>
      <c r="G763">
        <v>43287.81577998107</v>
      </c>
      <c r="H763">
        <v>0.457271684316595</v>
      </c>
      <c r="I763">
        <v>0.1915502745555699</v>
      </c>
      <c r="J763">
        <v>21.50414701618268</v>
      </c>
      <c r="K763">
        <v>2.852066183719138</v>
      </c>
      <c r="L763">
        <v>924.7292457572662</v>
      </c>
      <c r="M763">
        <v>370.891352252648</v>
      </c>
      <c r="N763">
        <v>292.2377229131008</v>
      </c>
    </row>
    <row r="764" spans="1:14">
      <c r="A764">
        <v>762</v>
      </c>
      <c r="B764">
        <v>24.09577543040982</v>
      </c>
      <c r="C764">
        <v>3777.744772341111</v>
      </c>
      <c r="D764">
        <v>0.4003639167638478</v>
      </c>
      <c r="E764">
        <v>353.5649867615891</v>
      </c>
      <c r="F764">
        <v>9.782959940562849</v>
      </c>
      <c r="G764">
        <v>43288.21253636577</v>
      </c>
      <c r="H764">
        <v>0.4572693373110449</v>
      </c>
      <c r="I764">
        <v>0.1915492913992256</v>
      </c>
      <c r="J764">
        <v>21.50406408548725</v>
      </c>
      <c r="K764">
        <v>2.852066183719138</v>
      </c>
      <c r="L764">
        <v>924.7292457572662</v>
      </c>
      <c r="M764">
        <v>370.8932559098394</v>
      </c>
      <c r="N764">
        <v>292.2437228522222</v>
      </c>
    </row>
    <row r="765" spans="1:14">
      <c r="A765">
        <v>763</v>
      </c>
      <c r="B765">
        <v>24.09951729157574</v>
      </c>
      <c r="C765">
        <v>3778.354020659567</v>
      </c>
      <c r="D765">
        <v>0.4003626945389769</v>
      </c>
      <c r="E765">
        <v>353.6165576832787</v>
      </c>
      <c r="F765">
        <v>9.781340223456379</v>
      </c>
      <c r="G765">
        <v>43287.89331086925</v>
      </c>
      <c r="H765">
        <v>0.4572836710470522</v>
      </c>
      <c r="I765">
        <v>0.1915552957750962</v>
      </c>
      <c r="J765">
        <v>21.50438353041874</v>
      </c>
      <c r="K765">
        <v>2.852066183719138</v>
      </c>
      <c r="L765">
        <v>924.7292457572662</v>
      </c>
      <c r="M765">
        <v>370.8816301152758</v>
      </c>
      <c r="N765">
        <v>292.2233559211155</v>
      </c>
    </row>
    <row r="766" spans="1:14">
      <c r="A766">
        <v>764</v>
      </c>
      <c r="B766">
        <v>24.09933855088422</v>
      </c>
      <c r="C766">
        <v>3778.311397561829</v>
      </c>
      <c r="D766">
        <v>0.4003685189825715</v>
      </c>
      <c r="E766">
        <v>353.6126657270785</v>
      </c>
      <c r="F766">
        <v>9.781440378958926</v>
      </c>
      <c r="G766">
        <v>43287.81632618217</v>
      </c>
      <c r="H766">
        <v>0.457282738110721</v>
      </c>
      <c r="I766">
        <v>0.1915549049697686</v>
      </c>
      <c r="J766">
        <v>21.50438394881931</v>
      </c>
      <c r="K766">
        <v>2.852066183719138</v>
      </c>
      <c r="L766">
        <v>924.7292457572662</v>
      </c>
      <c r="M766">
        <v>370.8823867783167</v>
      </c>
      <c r="N766">
        <v>292.2229247746844</v>
      </c>
    </row>
    <row r="767" spans="1:14">
      <c r="A767">
        <v>765</v>
      </c>
      <c r="B767">
        <v>24.09886834808842</v>
      </c>
      <c r="C767">
        <v>3778.212536647396</v>
      </c>
      <c r="D767">
        <v>0.4003438644490274</v>
      </c>
      <c r="E767">
        <v>353.6057559558742</v>
      </c>
      <c r="F767">
        <v>9.781809670244497</v>
      </c>
      <c r="G767">
        <v>43288.67284383113</v>
      </c>
      <c r="H767">
        <v>0.4572760762903542</v>
      </c>
      <c r="I767">
        <v>0.1915521143453673</v>
      </c>
      <c r="J767">
        <v>21.50421807404677</v>
      </c>
      <c r="K767">
        <v>2.852066183719138</v>
      </c>
      <c r="L767">
        <v>924.7292457572662</v>
      </c>
      <c r="M767">
        <v>370.8877899733811</v>
      </c>
      <c r="N767">
        <v>292.2306975584253</v>
      </c>
    </row>
    <row r="768" spans="1:14">
      <c r="A768">
        <v>766</v>
      </c>
      <c r="B768">
        <v>24.09903988125002</v>
      </c>
      <c r="C768">
        <v>3778.242362544594</v>
      </c>
      <c r="D768">
        <v>0.4003470598820526</v>
      </c>
      <c r="E768">
        <v>353.6086311667079</v>
      </c>
      <c r="F768">
        <v>9.781734288515258</v>
      </c>
      <c r="G768">
        <v>43288.68672544486</v>
      </c>
      <c r="H768">
        <v>0.4572711634284941</v>
      </c>
      <c r="I768">
        <v>0.1915500563564945</v>
      </c>
      <c r="J768">
        <v>21.50421207621152</v>
      </c>
      <c r="K768">
        <v>2.852066183719138</v>
      </c>
      <c r="L768">
        <v>924.7292457572662</v>
      </c>
      <c r="M768">
        <v>370.8917747435201</v>
      </c>
      <c r="N768">
        <v>292.2296837186264</v>
      </c>
    </row>
    <row r="769" spans="1:14">
      <c r="A769">
        <v>767</v>
      </c>
      <c r="B769">
        <v>24.09776090345409</v>
      </c>
      <c r="C769">
        <v>3778.164547208923</v>
      </c>
      <c r="D769">
        <v>0.4003632261497662</v>
      </c>
      <c r="E769">
        <v>353.6020343749263</v>
      </c>
      <c r="F769">
        <v>9.781862253685691</v>
      </c>
      <c r="G769">
        <v>43288.13133451106</v>
      </c>
      <c r="H769">
        <v>0.4572611227718805</v>
      </c>
      <c r="I769">
        <v>0.1915458503437519</v>
      </c>
      <c r="J769">
        <v>21.50418357163415</v>
      </c>
      <c r="K769">
        <v>2.852066183719138</v>
      </c>
      <c r="L769">
        <v>924.7292457572662</v>
      </c>
      <c r="M769">
        <v>370.8999188799124</v>
      </c>
      <c r="N769">
        <v>292.2350566545525</v>
      </c>
    </row>
    <row r="770" spans="1:14">
      <c r="A770">
        <v>768</v>
      </c>
      <c r="B770">
        <v>24.09730924900568</v>
      </c>
      <c r="C770">
        <v>3778.122485525942</v>
      </c>
      <c r="D770">
        <v>0.4003645755471609</v>
      </c>
      <c r="E770">
        <v>353.5985516706317</v>
      </c>
      <c r="F770">
        <v>9.781923867025707</v>
      </c>
      <c r="G770">
        <v>43287.77401682354</v>
      </c>
      <c r="H770">
        <v>0.4572628559299919</v>
      </c>
      <c r="I770">
        <v>0.1915465763605237</v>
      </c>
      <c r="J770">
        <v>21.50415308053476</v>
      </c>
      <c r="K770">
        <v>2.852066183719138</v>
      </c>
      <c r="L770">
        <v>924.7292457572662</v>
      </c>
      <c r="M770">
        <v>370.898513062242</v>
      </c>
      <c r="N770">
        <v>292.2380162074573</v>
      </c>
    </row>
    <row r="771" spans="1:14">
      <c r="A771">
        <v>769</v>
      </c>
      <c r="B771">
        <v>24.09652840865295</v>
      </c>
      <c r="C771">
        <v>3777.805841384799</v>
      </c>
      <c r="D771">
        <v>0.4003531538441704</v>
      </c>
      <c r="E771">
        <v>353.5737199909721</v>
      </c>
      <c r="F771">
        <v>9.782842486609916</v>
      </c>
      <c r="G771">
        <v>43288.5199719228</v>
      </c>
      <c r="H771">
        <v>0.4572611551137805</v>
      </c>
      <c r="I771">
        <v>0.1915458638917148</v>
      </c>
      <c r="J771">
        <v>21.50385603739293</v>
      </c>
      <c r="K771">
        <v>2.852066183719138</v>
      </c>
      <c r="L771">
        <v>924.7292457572662</v>
      </c>
      <c r="M771">
        <v>370.8998926463081</v>
      </c>
      <c r="N771">
        <v>292.2449358314426</v>
      </c>
    </row>
    <row r="772" spans="1:14">
      <c r="A772">
        <v>770</v>
      </c>
      <c r="B772">
        <v>24.09695362725462</v>
      </c>
      <c r="C772">
        <v>3777.874200474117</v>
      </c>
      <c r="D772">
        <v>0.4003640474824449</v>
      </c>
      <c r="E772">
        <v>353.5801366968414</v>
      </c>
      <c r="F772">
        <v>9.782631149373323</v>
      </c>
      <c r="G772">
        <v>43288.26065334203</v>
      </c>
      <c r="H772">
        <v>0.4572529431846815</v>
      </c>
      <c r="I772">
        <v>0.1915424239295928</v>
      </c>
      <c r="J772">
        <v>21.5038410094257</v>
      </c>
      <c r="K772">
        <v>2.852066183719138</v>
      </c>
      <c r="L772">
        <v>924.7292457572662</v>
      </c>
      <c r="M772">
        <v>370.9065537376504</v>
      </c>
      <c r="N772">
        <v>292.2412892800075</v>
      </c>
    </row>
    <row r="773" spans="1:14">
      <c r="A773">
        <v>771</v>
      </c>
      <c r="B773">
        <v>24.09920364814937</v>
      </c>
      <c r="C773">
        <v>3778.271653419879</v>
      </c>
      <c r="D773">
        <v>0.4003782475610476</v>
      </c>
      <c r="E773">
        <v>353.6137106996845</v>
      </c>
      <c r="F773">
        <v>9.781502355406698</v>
      </c>
      <c r="G773">
        <v>43287.50714398395</v>
      </c>
      <c r="H773">
        <v>0.4572615664792462</v>
      </c>
      <c r="I773">
        <v>0.1915460362119581</v>
      </c>
      <c r="J773">
        <v>21.50406214646663</v>
      </c>
      <c r="K773">
        <v>2.852066183719138</v>
      </c>
      <c r="L773">
        <v>924.7292457572662</v>
      </c>
      <c r="M773">
        <v>370.8995589742506</v>
      </c>
      <c r="N773">
        <v>292.2274240485726</v>
      </c>
    </row>
    <row r="774" spans="1:14">
      <c r="A774">
        <v>772</v>
      </c>
      <c r="B774">
        <v>24.09779429347614</v>
      </c>
      <c r="C774">
        <v>3778.127207910982</v>
      </c>
      <c r="D774">
        <v>0.4003630499968611</v>
      </c>
      <c r="E774">
        <v>353.5999353539418</v>
      </c>
      <c r="F774">
        <v>9.781990648102543</v>
      </c>
      <c r="G774">
        <v>43288.37101965214</v>
      </c>
      <c r="H774">
        <v>0.4572588036510809</v>
      </c>
      <c r="I774">
        <v>0.1915448788682788</v>
      </c>
      <c r="J774">
        <v>21.50410396677715</v>
      </c>
      <c r="K774">
        <v>2.852066183719138</v>
      </c>
      <c r="L774">
        <v>924.7292457572662</v>
      </c>
      <c r="M774">
        <v>370.9018000065517</v>
      </c>
      <c r="N774">
        <v>292.2356964794363</v>
      </c>
    </row>
    <row r="775" spans="1:14">
      <c r="A775">
        <v>773</v>
      </c>
      <c r="B775">
        <v>24.09716936906662</v>
      </c>
      <c r="C775">
        <v>3778.129060703851</v>
      </c>
      <c r="D775">
        <v>0.4003596328520739</v>
      </c>
      <c r="E775">
        <v>353.5989574953956</v>
      </c>
      <c r="F775">
        <v>9.781932495965995</v>
      </c>
      <c r="G775">
        <v>43287.9678551031</v>
      </c>
      <c r="H775">
        <v>0.4572653628433095</v>
      </c>
      <c r="I775">
        <v>0.1915476265019402</v>
      </c>
      <c r="J775">
        <v>21.5041968351705</v>
      </c>
      <c r="K775">
        <v>2.852066183719138</v>
      </c>
      <c r="L775">
        <v>924.7292457572662</v>
      </c>
      <c r="M775">
        <v>370.8964796468612</v>
      </c>
      <c r="N775">
        <v>292.2396515615105</v>
      </c>
    </row>
    <row r="776" spans="1:14">
      <c r="A776">
        <v>774</v>
      </c>
      <c r="B776">
        <v>24.0980780355221</v>
      </c>
      <c r="C776">
        <v>3778.182522639608</v>
      </c>
      <c r="D776">
        <v>0.4003606466425682</v>
      </c>
      <c r="E776">
        <v>353.6042991181174</v>
      </c>
      <c r="F776">
        <v>9.781794295870441</v>
      </c>
      <c r="G776">
        <v>43287.96948682518</v>
      </c>
      <c r="H776">
        <v>0.4572642795267</v>
      </c>
      <c r="I776">
        <v>0.1915471727025883</v>
      </c>
      <c r="J776">
        <v>21.50413507805441</v>
      </c>
      <c r="K776">
        <v>2.852066183719138</v>
      </c>
      <c r="L776">
        <v>924.7292457572662</v>
      </c>
      <c r="M776">
        <v>370.8973583472849</v>
      </c>
      <c r="N776">
        <v>292.2343951636129</v>
      </c>
    </row>
    <row r="777" spans="1:14">
      <c r="A777">
        <v>775</v>
      </c>
      <c r="B777">
        <v>24.09856846972588</v>
      </c>
      <c r="C777">
        <v>3778.434805825992</v>
      </c>
      <c r="D777">
        <v>0.4003538486142945</v>
      </c>
      <c r="E777">
        <v>353.6242120192275</v>
      </c>
      <c r="F777">
        <v>9.7811190356356</v>
      </c>
      <c r="G777">
        <v>43287.80219774356</v>
      </c>
      <c r="H777">
        <v>0.4572636489342017</v>
      </c>
      <c r="I777">
        <v>0.1915469085485409</v>
      </c>
      <c r="J777">
        <v>21.504367495551</v>
      </c>
      <c r="K777">
        <v>2.852066183719138</v>
      </c>
      <c r="L777">
        <v>924.7292457572662</v>
      </c>
      <c r="M777">
        <v>370.897869835773</v>
      </c>
      <c r="N777">
        <v>292.2321358352496</v>
      </c>
    </row>
    <row r="778" spans="1:14">
      <c r="A778">
        <v>776</v>
      </c>
      <c r="B778">
        <v>24.09927282837533</v>
      </c>
      <c r="C778">
        <v>3778.392102745139</v>
      </c>
      <c r="D778">
        <v>0.4003663635604824</v>
      </c>
      <c r="E778">
        <v>353.6211156853612</v>
      </c>
      <c r="F778">
        <v>9.781282349407387</v>
      </c>
      <c r="G778">
        <v>43288.20095684072</v>
      </c>
      <c r="H778">
        <v>0.4572641339999863</v>
      </c>
      <c r="I778">
        <v>0.1915471117417134</v>
      </c>
      <c r="J778">
        <v>21.50432027937643</v>
      </c>
      <c r="K778">
        <v>2.852066183719138</v>
      </c>
      <c r="L778">
        <v>924.7292457572662</v>
      </c>
      <c r="M778">
        <v>370.8974763873184</v>
      </c>
      <c r="N778">
        <v>292.2256375132242</v>
      </c>
    </row>
    <row r="779" spans="1:14">
      <c r="A779">
        <v>777</v>
      </c>
      <c r="B779">
        <v>24.09928021443364</v>
      </c>
      <c r="C779">
        <v>3778.299787654405</v>
      </c>
      <c r="D779">
        <v>0.4003671770978846</v>
      </c>
      <c r="E779">
        <v>353.6154743099364</v>
      </c>
      <c r="F779">
        <v>9.781509679714055</v>
      </c>
      <c r="G779">
        <v>43288.11288100438</v>
      </c>
      <c r="H779">
        <v>0.457255534091077</v>
      </c>
      <c r="I779">
        <v>0.1915435092555564</v>
      </c>
      <c r="J779">
        <v>21.50412802296104</v>
      </c>
      <c r="K779">
        <v>2.852066183719138</v>
      </c>
      <c r="L779">
        <v>924.7292457572662</v>
      </c>
      <c r="M779">
        <v>370.9044521028072</v>
      </c>
      <c r="N779">
        <v>292.2279847735648</v>
      </c>
    </row>
    <row r="780" spans="1:14">
      <c r="A780">
        <v>778</v>
      </c>
      <c r="B780">
        <v>24.0951829853648</v>
      </c>
      <c r="C780">
        <v>3777.843040021858</v>
      </c>
      <c r="D780">
        <v>0.4003646662492137</v>
      </c>
      <c r="E780">
        <v>353.5744238183728</v>
      </c>
      <c r="F780">
        <v>9.782625412008658</v>
      </c>
      <c r="G780">
        <v>43287.60764119388</v>
      </c>
      <c r="H780">
        <v>0.4572560286596156</v>
      </c>
      <c r="I780">
        <v>0.1915437164294151</v>
      </c>
      <c r="J780">
        <v>21.50402489025755</v>
      </c>
      <c r="K780">
        <v>2.852066183719138</v>
      </c>
      <c r="L780">
        <v>924.7292457572662</v>
      </c>
      <c r="M780">
        <v>370.9040509322137</v>
      </c>
      <c r="N780">
        <v>292.2495757353985</v>
      </c>
    </row>
    <row r="781" spans="1:14">
      <c r="A781">
        <v>779</v>
      </c>
      <c r="B781">
        <v>24.10098502682954</v>
      </c>
      <c r="C781">
        <v>3778.707892852137</v>
      </c>
      <c r="D781">
        <v>0.4003668422888682</v>
      </c>
      <c r="E781">
        <v>353.6470437939262</v>
      </c>
      <c r="F781">
        <v>9.780401982283985</v>
      </c>
      <c r="G781">
        <v>43287.7253208445</v>
      </c>
      <c r="H781">
        <v>0.4572765694650506</v>
      </c>
      <c r="I781">
        <v>0.1915523209353481</v>
      </c>
      <c r="J781">
        <v>21.5045391675051</v>
      </c>
      <c r="K781">
        <v>2.852066183719138</v>
      </c>
      <c r="L781">
        <v>924.7292457572662</v>
      </c>
      <c r="M781">
        <v>370.8873899693439</v>
      </c>
      <c r="N781">
        <v>292.2161192545954</v>
      </c>
    </row>
    <row r="782" spans="1:14">
      <c r="A782">
        <v>780</v>
      </c>
      <c r="B782">
        <v>24.09860135910017</v>
      </c>
      <c r="C782">
        <v>3778.317586446818</v>
      </c>
      <c r="D782">
        <v>0.4003629856953457</v>
      </c>
      <c r="E782">
        <v>353.6143399306823</v>
      </c>
      <c r="F782">
        <v>9.781463528678072</v>
      </c>
      <c r="G782">
        <v>43288.11233258319</v>
      </c>
      <c r="H782">
        <v>0.4572655723697886</v>
      </c>
      <c r="I782">
        <v>0.1915477142722002</v>
      </c>
      <c r="J782">
        <v>21.50430757313775</v>
      </c>
      <c r="K782">
        <v>2.852066183719138</v>
      </c>
      <c r="L782">
        <v>924.7292457572662</v>
      </c>
      <c r="M782">
        <v>370.896309696097</v>
      </c>
      <c r="N782">
        <v>292.2299461758172</v>
      </c>
    </row>
    <row r="783" spans="1:14">
      <c r="A783">
        <v>781</v>
      </c>
      <c r="B783">
        <v>24.09956789745413</v>
      </c>
      <c r="C783">
        <v>3778.475610791173</v>
      </c>
      <c r="D783">
        <v>0.4003656930000253</v>
      </c>
      <c r="E783">
        <v>353.6265287111323</v>
      </c>
      <c r="F783">
        <v>9.781092289482977</v>
      </c>
      <c r="G783">
        <v>43288.39831481622</v>
      </c>
      <c r="H783">
        <v>0.4572661606775918</v>
      </c>
      <c r="I783">
        <v>0.1915479607132659</v>
      </c>
      <c r="J783">
        <v>21.50446222202369</v>
      </c>
      <c r="K783">
        <v>2.852066183719138</v>
      </c>
      <c r="L783">
        <v>924.7292457572662</v>
      </c>
      <c r="M783">
        <v>370.8958325096965</v>
      </c>
      <c r="N783">
        <v>292.2222382808779</v>
      </c>
    </row>
    <row r="784" spans="1:14">
      <c r="A784">
        <v>782</v>
      </c>
      <c r="B784">
        <v>24.09655586864298</v>
      </c>
      <c r="C784">
        <v>3778.008539997294</v>
      </c>
      <c r="D784">
        <v>0.400361218566738</v>
      </c>
      <c r="E784">
        <v>353.5883757057261</v>
      </c>
      <c r="F784">
        <v>9.78226419818291</v>
      </c>
      <c r="G784">
        <v>43288.11635188777</v>
      </c>
      <c r="H784">
        <v>0.4572600070663773</v>
      </c>
      <c r="I784">
        <v>0.1915453829767515</v>
      </c>
      <c r="J784">
        <v>21.50413321255027</v>
      </c>
      <c r="K784">
        <v>2.852066183719138</v>
      </c>
      <c r="L784">
        <v>924.7292457572662</v>
      </c>
      <c r="M784">
        <v>370.9008238684843</v>
      </c>
      <c r="N784">
        <v>292.2420692679513</v>
      </c>
    </row>
    <row r="785" spans="1:14">
      <c r="A785">
        <v>783</v>
      </c>
      <c r="B785">
        <v>24.09433185771296</v>
      </c>
      <c r="C785">
        <v>3777.836678551791</v>
      </c>
      <c r="D785">
        <v>0.4003590935870819</v>
      </c>
      <c r="E785">
        <v>353.5710382850377</v>
      </c>
      <c r="F785">
        <v>9.782766096517115</v>
      </c>
      <c r="G785">
        <v>43288.54614362874</v>
      </c>
      <c r="H785">
        <v>0.4572526266228809</v>
      </c>
      <c r="I785">
        <v>0.1915422913224319</v>
      </c>
      <c r="J785">
        <v>21.50422447933976</v>
      </c>
      <c r="K785">
        <v>2.852066183719138</v>
      </c>
      <c r="L785">
        <v>924.7292457572662</v>
      </c>
      <c r="M785">
        <v>370.9068105209693</v>
      </c>
      <c r="N785">
        <v>292.2523686069588</v>
      </c>
    </row>
    <row r="786" spans="1:14">
      <c r="A786">
        <v>784</v>
      </c>
      <c r="B786">
        <v>24.09299518745284</v>
      </c>
      <c r="C786">
        <v>3777.658027517327</v>
      </c>
      <c r="D786">
        <v>0.4003538233087813</v>
      </c>
      <c r="E786">
        <v>353.5556123377838</v>
      </c>
      <c r="F786">
        <v>9.78322386257603</v>
      </c>
      <c r="G786">
        <v>43288.50930831694</v>
      </c>
      <c r="H786">
        <v>0.4572534556833004</v>
      </c>
      <c r="I786">
        <v>0.1915426386143295</v>
      </c>
      <c r="J786">
        <v>21.50415178915013</v>
      </c>
      <c r="K786">
        <v>2.852066183719138</v>
      </c>
      <c r="L786">
        <v>924.7292457572662</v>
      </c>
      <c r="M786">
        <v>370.9061380183274</v>
      </c>
      <c r="N786">
        <v>292.2605506628702</v>
      </c>
    </row>
    <row r="787" spans="1:14">
      <c r="A787">
        <v>785</v>
      </c>
      <c r="B787">
        <v>24.09584348603441</v>
      </c>
      <c r="C787">
        <v>3778.045594439765</v>
      </c>
      <c r="D787">
        <v>0.4003596394668255</v>
      </c>
      <c r="E787">
        <v>353.5888689553082</v>
      </c>
      <c r="F787">
        <v>9.782282601368843</v>
      </c>
      <c r="G787">
        <v>43288.98036073079</v>
      </c>
      <c r="H787">
        <v>0.457250913821915</v>
      </c>
      <c r="I787">
        <v>0.1915415738332312</v>
      </c>
      <c r="J787">
        <v>21.50433132490755</v>
      </c>
      <c r="K787">
        <v>2.852066183719138</v>
      </c>
      <c r="L787">
        <v>924.7292457572662</v>
      </c>
      <c r="M787">
        <v>370.9081998884349</v>
      </c>
      <c r="N787">
        <v>292.2432064418967</v>
      </c>
    </row>
    <row r="788" spans="1:14">
      <c r="A788">
        <v>786</v>
      </c>
      <c r="B788">
        <v>24.09478947217162</v>
      </c>
      <c r="C788">
        <v>3777.87450430332</v>
      </c>
      <c r="D788">
        <v>0.400360125893583</v>
      </c>
      <c r="E788">
        <v>353.5753680146365</v>
      </c>
      <c r="F788">
        <v>9.782709361049141</v>
      </c>
      <c r="G788">
        <v>43288.85754563212</v>
      </c>
      <c r="H788">
        <v>0.4572481147327385</v>
      </c>
      <c r="I788">
        <v>0.1915404012998803</v>
      </c>
      <c r="J788">
        <v>21.50418182655444</v>
      </c>
      <c r="K788">
        <v>2.852066183719138</v>
      </c>
      <c r="L788">
        <v>924.7292457572662</v>
      </c>
      <c r="M788">
        <v>370.9104704393537</v>
      </c>
      <c r="N788">
        <v>292.2501922677843</v>
      </c>
    </row>
    <row r="789" spans="1:14">
      <c r="A789">
        <v>787</v>
      </c>
      <c r="B789">
        <v>24.09612885331857</v>
      </c>
      <c r="C789">
        <v>3778.176136887363</v>
      </c>
      <c r="D789">
        <v>0.4003739982877363</v>
      </c>
      <c r="E789">
        <v>353.5971942476263</v>
      </c>
      <c r="F789">
        <v>9.781904461668294</v>
      </c>
      <c r="G789">
        <v>43288.67701017248</v>
      </c>
      <c r="H789">
        <v>0.4572570921267183</v>
      </c>
      <c r="I789">
        <v>0.1915441619138449</v>
      </c>
      <c r="J789">
        <v>21.50457958573037</v>
      </c>
      <c r="K789">
        <v>2.852066183719138</v>
      </c>
      <c r="L789">
        <v>924.7292457572662</v>
      </c>
      <c r="M789">
        <v>370.9031883009656</v>
      </c>
      <c r="N789">
        <v>292.236928184917</v>
      </c>
    </row>
    <row r="790" spans="1:14">
      <c r="A790">
        <v>788</v>
      </c>
      <c r="B790">
        <v>24.09612385087778</v>
      </c>
      <c r="C790">
        <v>3778.189445514178</v>
      </c>
      <c r="D790">
        <v>0.4003727784696036</v>
      </c>
      <c r="E790">
        <v>353.5984700269911</v>
      </c>
      <c r="F790">
        <v>9.78186740178892</v>
      </c>
      <c r="G790">
        <v>43288.65733911431</v>
      </c>
      <c r="H790">
        <v>0.4572558762327426</v>
      </c>
      <c r="I790">
        <v>0.1915436525780761</v>
      </c>
      <c r="J790">
        <v>21.50457734909791</v>
      </c>
      <c r="K790">
        <v>2.852066183719138</v>
      </c>
      <c r="L790">
        <v>924.7292457572662</v>
      </c>
      <c r="M790">
        <v>370.9041745735883</v>
      </c>
      <c r="N790">
        <v>292.2375635882931</v>
      </c>
    </row>
    <row r="791" spans="1:14">
      <c r="A791">
        <v>789</v>
      </c>
      <c r="B791">
        <v>24.09596836096665</v>
      </c>
      <c r="C791">
        <v>3778.305552511265</v>
      </c>
      <c r="D791">
        <v>0.4003830034614341</v>
      </c>
      <c r="E791">
        <v>353.6047912792809</v>
      </c>
      <c r="F791">
        <v>9.781568669497673</v>
      </c>
      <c r="G791">
        <v>43288.67142186473</v>
      </c>
      <c r="H791">
        <v>0.4572593544124559</v>
      </c>
      <c r="I791">
        <v>0.1915451095812142</v>
      </c>
      <c r="J791">
        <v>21.50488190113281</v>
      </c>
      <c r="K791">
        <v>2.852066183719138</v>
      </c>
      <c r="L791">
        <v>924.7292457572662</v>
      </c>
      <c r="M791">
        <v>370.9013532614299</v>
      </c>
      <c r="N791">
        <v>292.2339581245054</v>
      </c>
    </row>
    <row r="792" spans="1:14">
      <c r="A792">
        <v>790</v>
      </c>
      <c r="B792">
        <v>24.09399364246235</v>
      </c>
      <c r="C792">
        <v>3778.035788879125</v>
      </c>
      <c r="D792">
        <v>0.400383516957748</v>
      </c>
      <c r="E792">
        <v>353.5828099991835</v>
      </c>
      <c r="F792">
        <v>9.782232401130976</v>
      </c>
      <c r="G792">
        <v>43288.40920260976</v>
      </c>
      <c r="H792">
        <v>0.4572558766113459</v>
      </c>
      <c r="I792">
        <v>0.1915436527366723</v>
      </c>
      <c r="J792">
        <v>21.50469347772605</v>
      </c>
      <c r="K792">
        <v>2.852066183719138</v>
      </c>
      <c r="L792">
        <v>924.7292457572662</v>
      </c>
      <c r="M792">
        <v>370.904174266481</v>
      </c>
      <c r="N792">
        <v>292.2463198291071</v>
      </c>
    </row>
    <row r="793" spans="1:14">
      <c r="A793">
        <v>791</v>
      </c>
      <c r="B793">
        <v>24.09455493383663</v>
      </c>
      <c r="C793">
        <v>3778.320771973236</v>
      </c>
      <c r="D793">
        <v>0.4003747859421004</v>
      </c>
      <c r="E793">
        <v>353.6035730367597</v>
      </c>
      <c r="F793">
        <v>9.781527034861259</v>
      </c>
      <c r="G793">
        <v>43288.65454426629</v>
      </c>
      <c r="H793">
        <v>0.4572600457786665</v>
      </c>
      <c r="I793">
        <v>0.1915453991932589</v>
      </c>
      <c r="J793">
        <v>21.50507854471977</v>
      </c>
      <c r="K793">
        <v>2.852066183719138</v>
      </c>
      <c r="L793">
        <v>924.7292457572662</v>
      </c>
      <c r="M793">
        <v>370.9007924674892</v>
      </c>
      <c r="N793">
        <v>292.2415945617057</v>
      </c>
    </row>
    <row r="794" spans="1:14">
      <c r="A794">
        <v>792</v>
      </c>
      <c r="B794">
        <v>24.09837439873486</v>
      </c>
      <c r="C794">
        <v>3778.708830392969</v>
      </c>
      <c r="D794">
        <v>0.400389235640207</v>
      </c>
      <c r="E794">
        <v>353.6373298751896</v>
      </c>
      <c r="F794">
        <v>9.780495082500195</v>
      </c>
      <c r="G794">
        <v>43288.44725711514</v>
      </c>
      <c r="H794">
        <v>0.4572694315815318</v>
      </c>
      <c r="I794">
        <v>0.1915493308889607</v>
      </c>
      <c r="J794">
        <v>21.50519711714376</v>
      </c>
      <c r="K794">
        <v>2.852066183719138</v>
      </c>
      <c r="L794">
        <v>924.7292457572662</v>
      </c>
      <c r="M794">
        <v>370.8931794466294</v>
      </c>
      <c r="N794">
        <v>292.2179896313525</v>
      </c>
    </row>
    <row r="795" spans="1:14">
      <c r="A795">
        <v>793</v>
      </c>
      <c r="B795">
        <v>24.09700508279828</v>
      </c>
      <c r="C795">
        <v>3778.271034932115</v>
      </c>
      <c r="D795">
        <v>0.4003672199416713</v>
      </c>
      <c r="E795">
        <v>353.605215749895</v>
      </c>
      <c r="F795">
        <v>9.781701715759224</v>
      </c>
      <c r="G795">
        <v>43289.00151939584</v>
      </c>
      <c r="H795">
        <v>0.4572657516658141</v>
      </c>
      <c r="I795">
        <v>0.1915477893789782</v>
      </c>
      <c r="J795">
        <v>21.50463094640714</v>
      </c>
      <c r="K795">
        <v>2.852066183719138</v>
      </c>
      <c r="L795">
        <v>924.7292457572662</v>
      </c>
      <c r="M795">
        <v>370.8961642659307</v>
      </c>
      <c r="N795">
        <v>292.2330137605464</v>
      </c>
    </row>
    <row r="796" spans="1:14">
      <c r="A796">
        <v>794</v>
      </c>
      <c r="B796">
        <v>24.09700662761453</v>
      </c>
      <c r="C796">
        <v>3778.283057996513</v>
      </c>
      <c r="D796">
        <v>0.4003673132118584</v>
      </c>
      <c r="E796">
        <v>353.6058881718239</v>
      </c>
      <c r="F796">
        <v>9.781670770810914</v>
      </c>
      <c r="G796">
        <v>43289.00289390729</v>
      </c>
      <c r="H796">
        <v>0.4572655295455071</v>
      </c>
      <c r="I796">
        <v>0.1915476963331867</v>
      </c>
      <c r="J796">
        <v>21.50465453416917</v>
      </c>
      <c r="K796">
        <v>2.852066183719138</v>
      </c>
      <c r="L796">
        <v>924.7292457572662</v>
      </c>
      <c r="M796">
        <v>370.8963444316432</v>
      </c>
      <c r="N796">
        <v>292.2327483846248</v>
      </c>
    </row>
    <row r="797" spans="1:14">
      <c r="A797">
        <v>795</v>
      </c>
      <c r="B797">
        <v>24.09702524679408</v>
      </c>
      <c r="C797">
        <v>3778.341942427247</v>
      </c>
      <c r="D797">
        <v>0.4003598264755361</v>
      </c>
      <c r="E797">
        <v>353.6077973031727</v>
      </c>
      <c r="F797">
        <v>9.781586586519595</v>
      </c>
      <c r="G797">
        <v>43289.51871605963</v>
      </c>
      <c r="H797">
        <v>0.4572683435670909</v>
      </c>
      <c r="I797">
        <v>0.1915488751216958</v>
      </c>
      <c r="J797">
        <v>21.50487507410317</v>
      </c>
      <c r="K797">
        <v>2.852066183719138</v>
      </c>
      <c r="L797">
        <v>924.7292457572662</v>
      </c>
      <c r="M797">
        <v>370.8940619418685</v>
      </c>
      <c r="N797">
        <v>292.2301291973811</v>
      </c>
    </row>
    <row r="798" spans="1:14">
      <c r="A798">
        <v>796</v>
      </c>
      <c r="B798">
        <v>24.09775156264942</v>
      </c>
      <c r="C798">
        <v>3778.358651007456</v>
      </c>
      <c r="D798">
        <v>0.4003673254716741</v>
      </c>
      <c r="E798">
        <v>353.6136165269999</v>
      </c>
      <c r="F798">
        <v>9.781470233380675</v>
      </c>
      <c r="G798">
        <v>43288.96634112973</v>
      </c>
      <c r="H798">
        <v>0.4572658305529467</v>
      </c>
      <c r="I798">
        <v>0.1915478224246542</v>
      </c>
      <c r="J798">
        <v>21.50461488565655</v>
      </c>
      <c r="K798">
        <v>2.852066183719138</v>
      </c>
      <c r="L798">
        <v>924.7292457572662</v>
      </c>
      <c r="M798">
        <v>370.8961002792228</v>
      </c>
      <c r="N798">
        <v>292.2296420776029</v>
      </c>
    </row>
    <row r="799" spans="1:14">
      <c r="A799">
        <v>797</v>
      </c>
      <c r="B799">
        <v>24.09647629056438</v>
      </c>
      <c r="C799">
        <v>3778.092388467697</v>
      </c>
      <c r="D799">
        <v>0.4003708881861719</v>
      </c>
      <c r="E799">
        <v>353.5905839778682</v>
      </c>
      <c r="F799">
        <v>9.782239761016431</v>
      </c>
      <c r="G799">
        <v>43289.57215592261</v>
      </c>
      <c r="H799">
        <v>0.4572487961941434</v>
      </c>
      <c r="I799">
        <v>0.1915406867628199</v>
      </c>
      <c r="J799">
        <v>21.50449489178937</v>
      </c>
      <c r="K799">
        <v>2.852066183719138</v>
      </c>
      <c r="L799">
        <v>924.7292457572662</v>
      </c>
      <c r="M799">
        <v>370.9099176523987</v>
      </c>
      <c r="N799">
        <v>292.2343531031959</v>
      </c>
    </row>
    <row r="800" spans="1:14">
      <c r="A800">
        <v>798</v>
      </c>
      <c r="B800">
        <v>24.09786134996277</v>
      </c>
      <c r="C800">
        <v>3778.411923753769</v>
      </c>
      <c r="D800">
        <v>0.4003747726250263</v>
      </c>
      <c r="E800">
        <v>353.6169952851874</v>
      </c>
      <c r="F800">
        <v>9.781283448075776</v>
      </c>
      <c r="G800">
        <v>43288.59700904792</v>
      </c>
      <c r="H800">
        <v>0.4572678782689021</v>
      </c>
      <c r="I800">
        <v>0.1915486802091331</v>
      </c>
      <c r="J800">
        <v>21.50471209943327</v>
      </c>
      <c r="K800">
        <v>2.852066183719138</v>
      </c>
      <c r="L800">
        <v>924.7292457572662</v>
      </c>
      <c r="M800">
        <v>370.8944393493854</v>
      </c>
      <c r="N800">
        <v>292.2270730540749</v>
      </c>
    </row>
    <row r="801" spans="1:14">
      <c r="A801">
        <v>799</v>
      </c>
      <c r="B801">
        <v>24.09629707280164</v>
      </c>
      <c r="C801">
        <v>3778.158855514728</v>
      </c>
      <c r="D801">
        <v>0.4003767004601561</v>
      </c>
      <c r="E801">
        <v>353.5945993517584</v>
      </c>
      <c r="F801">
        <v>9.782003329713909</v>
      </c>
      <c r="G801">
        <v>43289.08599906445</v>
      </c>
      <c r="H801">
        <v>0.4572625055890962</v>
      </c>
      <c r="I801">
        <v>0.1915464296033615</v>
      </c>
      <c r="J801">
        <v>21.50465751218091</v>
      </c>
      <c r="K801">
        <v>2.852066183719138</v>
      </c>
      <c r="L801">
        <v>924.7292457572662</v>
      </c>
      <c r="M801">
        <v>370.8987972336216</v>
      </c>
      <c r="N801">
        <v>292.2338980659068</v>
      </c>
    </row>
    <row r="802" spans="1:14">
      <c r="A802">
        <v>800</v>
      </c>
      <c r="B802">
        <v>24.09587986877446</v>
      </c>
      <c r="C802">
        <v>3778.074556475883</v>
      </c>
      <c r="D802">
        <v>0.4003621412818538</v>
      </c>
      <c r="E802">
        <v>353.5890204586163</v>
      </c>
      <c r="F802">
        <v>9.782248316178245</v>
      </c>
      <c r="G802">
        <v>43289.2879263623</v>
      </c>
      <c r="H802">
        <v>0.4572590641224887</v>
      </c>
      <c r="I802">
        <v>0.1915449879792764</v>
      </c>
      <c r="J802">
        <v>21.50449274750994</v>
      </c>
      <c r="K802">
        <v>2.852066183719138</v>
      </c>
      <c r="L802">
        <v>924.7292457572662</v>
      </c>
      <c r="M802">
        <v>370.9015887273857</v>
      </c>
      <c r="N802">
        <v>292.2403381962537</v>
      </c>
    </row>
    <row r="803" spans="1:14">
      <c r="A803">
        <v>801</v>
      </c>
      <c r="B803">
        <v>24.09517172319639</v>
      </c>
      <c r="C803">
        <v>3778.014275884121</v>
      </c>
      <c r="D803">
        <v>0.4003852594245508</v>
      </c>
      <c r="E803">
        <v>353.5823790012796</v>
      </c>
      <c r="F803">
        <v>9.782300206507216</v>
      </c>
      <c r="G803">
        <v>43288.50065173503</v>
      </c>
      <c r="H803">
        <v>0.4572608273290343</v>
      </c>
      <c r="I803">
        <v>0.1915457265832825</v>
      </c>
      <c r="J803">
        <v>21.50457651589273</v>
      </c>
      <c r="K803">
        <v>2.852066183719138</v>
      </c>
      <c r="L803">
        <v>924.7292457572662</v>
      </c>
      <c r="M803">
        <v>370.9001585237247</v>
      </c>
      <c r="N803">
        <v>292.2395063715456</v>
      </c>
    </row>
    <row r="804" spans="1:14">
      <c r="A804">
        <v>802</v>
      </c>
      <c r="B804">
        <v>24.09614696149029</v>
      </c>
      <c r="C804">
        <v>3778.140216677365</v>
      </c>
      <c r="D804">
        <v>0.4003587030088597</v>
      </c>
      <c r="E804">
        <v>353.5936315685322</v>
      </c>
      <c r="F804">
        <v>9.78208617155364</v>
      </c>
      <c r="G804">
        <v>43289.3473248988</v>
      </c>
      <c r="H804">
        <v>0.4572659089646706</v>
      </c>
      <c r="I804">
        <v>0.1915478552711823</v>
      </c>
      <c r="J804">
        <v>21.5045976417337</v>
      </c>
      <c r="K804">
        <v>2.852066183719138</v>
      </c>
      <c r="L804">
        <v>924.7292457572662</v>
      </c>
      <c r="M804">
        <v>370.8960366781491</v>
      </c>
      <c r="N804">
        <v>292.2384318163978</v>
      </c>
    </row>
    <row r="805" spans="1:14">
      <c r="A805">
        <v>803</v>
      </c>
      <c r="B805">
        <v>24.09717092405521</v>
      </c>
      <c r="C805">
        <v>3778.199097946849</v>
      </c>
      <c r="D805">
        <v>0.4003723098745948</v>
      </c>
      <c r="E805">
        <v>353.600205717473</v>
      </c>
      <c r="F805">
        <v>9.781906843568029</v>
      </c>
      <c r="G805">
        <v>43289.14421453579</v>
      </c>
      <c r="H805">
        <v>0.457266192799176</v>
      </c>
      <c r="I805">
        <v>0.191547974168939</v>
      </c>
      <c r="J805">
        <v>21.50452417243072</v>
      </c>
      <c r="K805">
        <v>2.852066183719138</v>
      </c>
      <c r="L805">
        <v>924.7292457572662</v>
      </c>
      <c r="M805">
        <v>370.8958064553734</v>
      </c>
      <c r="N805">
        <v>292.2322801225907</v>
      </c>
    </row>
    <row r="806" spans="1:14">
      <c r="A806">
        <v>804</v>
      </c>
      <c r="B806">
        <v>24.09700634450196</v>
      </c>
      <c r="C806">
        <v>3778.291091908741</v>
      </c>
      <c r="D806">
        <v>0.4003622760295092</v>
      </c>
      <c r="E806">
        <v>353.6065304378198</v>
      </c>
      <c r="F806">
        <v>9.781640156814476</v>
      </c>
      <c r="G806">
        <v>43288.92872689604</v>
      </c>
      <c r="H806">
        <v>0.4572707301909926</v>
      </c>
      <c r="I806">
        <v>0.1915498748740953</v>
      </c>
      <c r="J806">
        <v>21.50466387811072</v>
      </c>
      <c r="K806">
        <v>2.852066183719138</v>
      </c>
      <c r="L806">
        <v>924.7292457572662</v>
      </c>
      <c r="M806">
        <v>370.8921261419695</v>
      </c>
      <c r="N806">
        <v>292.2334501532603</v>
      </c>
    </row>
    <row r="807" spans="1:14">
      <c r="A807">
        <v>805</v>
      </c>
      <c r="B807">
        <v>24.09795172186539</v>
      </c>
      <c r="C807">
        <v>3778.587029823796</v>
      </c>
      <c r="D807">
        <v>0.4003634042689597</v>
      </c>
      <c r="E807">
        <v>353.6307992976497</v>
      </c>
      <c r="F807">
        <v>9.780864402573824</v>
      </c>
      <c r="G807">
        <v>43288.8557334596</v>
      </c>
      <c r="H807">
        <v>0.4572633704910346</v>
      </c>
      <c r="I807">
        <v>0.191546791909206</v>
      </c>
      <c r="J807">
        <v>21.5048738590456</v>
      </c>
      <c r="K807">
        <v>2.852066183719138</v>
      </c>
      <c r="L807">
        <v>924.7292457572662</v>
      </c>
      <c r="M807">
        <v>370.8980956880591</v>
      </c>
      <c r="N807">
        <v>292.2280279522479</v>
      </c>
    </row>
    <row r="808" spans="1:14">
      <c r="A808">
        <v>806</v>
      </c>
      <c r="B808">
        <v>24.09741141314033</v>
      </c>
      <c r="C808">
        <v>3778.392070460189</v>
      </c>
      <c r="D808">
        <v>0.4003762804695764</v>
      </c>
      <c r="E808">
        <v>353.6154164910961</v>
      </c>
      <c r="F808">
        <v>9.78134333282178</v>
      </c>
      <c r="G808">
        <v>43288.66116376305</v>
      </c>
      <c r="H808">
        <v>0.4572636759573334</v>
      </c>
      <c r="I808">
        <v>0.1915469198684815</v>
      </c>
      <c r="J808">
        <v>21.50470364624855</v>
      </c>
      <c r="K808">
        <v>2.852066183719138</v>
      </c>
      <c r="L808">
        <v>924.7292457572662</v>
      </c>
      <c r="M808">
        <v>370.8978479166416</v>
      </c>
      <c r="N808">
        <v>292.2298054081268</v>
      </c>
    </row>
    <row r="809" spans="1:14">
      <c r="A809">
        <v>807</v>
      </c>
      <c r="B809">
        <v>24.10023490133845</v>
      </c>
      <c r="C809">
        <v>3778.760403278738</v>
      </c>
      <c r="D809">
        <v>0.4003598719585713</v>
      </c>
      <c r="E809">
        <v>353.6449902175571</v>
      </c>
      <c r="F809">
        <v>9.780450243042877</v>
      </c>
      <c r="G809">
        <v>43289.1171986948</v>
      </c>
      <c r="H809">
        <v>0.457286512096425</v>
      </c>
      <c r="I809">
        <v>0.1915564858854967</v>
      </c>
      <c r="J809">
        <v>21.50499506475271</v>
      </c>
      <c r="K809">
        <v>2.852066183719138</v>
      </c>
      <c r="L809">
        <v>924.7292457572662</v>
      </c>
      <c r="M809">
        <v>370.8793258858821</v>
      </c>
      <c r="N809">
        <v>292.2144838240962</v>
      </c>
    </row>
    <row r="810" spans="1:14">
      <c r="A810">
        <v>808</v>
      </c>
      <c r="B810">
        <v>24.09620011854183</v>
      </c>
      <c r="C810">
        <v>3778.199978657858</v>
      </c>
      <c r="D810">
        <v>0.4003645958135012</v>
      </c>
      <c r="E810">
        <v>353.5984705509446</v>
      </c>
      <c r="F810">
        <v>9.781879580798378</v>
      </c>
      <c r="G810">
        <v>43288.95543621047</v>
      </c>
      <c r="H810">
        <v>0.4572690012561858</v>
      </c>
      <c r="I810">
        <v>0.1915491506264581</v>
      </c>
      <c r="J810">
        <v>21.50464885321554</v>
      </c>
      <c r="K810">
        <v>2.852066183719138</v>
      </c>
      <c r="L810">
        <v>924.7292457572662</v>
      </c>
      <c r="M810">
        <v>370.8935284856769</v>
      </c>
      <c r="N810">
        <v>292.2374654596296</v>
      </c>
    </row>
    <row r="811" spans="1:14">
      <c r="A811">
        <v>809</v>
      </c>
      <c r="B811">
        <v>24.09751522339682</v>
      </c>
      <c r="C811">
        <v>3778.322766847054</v>
      </c>
      <c r="D811">
        <v>0.4003680734722929</v>
      </c>
      <c r="E811">
        <v>353.6106811390121</v>
      </c>
      <c r="F811">
        <v>9.781569005893582</v>
      </c>
      <c r="G811">
        <v>43289.01073030459</v>
      </c>
      <c r="H811">
        <v>0.4572637393270092</v>
      </c>
      <c r="I811">
        <v>0.1915469464139231</v>
      </c>
      <c r="J811">
        <v>21.50460914922941</v>
      </c>
      <c r="K811">
        <v>2.852066183719138</v>
      </c>
      <c r="L811">
        <v>924.7292457572662</v>
      </c>
      <c r="M811">
        <v>370.8977965159431</v>
      </c>
      <c r="N811">
        <v>292.2315990659458</v>
      </c>
    </row>
    <row r="812" spans="1:14">
      <c r="A812">
        <v>810</v>
      </c>
      <c r="B812">
        <v>24.09648122168523</v>
      </c>
      <c r="C812">
        <v>3778.116659012173</v>
      </c>
      <c r="D812">
        <v>0.4003669620557772</v>
      </c>
      <c r="E812">
        <v>353.5946022495852</v>
      </c>
      <c r="F812">
        <v>9.782089800872086</v>
      </c>
      <c r="G812">
        <v>43288.91386265396</v>
      </c>
      <c r="H812">
        <v>0.457259703963648</v>
      </c>
      <c r="I812">
        <v>0.1915452560075711</v>
      </c>
      <c r="J812">
        <v>21.5044112490156</v>
      </c>
      <c r="K812">
        <v>2.852066183719138</v>
      </c>
      <c r="L812">
        <v>924.7292457572662</v>
      </c>
      <c r="M812">
        <v>370.9010697266939</v>
      </c>
      <c r="N812">
        <v>292.2390189339645</v>
      </c>
    </row>
    <row r="813" spans="1:14">
      <c r="A813">
        <v>811</v>
      </c>
      <c r="B813">
        <v>24.09641939834492</v>
      </c>
      <c r="C813">
        <v>3777.861719760867</v>
      </c>
      <c r="D813">
        <v>0.4003709372028478</v>
      </c>
      <c r="E813">
        <v>353.5756691978669</v>
      </c>
      <c r="F813">
        <v>9.782828776818453</v>
      </c>
      <c r="G813">
        <v>43289.50968323305</v>
      </c>
      <c r="H813">
        <v>0.4572482608345906</v>
      </c>
      <c r="I813">
        <v>0.1915404625016797</v>
      </c>
      <c r="J813">
        <v>21.50407597339816</v>
      </c>
      <c r="K813">
        <v>2.852066183719138</v>
      </c>
      <c r="L813">
        <v>924.7292457572662</v>
      </c>
      <c r="M813">
        <v>370.91035192451</v>
      </c>
      <c r="N813">
        <v>292.239530266669</v>
      </c>
    </row>
    <row r="814" spans="1:14">
      <c r="A814">
        <v>812</v>
      </c>
      <c r="B814">
        <v>24.09601618907451</v>
      </c>
      <c r="C814">
        <v>3778.11176770073</v>
      </c>
      <c r="D814">
        <v>0.4003662748680341</v>
      </c>
      <c r="E814">
        <v>353.5930104266518</v>
      </c>
      <c r="F814">
        <v>9.782080792448113</v>
      </c>
      <c r="G814">
        <v>43288.75009849312</v>
      </c>
      <c r="H814">
        <v>0.4572622653815437</v>
      </c>
      <c r="I814">
        <v>0.1915463289808559</v>
      </c>
      <c r="J814">
        <v>21.50447961023276</v>
      </c>
      <c r="K814">
        <v>2.852066183719138</v>
      </c>
      <c r="L814">
        <v>924.7292457572662</v>
      </c>
      <c r="M814">
        <v>370.8989920729932</v>
      </c>
      <c r="N814">
        <v>292.2410232611602</v>
      </c>
    </row>
    <row r="815" spans="1:14">
      <c r="A815">
        <v>813</v>
      </c>
      <c r="B815">
        <v>24.09877928345008</v>
      </c>
      <c r="C815">
        <v>3778.588408996233</v>
      </c>
      <c r="D815">
        <v>0.4003748695639742</v>
      </c>
      <c r="E815">
        <v>353.6320968721409</v>
      </c>
      <c r="F815">
        <v>9.780841722746162</v>
      </c>
      <c r="G815">
        <v>43288.71131698893</v>
      </c>
      <c r="H815">
        <v>0.4572699727800476</v>
      </c>
      <c r="I815">
        <v>0.1915495575960318</v>
      </c>
      <c r="J815">
        <v>21.504821972889</v>
      </c>
      <c r="K815">
        <v>2.852066183719138</v>
      </c>
      <c r="L815">
        <v>924.7292457572662</v>
      </c>
      <c r="M815">
        <v>370.8927404787358</v>
      </c>
      <c r="N815">
        <v>292.2229313735684</v>
      </c>
    </row>
    <row r="816" spans="1:14">
      <c r="A816">
        <v>814</v>
      </c>
      <c r="B816">
        <v>24.09771361388309</v>
      </c>
      <c r="C816">
        <v>3778.362017386062</v>
      </c>
      <c r="D816">
        <v>0.4003663892321901</v>
      </c>
      <c r="E816">
        <v>353.6137652239282</v>
      </c>
      <c r="F816">
        <v>9.781429747639622</v>
      </c>
      <c r="G816">
        <v>43288.72625782151</v>
      </c>
      <c r="H816">
        <v>0.4572676060617025</v>
      </c>
      <c r="I816">
        <v>0.1915485661820337</v>
      </c>
      <c r="J816">
        <v>21.50463207604678</v>
      </c>
      <c r="K816">
        <v>2.852066183719138</v>
      </c>
      <c r="L816">
        <v>924.7292457572662</v>
      </c>
      <c r="M816">
        <v>370.8946601394354</v>
      </c>
      <c r="N816">
        <v>292.2306767844083</v>
      </c>
    </row>
    <row r="817" spans="1:14">
      <c r="A817">
        <v>815</v>
      </c>
      <c r="B817">
        <v>24.09822410229492</v>
      </c>
      <c r="C817">
        <v>3778.349385710154</v>
      </c>
      <c r="D817">
        <v>0.4003648423671642</v>
      </c>
      <c r="E817">
        <v>353.6148109098012</v>
      </c>
      <c r="F817">
        <v>9.781533505198079</v>
      </c>
      <c r="G817">
        <v>43289.26321073504</v>
      </c>
      <c r="H817">
        <v>0.4572649929492125</v>
      </c>
      <c r="I817">
        <v>0.1915474715539776</v>
      </c>
      <c r="J817">
        <v>21.50450224077222</v>
      </c>
      <c r="K817">
        <v>2.852066183719138</v>
      </c>
      <c r="L817">
        <v>924.7292457572662</v>
      </c>
      <c r="M817">
        <v>370.8967796751169</v>
      </c>
      <c r="N817">
        <v>292.2295614593623</v>
      </c>
    </row>
    <row r="818" spans="1:14">
      <c r="A818">
        <v>816</v>
      </c>
      <c r="B818">
        <v>24.10004814202548</v>
      </c>
      <c r="C818">
        <v>3778.668779043556</v>
      </c>
      <c r="D818">
        <v>0.4003668125912926</v>
      </c>
      <c r="E818">
        <v>353.6398661426243</v>
      </c>
      <c r="F818">
        <v>9.780725469056136</v>
      </c>
      <c r="G818">
        <v>43289.40492203527</v>
      </c>
      <c r="H818">
        <v>0.4572705069731231</v>
      </c>
      <c r="I818">
        <v>0.1915497813685369</v>
      </c>
      <c r="J818">
        <v>21.50481055199852</v>
      </c>
      <c r="K818">
        <v>2.852066183719138</v>
      </c>
      <c r="L818">
        <v>924.7292457572662</v>
      </c>
      <c r="M818">
        <v>370.8923071939915</v>
      </c>
      <c r="N818">
        <v>292.2171140897609</v>
      </c>
    </row>
    <row r="819" spans="1:14">
      <c r="A819">
        <v>817</v>
      </c>
      <c r="B819">
        <v>24.09556591179895</v>
      </c>
      <c r="C819">
        <v>3778.172471931872</v>
      </c>
      <c r="D819">
        <v>0.4003701015550913</v>
      </c>
      <c r="E819">
        <v>353.5959773386661</v>
      </c>
      <c r="F819">
        <v>9.781876674435924</v>
      </c>
      <c r="G819">
        <v>43288.39533977074</v>
      </c>
      <c r="H819">
        <v>0.4572638673089748</v>
      </c>
      <c r="I819">
        <v>0.1915470000253351</v>
      </c>
      <c r="J819">
        <v>21.50464246452984</v>
      </c>
      <c r="K819">
        <v>2.852066183719138</v>
      </c>
      <c r="L819">
        <v>924.7292457572662</v>
      </c>
      <c r="M819">
        <v>370.8976927066718</v>
      </c>
      <c r="N819">
        <v>292.2414216531117</v>
      </c>
    </row>
    <row r="820" spans="1:14">
      <c r="A820">
        <v>818</v>
      </c>
      <c r="B820">
        <v>24.09717606176475</v>
      </c>
      <c r="C820">
        <v>3778.331019566962</v>
      </c>
      <c r="D820">
        <v>0.4003682281799953</v>
      </c>
      <c r="E820">
        <v>353.6103632273528</v>
      </c>
      <c r="F820">
        <v>9.781574494269519</v>
      </c>
      <c r="G820">
        <v>43289.21365320524</v>
      </c>
      <c r="H820">
        <v>0.4572610266178468</v>
      </c>
      <c r="I820">
        <v>0.1915458100650026</v>
      </c>
      <c r="J820">
        <v>21.504678453593</v>
      </c>
      <c r="K820">
        <v>2.852066183719138</v>
      </c>
      <c r="L820">
        <v>924.7292457572662</v>
      </c>
      <c r="M820">
        <v>370.8999968737085</v>
      </c>
      <c r="N820">
        <v>292.2323961659196</v>
      </c>
    </row>
    <row r="821" spans="1:14">
      <c r="A821">
        <v>819</v>
      </c>
      <c r="B821">
        <v>24.10101603583698</v>
      </c>
      <c r="C821">
        <v>3778.741344531346</v>
      </c>
      <c r="D821">
        <v>0.4003742497926506</v>
      </c>
      <c r="E821">
        <v>353.6475674266275</v>
      </c>
      <c r="F821">
        <v>9.780475635839149</v>
      </c>
      <c r="G821">
        <v>43288.93629805194</v>
      </c>
      <c r="H821">
        <v>0.4572697150522483</v>
      </c>
      <c r="I821">
        <v>0.1915494496343268</v>
      </c>
      <c r="J821">
        <v>21.504732907452</v>
      </c>
      <c r="K821">
        <v>2.852066183719138</v>
      </c>
      <c r="L821">
        <v>924.7292457572662</v>
      </c>
      <c r="M821">
        <v>370.8929495224721</v>
      </c>
      <c r="N821">
        <v>292.2116168182762</v>
      </c>
    </row>
    <row r="822" spans="1:14">
      <c r="A822">
        <v>820</v>
      </c>
      <c r="B822">
        <v>24.0965395268579</v>
      </c>
      <c r="C822">
        <v>3778.193573181361</v>
      </c>
      <c r="D822">
        <v>0.4003632272250797</v>
      </c>
      <c r="E822">
        <v>353.5994863180247</v>
      </c>
      <c r="F822">
        <v>9.781909517117512</v>
      </c>
      <c r="G822">
        <v>43289.0563314281</v>
      </c>
      <c r="H822">
        <v>0.4572642062664722</v>
      </c>
      <c r="I822">
        <v>0.1915471420140125</v>
      </c>
      <c r="J822">
        <v>21.50456068670747</v>
      </c>
      <c r="K822">
        <v>2.852066183719138</v>
      </c>
      <c r="L822">
        <v>924.7292457572662</v>
      </c>
      <c r="M822">
        <v>370.8974177703178</v>
      </c>
      <c r="N822">
        <v>292.2375860990829</v>
      </c>
    </row>
    <row r="823" spans="1:14">
      <c r="A823">
        <v>821</v>
      </c>
      <c r="B823">
        <v>24.09549670712907</v>
      </c>
      <c r="C823">
        <v>3778.061965457404</v>
      </c>
      <c r="D823">
        <v>0.4003658156758069</v>
      </c>
      <c r="E823">
        <v>353.587642796664</v>
      </c>
      <c r="F823">
        <v>9.782193243745731</v>
      </c>
      <c r="G823">
        <v>43288.62545529841</v>
      </c>
      <c r="H823">
        <v>0.457266984212053</v>
      </c>
      <c r="I823">
        <v>0.1915483056903496</v>
      </c>
      <c r="J823">
        <v>21.5045311215285</v>
      </c>
      <c r="K823">
        <v>2.852066183719138</v>
      </c>
      <c r="L823">
        <v>924.7292457572662</v>
      </c>
      <c r="M823">
        <v>370.8951645290413</v>
      </c>
      <c r="N823">
        <v>292.2431486056793</v>
      </c>
    </row>
    <row r="824" spans="1:14">
      <c r="A824">
        <v>822</v>
      </c>
      <c r="B824">
        <v>24.09662719409741</v>
      </c>
      <c r="C824">
        <v>3778.196935887926</v>
      </c>
      <c r="D824">
        <v>0.4003717020920108</v>
      </c>
      <c r="E824">
        <v>353.6003111314147</v>
      </c>
      <c r="F824">
        <v>9.78187118538496</v>
      </c>
      <c r="G824">
        <v>43288.83246914185</v>
      </c>
      <c r="H824">
        <v>0.457262590106768</v>
      </c>
      <c r="I824">
        <v>0.1915464650076601</v>
      </c>
      <c r="J824">
        <v>21.50452911770547</v>
      </c>
      <c r="K824">
        <v>2.852066183719138</v>
      </c>
      <c r="L824">
        <v>924.7292457572662</v>
      </c>
      <c r="M824">
        <v>370.8987286789155</v>
      </c>
      <c r="N824">
        <v>292.2365286176644</v>
      </c>
    </row>
    <row r="825" spans="1:14">
      <c r="A825">
        <v>823</v>
      </c>
      <c r="B825">
        <v>24.0967187673235</v>
      </c>
      <c r="C825">
        <v>3778.115524783676</v>
      </c>
      <c r="D825">
        <v>0.4003558399938305</v>
      </c>
      <c r="E825">
        <v>353.5959949144456</v>
      </c>
      <c r="F825">
        <v>9.782139496514478</v>
      </c>
      <c r="G825">
        <v>43289.26718415998</v>
      </c>
      <c r="H825">
        <v>0.4572564843337631</v>
      </c>
      <c r="I825">
        <v>0.1915439073104845</v>
      </c>
      <c r="J825">
        <v>21.50431691543851</v>
      </c>
      <c r="K825">
        <v>2.852066183719138</v>
      </c>
      <c r="L825">
        <v>924.7292457572662</v>
      </c>
      <c r="M825">
        <v>370.9036813116782</v>
      </c>
      <c r="N825">
        <v>292.2407208508715</v>
      </c>
    </row>
    <row r="826" spans="1:14">
      <c r="A826">
        <v>824</v>
      </c>
      <c r="B826">
        <v>24.09752171545695</v>
      </c>
      <c r="C826">
        <v>3778.335118523278</v>
      </c>
      <c r="D826">
        <v>0.400366705113779</v>
      </c>
      <c r="E826">
        <v>353.6119102360047</v>
      </c>
      <c r="F826">
        <v>9.781536406075821</v>
      </c>
      <c r="G826">
        <v>43289.00602177864</v>
      </c>
      <c r="H826">
        <v>0.4572626088267872</v>
      </c>
      <c r="I826">
        <v>0.191546472849442</v>
      </c>
      <c r="J826">
        <v>21.50460415692834</v>
      </c>
      <c r="K826">
        <v>2.852066183719138</v>
      </c>
      <c r="L826">
        <v>924.7292457572662</v>
      </c>
      <c r="M826">
        <v>370.8987134945747</v>
      </c>
      <c r="N826">
        <v>292.2322116667154</v>
      </c>
    </row>
    <row r="827" spans="1:14">
      <c r="A827">
        <v>825</v>
      </c>
      <c r="B827">
        <v>24.09812236953428</v>
      </c>
      <c r="C827">
        <v>3778.483777791801</v>
      </c>
      <c r="D827">
        <v>0.4003693627122636</v>
      </c>
      <c r="E827">
        <v>353.622966917531</v>
      </c>
      <c r="F827">
        <v>9.781142313023494</v>
      </c>
      <c r="G827">
        <v>43288.93610546264</v>
      </c>
      <c r="H827">
        <v>0.4572620274760634</v>
      </c>
      <c r="I827">
        <v>0.1915462293226841</v>
      </c>
      <c r="J827">
        <v>21.50478454362835</v>
      </c>
      <c r="K827">
        <v>2.852066183719138</v>
      </c>
      <c r="L827">
        <v>924.7292457572662</v>
      </c>
      <c r="M827">
        <v>370.899185045288</v>
      </c>
      <c r="N827">
        <v>292.2271536606757</v>
      </c>
    </row>
    <row r="828" spans="1:14">
      <c r="A828">
        <v>826</v>
      </c>
      <c r="B828">
        <v>24.09697986461347</v>
      </c>
      <c r="C828">
        <v>3778.361612477184</v>
      </c>
      <c r="D828">
        <v>0.4003635864220626</v>
      </c>
      <c r="E828">
        <v>353.6128981713578</v>
      </c>
      <c r="F828">
        <v>9.781470492431877</v>
      </c>
      <c r="G828">
        <v>43289.02623376394</v>
      </c>
      <c r="H828">
        <v>0.4572627747538907</v>
      </c>
      <c r="I828">
        <v>0.191546542356003</v>
      </c>
      <c r="J828">
        <v>21.50471369655852</v>
      </c>
      <c r="K828">
        <v>2.852066183719138</v>
      </c>
      <c r="L828">
        <v>924.7292457572662</v>
      </c>
      <c r="M828">
        <v>370.8985789064274</v>
      </c>
      <c r="N828">
        <v>292.2348746398646</v>
      </c>
    </row>
    <row r="829" spans="1:14">
      <c r="A829">
        <v>827</v>
      </c>
      <c r="B829">
        <v>24.09496366513319</v>
      </c>
      <c r="C829">
        <v>3778.121291819404</v>
      </c>
      <c r="D829">
        <v>0.4003536355513341</v>
      </c>
      <c r="E829">
        <v>353.5927752333654</v>
      </c>
      <c r="F829">
        <v>9.78205409761321</v>
      </c>
      <c r="G829">
        <v>43288.73471724161</v>
      </c>
      <c r="H829">
        <v>0.4572619807177721</v>
      </c>
      <c r="I829">
        <v>0.1915462097357211</v>
      </c>
      <c r="J829">
        <v>21.50456912931537</v>
      </c>
      <c r="K829">
        <v>2.852066183719138</v>
      </c>
      <c r="L829">
        <v>924.7292457572662</v>
      </c>
      <c r="M829">
        <v>370.8992229723687</v>
      </c>
      <c r="N829">
        <v>292.2487990340705</v>
      </c>
    </row>
    <row r="830" spans="1:14">
      <c r="A830">
        <v>828</v>
      </c>
      <c r="B830">
        <v>24.09239116179506</v>
      </c>
      <c r="C830">
        <v>3777.72381249832</v>
      </c>
      <c r="D830">
        <v>0.4003613637948366</v>
      </c>
      <c r="E830">
        <v>353.5609902147367</v>
      </c>
      <c r="F830">
        <v>9.78303988960857</v>
      </c>
      <c r="G830">
        <v>43288.40648858862</v>
      </c>
      <c r="H830">
        <v>0.4572545486884543</v>
      </c>
      <c r="I830">
        <v>0.191543096472195</v>
      </c>
      <c r="J830">
        <v>21.50425905938192</v>
      </c>
      <c r="K830">
        <v>2.852066183719138</v>
      </c>
      <c r="L830">
        <v>924.7292457572662</v>
      </c>
      <c r="M830">
        <v>370.9052514173715</v>
      </c>
      <c r="N830">
        <v>292.2643530926581</v>
      </c>
    </row>
    <row r="831" spans="1:14">
      <c r="A831">
        <v>829</v>
      </c>
      <c r="B831">
        <v>24.09942161161645</v>
      </c>
      <c r="C831">
        <v>3778.773302689307</v>
      </c>
      <c r="D831">
        <v>0.4003691274581002</v>
      </c>
      <c r="E831">
        <v>353.6461153688155</v>
      </c>
      <c r="F831">
        <v>9.780367694209799</v>
      </c>
      <c r="G831">
        <v>43288.74565612807</v>
      </c>
      <c r="H831">
        <v>0.4572734635451169</v>
      </c>
      <c r="I831">
        <v>0.1915510198711527</v>
      </c>
      <c r="J831">
        <v>21.50503450029116</v>
      </c>
      <c r="K831">
        <v>2.852066183719138</v>
      </c>
      <c r="L831">
        <v>924.7292457572662</v>
      </c>
      <c r="M831">
        <v>370.8899091326664</v>
      </c>
      <c r="N831">
        <v>292.2188807574669</v>
      </c>
    </row>
    <row r="832" spans="1:14">
      <c r="A832">
        <v>830</v>
      </c>
      <c r="B832">
        <v>24.09694236949181</v>
      </c>
      <c r="C832">
        <v>3778.395003306854</v>
      </c>
      <c r="D832">
        <v>0.400365711029216</v>
      </c>
      <c r="E832">
        <v>353.6148320911121</v>
      </c>
      <c r="F832">
        <v>9.781385051278445</v>
      </c>
      <c r="G832">
        <v>43289.03379573982</v>
      </c>
      <c r="H832">
        <v>0.4572633869593707</v>
      </c>
      <c r="I832">
        <v>0.191546798807762</v>
      </c>
      <c r="J832">
        <v>21.50479297226037</v>
      </c>
      <c r="K832">
        <v>2.852066183719138</v>
      </c>
      <c r="L832">
        <v>924.7292457572662</v>
      </c>
      <c r="M832">
        <v>370.8980823301684</v>
      </c>
      <c r="N832">
        <v>292.2340833100502</v>
      </c>
    </row>
    <row r="833" spans="1:14">
      <c r="A833">
        <v>831</v>
      </c>
      <c r="B833">
        <v>24.09719219496516</v>
      </c>
      <c r="C833">
        <v>3778.410323169608</v>
      </c>
      <c r="D833">
        <v>0.4003585821565025</v>
      </c>
      <c r="E833">
        <v>353.6156219195032</v>
      </c>
      <c r="F833">
        <v>9.781372056895117</v>
      </c>
      <c r="G833">
        <v>43289.23529846862</v>
      </c>
      <c r="H833">
        <v>0.4572648848315458</v>
      </c>
      <c r="I833">
        <v>0.1915474262636842</v>
      </c>
      <c r="J833">
        <v>21.50481888799836</v>
      </c>
      <c r="K833">
        <v>2.852066183719138</v>
      </c>
      <c r="L833">
        <v>924.7292457572662</v>
      </c>
      <c r="M833">
        <v>370.8968673715391</v>
      </c>
      <c r="N833">
        <v>292.2327953068967</v>
      </c>
    </row>
    <row r="834" spans="1:14">
      <c r="A834">
        <v>832</v>
      </c>
      <c r="B834">
        <v>24.09707248609342</v>
      </c>
      <c r="C834">
        <v>3778.404309289246</v>
      </c>
      <c r="D834">
        <v>0.4003628989849407</v>
      </c>
      <c r="E834">
        <v>353.6163081758863</v>
      </c>
      <c r="F834">
        <v>9.781340045246456</v>
      </c>
      <c r="G834">
        <v>43288.8757445635</v>
      </c>
      <c r="H834">
        <v>0.4572669541835696</v>
      </c>
      <c r="I834">
        <v>0.1915482931114728</v>
      </c>
      <c r="J834">
        <v>21.50475257187189</v>
      </c>
      <c r="K834">
        <v>2.852066183719138</v>
      </c>
      <c r="L834">
        <v>924.7292457572662</v>
      </c>
      <c r="M834">
        <v>370.8951888855336</v>
      </c>
      <c r="N834">
        <v>292.2346712271242</v>
      </c>
    </row>
    <row r="835" spans="1:14">
      <c r="A835">
        <v>833</v>
      </c>
      <c r="B835">
        <v>24.09676400416277</v>
      </c>
      <c r="C835">
        <v>3778.308620612478</v>
      </c>
      <c r="D835">
        <v>0.4003679755898402</v>
      </c>
      <c r="E835">
        <v>353.6080395236393</v>
      </c>
      <c r="F835">
        <v>9.781616397330049</v>
      </c>
      <c r="G835">
        <v>43289.09210451113</v>
      </c>
      <c r="H835">
        <v>0.4572606425336262</v>
      </c>
      <c r="I835">
        <v>0.1915456491728231</v>
      </c>
      <c r="J835">
        <v>21.50471349300408</v>
      </c>
      <c r="K835">
        <v>2.852066183719138</v>
      </c>
      <c r="L835">
        <v>924.7292457572662</v>
      </c>
      <c r="M835">
        <v>370.9003084177664</v>
      </c>
      <c r="N835">
        <v>292.2346519369187</v>
      </c>
    </row>
    <row r="836" spans="1:14">
      <c r="A836">
        <v>834</v>
      </c>
      <c r="B836">
        <v>24.09656433317561</v>
      </c>
      <c r="C836">
        <v>3778.282313310743</v>
      </c>
      <c r="D836">
        <v>0.4003682422985549</v>
      </c>
      <c r="E836">
        <v>353.6056381452463</v>
      </c>
      <c r="F836">
        <v>9.781677364136584</v>
      </c>
      <c r="G836">
        <v>43289.03814825677</v>
      </c>
      <c r="H836">
        <v>0.4572613512347892</v>
      </c>
      <c r="I836">
        <v>0.1915459460464477</v>
      </c>
      <c r="J836">
        <v>21.50471214651545</v>
      </c>
      <c r="K836">
        <v>2.852066183719138</v>
      </c>
      <c r="L836">
        <v>924.7292457572662</v>
      </c>
      <c r="M836">
        <v>370.8997335660327</v>
      </c>
      <c r="N836">
        <v>292.2355400785513</v>
      </c>
    </row>
    <row r="837" spans="1:14">
      <c r="A837">
        <v>835</v>
      </c>
      <c r="B837">
        <v>24.09647851417061</v>
      </c>
      <c r="C837">
        <v>3778.165267622349</v>
      </c>
      <c r="D837">
        <v>0.4003707453120984</v>
      </c>
      <c r="E837">
        <v>353.5967177201762</v>
      </c>
      <c r="F837">
        <v>9.782002221241969</v>
      </c>
      <c r="G837">
        <v>43289.20306960031</v>
      </c>
      <c r="H837">
        <v>0.4572614784223462</v>
      </c>
      <c r="I837">
        <v>0.1915459993250833</v>
      </c>
      <c r="J837">
        <v>21.50458436623606</v>
      </c>
      <c r="K837">
        <v>2.852066183719138</v>
      </c>
      <c r="L837">
        <v>924.7292457572662</v>
      </c>
      <c r="M837">
        <v>370.8996304000487</v>
      </c>
      <c r="N837">
        <v>292.2362477225999</v>
      </c>
    </row>
    <row r="838" spans="1:14">
      <c r="A838">
        <v>836</v>
      </c>
      <c r="B838">
        <v>24.09589003271558</v>
      </c>
      <c r="C838">
        <v>3778.197417420718</v>
      </c>
      <c r="D838">
        <v>0.4003711650857265</v>
      </c>
      <c r="E838">
        <v>353.5986376834167</v>
      </c>
      <c r="F838">
        <v>9.781895278602491</v>
      </c>
      <c r="G838">
        <v>43289.02394758983</v>
      </c>
      <c r="H838">
        <v>0.457255419837964</v>
      </c>
      <c r="I838">
        <v>0.1915434613951357</v>
      </c>
      <c r="J838">
        <v>21.50465625516327</v>
      </c>
      <c r="K838">
        <v>2.852066183719138</v>
      </c>
      <c r="L838">
        <v>924.7292457572662</v>
      </c>
      <c r="M838">
        <v>370.9045447796511</v>
      </c>
      <c r="N838">
        <v>292.2391591507497</v>
      </c>
    </row>
    <row r="839" spans="1:14">
      <c r="A839">
        <v>837</v>
      </c>
      <c r="B839">
        <v>24.09664567835386</v>
      </c>
      <c r="C839">
        <v>3778.209965971541</v>
      </c>
      <c r="D839">
        <v>0.4003615278871566</v>
      </c>
      <c r="E839">
        <v>353.6014454900721</v>
      </c>
      <c r="F839">
        <v>9.781884012384131</v>
      </c>
      <c r="G839">
        <v>43289.18431253298</v>
      </c>
      <c r="H839">
        <v>0.4572597751731797</v>
      </c>
      <c r="I839">
        <v>0.191545285837114</v>
      </c>
      <c r="J839">
        <v>21.50453980306021</v>
      </c>
      <c r="K839">
        <v>2.852066183719138</v>
      </c>
      <c r="L839">
        <v>924.7292457572662</v>
      </c>
      <c r="M839">
        <v>370.9010119658919</v>
      </c>
      <c r="N839">
        <v>292.2376932510522</v>
      </c>
    </row>
    <row r="840" spans="1:14">
      <c r="A840">
        <v>838</v>
      </c>
      <c r="B840">
        <v>24.09708951315285</v>
      </c>
      <c r="C840">
        <v>3778.356167373645</v>
      </c>
      <c r="D840">
        <v>0.4003639832425931</v>
      </c>
      <c r="E840">
        <v>353.6123574623705</v>
      </c>
      <c r="F840">
        <v>9.781504600454127</v>
      </c>
      <c r="G840">
        <v>43289.17745603721</v>
      </c>
      <c r="H840">
        <v>0.457261808811351</v>
      </c>
      <c r="I840">
        <v>0.1915461377244349</v>
      </c>
      <c r="J840">
        <v>21.50471964391684</v>
      </c>
      <c r="K840">
        <v>2.852066183719138</v>
      </c>
      <c r="L840">
        <v>924.7292457572662</v>
      </c>
      <c r="M840">
        <v>370.8993624109942</v>
      </c>
      <c r="N840">
        <v>292.2337389789403</v>
      </c>
    </row>
    <row r="841" spans="1:14">
      <c r="A841">
        <v>839</v>
      </c>
      <c r="B841">
        <v>24.09743851059197</v>
      </c>
      <c r="C841">
        <v>3778.413916205563</v>
      </c>
      <c r="D841">
        <v>0.4003636171176453</v>
      </c>
      <c r="E841">
        <v>353.6167790887897</v>
      </c>
      <c r="F841">
        <v>9.78136084713455</v>
      </c>
      <c r="G841">
        <v>43289.22087788097</v>
      </c>
      <c r="H841">
        <v>0.4572614245588569</v>
      </c>
      <c r="I841">
        <v>0.191545976761766</v>
      </c>
      <c r="J841">
        <v>21.50477052945747</v>
      </c>
      <c r="K841">
        <v>2.852066183719138</v>
      </c>
      <c r="L841">
        <v>924.7292457572662</v>
      </c>
      <c r="M841">
        <v>370.8996740904795</v>
      </c>
      <c r="N841">
        <v>292.2314001478906</v>
      </c>
    </row>
    <row r="842" spans="1:14">
      <c r="A842">
        <v>840</v>
      </c>
      <c r="B842">
        <v>24.09658302052368</v>
      </c>
      <c r="C842">
        <v>3778.310528797982</v>
      </c>
      <c r="D842">
        <v>0.4003706499851729</v>
      </c>
      <c r="E842">
        <v>353.6077949143839</v>
      </c>
      <c r="F842">
        <v>9.781599082416118</v>
      </c>
      <c r="G842">
        <v>43288.99859254516</v>
      </c>
      <c r="H842">
        <v>0.4572599949265206</v>
      </c>
      <c r="I842">
        <v>0.1915453778913877</v>
      </c>
      <c r="J842">
        <v>21.50474219007194</v>
      </c>
      <c r="K842">
        <v>2.852066183719138</v>
      </c>
      <c r="L842">
        <v>924.7292457572662</v>
      </c>
      <c r="M842">
        <v>370.9008337155813</v>
      </c>
      <c r="N842">
        <v>292.2350741364517</v>
      </c>
    </row>
    <row r="843" spans="1:14">
      <c r="A843">
        <v>841</v>
      </c>
      <c r="B843">
        <v>24.09791930676652</v>
      </c>
      <c r="C843">
        <v>3778.501952595249</v>
      </c>
      <c r="D843">
        <v>0.4003775901749916</v>
      </c>
      <c r="E843">
        <v>353.6250207251028</v>
      </c>
      <c r="F843">
        <v>9.781076564612556</v>
      </c>
      <c r="G843">
        <v>43288.79478514248</v>
      </c>
      <c r="H843">
        <v>0.4572582764200613</v>
      </c>
      <c r="I843">
        <v>0.1915446580121662</v>
      </c>
      <c r="J843">
        <v>21.50477834257294</v>
      </c>
      <c r="K843">
        <v>2.852066183719138</v>
      </c>
      <c r="L843">
        <v>924.7292457572662</v>
      </c>
      <c r="M843">
        <v>370.902227666244</v>
      </c>
      <c r="N843">
        <v>292.227515767491</v>
      </c>
    </row>
    <row r="844" spans="1:14">
      <c r="A844">
        <v>842</v>
      </c>
      <c r="B844">
        <v>24.09679602239</v>
      </c>
      <c r="C844">
        <v>3778.331316579036</v>
      </c>
      <c r="D844">
        <v>0.4003701398767797</v>
      </c>
      <c r="E844">
        <v>353.6098948983876</v>
      </c>
      <c r="F844">
        <v>9.781538837310661</v>
      </c>
      <c r="G844">
        <v>43288.95001608808</v>
      </c>
      <c r="H844">
        <v>0.45726170510196</v>
      </c>
      <c r="I844">
        <v>0.1915460942807602</v>
      </c>
      <c r="J844">
        <v>21.50473152463515</v>
      </c>
      <c r="K844">
        <v>2.852066183719138</v>
      </c>
      <c r="L844">
        <v>924.7292457572662</v>
      </c>
      <c r="M844">
        <v>370.8994465329453</v>
      </c>
      <c r="N844">
        <v>292.2342343172998</v>
      </c>
    </row>
    <row r="845" spans="1:14">
      <c r="A845">
        <v>843</v>
      </c>
      <c r="B845">
        <v>24.0960140902616</v>
      </c>
      <c r="C845">
        <v>3778.246135002811</v>
      </c>
      <c r="D845">
        <v>0.4003652791315586</v>
      </c>
      <c r="E845">
        <v>353.6017707245705</v>
      </c>
      <c r="F845">
        <v>9.781785104986792</v>
      </c>
      <c r="G845">
        <v>43289.14452208696</v>
      </c>
      <c r="H845">
        <v>0.457263423854833</v>
      </c>
      <c r="I845">
        <v>0.1915468142632039</v>
      </c>
      <c r="J845">
        <v>21.50475282415234</v>
      </c>
      <c r="K845">
        <v>2.852066183719138</v>
      </c>
      <c r="L845">
        <v>924.7292457572662</v>
      </c>
      <c r="M845">
        <v>370.8980524033126</v>
      </c>
      <c r="N845">
        <v>292.238441786288</v>
      </c>
    </row>
    <row r="846" spans="1:14">
      <c r="A846">
        <v>844</v>
      </c>
      <c r="B846">
        <v>24.0960988759244</v>
      </c>
      <c r="C846">
        <v>3778.212771796033</v>
      </c>
      <c r="D846">
        <v>0.4003656035420765</v>
      </c>
      <c r="E846">
        <v>353.6000627359442</v>
      </c>
      <c r="F846">
        <v>9.781878049962343</v>
      </c>
      <c r="G846">
        <v>43289.19415043614</v>
      </c>
      <c r="H846">
        <v>0.4572586766108641</v>
      </c>
      <c r="I846">
        <v>0.1915448256513637</v>
      </c>
      <c r="J846">
        <v>21.50465468494263</v>
      </c>
      <c r="K846">
        <v>2.852066183719138</v>
      </c>
      <c r="L846">
        <v>924.7292457572662</v>
      </c>
      <c r="M846">
        <v>370.9019030542302</v>
      </c>
      <c r="N846">
        <v>292.2389177465101</v>
      </c>
    </row>
    <row r="847" spans="1:14">
      <c r="A847">
        <v>845</v>
      </c>
      <c r="B847">
        <v>24.09666643651369</v>
      </c>
      <c r="C847">
        <v>3778.297751674445</v>
      </c>
      <c r="D847">
        <v>0.4003749227236699</v>
      </c>
      <c r="E847">
        <v>353.6071496153251</v>
      </c>
      <c r="F847">
        <v>9.78162391919623</v>
      </c>
      <c r="G847">
        <v>43288.93631264635</v>
      </c>
      <c r="H847">
        <v>0.4572562266326203</v>
      </c>
      <c r="I847">
        <v>0.1915437993599457</v>
      </c>
      <c r="J847">
        <v>21.50470096453787</v>
      </c>
      <c r="K847">
        <v>2.852066183719138</v>
      </c>
      <c r="L847">
        <v>924.7292457572662</v>
      </c>
      <c r="M847">
        <v>370.9038903461237</v>
      </c>
      <c r="N847">
        <v>292.2341542357732</v>
      </c>
    </row>
    <row r="848" spans="1:14">
      <c r="A848">
        <v>846</v>
      </c>
      <c r="B848">
        <v>24.09661925815666</v>
      </c>
      <c r="C848">
        <v>3778.299500615866</v>
      </c>
      <c r="D848">
        <v>0.4003738137830797</v>
      </c>
      <c r="E848">
        <v>353.6069722563705</v>
      </c>
      <c r="F848">
        <v>9.781618424511805</v>
      </c>
      <c r="G848">
        <v>43288.92900649394</v>
      </c>
      <c r="H848">
        <v>0.457257791481375</v>
      </c>
      <c r="I848">
        <v>0.191544454872235</v>
      </c>
      <c r="J848">
        <v>21.50471795202206</v>
      </c>
      <c r="K848">
        <v>2.852066183719138</v>
      </c>
      <c r="L848">
        <v>924.7292457572662</v>
      </c>
      <c r="M848">
        <v>370.9026210216826</v>
      </c>
      <c r="N848">
        <v>292.2341395775516</v>
      </c>
    </row>
    <row r="849" spans="1:14">
      <c r="A849">
        <v>847</v>
      </c>
      <c r="B849">
        <v>24.09708754325158</v>
      </c>
      <c r="C849">
        <v>3778.332901817815</v>
      </c>
      <c r="D849">
        <v>0.4003731085699964</v>
      </c>
      <c r="E849">
        <v>353.6106129295808</v>
      </c>
      <c r="F849">
        <v>9.781545274260816</v>
      </c>
      <c r="G849">
        <v>43289.02967011855</v>
      </c>
      <c r="H849">
        <v>0.4572580259278281</v>
      </c>
      <c r="I849">
        <v>0.1915445530814266</v>
      </c>
      <c r="J849">
        <v>21.50468305926631</v>
      </c>
      <c r="K849">
        <v>2.852066183719138</v>
      </c>
      <c r="L849">
        <v>924.7292457572662</v>
      </c>
      <c r="M849">
        <v>370.9024308515831</v>
      </c>
      <c r="N849">
        <v>292.2322008944222</v>
      </c>
    </row>
    <row r="850" spans="1:14">
      <c r="A850">
        <v>848</v>
      </c>
      <c r="B850">
        <v>24.09782864232024</v>
      </c>
      <c r="C850">
        <v>3778.488067053902</v>
      </c>
      <c r="D850">
        <v>0.4003733720979973</v>
      </c>
      <c r="E850">
        <v>353.6231408164918</v>
      </c>
      <c r="F850">
        <v>9.781130259404602</v>
      </c>
      <c r="G850">
        <v>43288.92892431839</v>
      </c>
      <c r="H850">
        <v>0.4572619942005492</v>
      </c>
      <c r="I850">
        <v>0.1915462153836318</v>
      </c>
      <c r="J850">
        <v>21.50480977759712</v>
      </c>
      <c r="K850">
        <v>2.852066183719138</v>
      </c>
      <c r="L850">
        <v>924.7292457572662</v>
      </c>
      <c r="M850">
        <v>370.8992120360754</v>
      </c>
      <c r="N850">
        <v>292.2276296903472</v>
      </c>
    </row>
    <row r="851" spans="1:14">
      <c r="A851">
        <v>849</v>
      </c>
      <c r="B851">
        <v>24.09838531679188</v>
      </c>
      <c r="C851">
        <v>3778.397365087697</v>
      </c>
      <c r="D851">
        <v>0.4003775277848642</v>
      </c>
      <c r="E851">
        <v>353.617647628804</v>
      </c>
      <c r="F851">
        <v>9.78139564784906</v>
      </c>
      <c r="G851">
        <v>43289.16007482445</v>
      </c>
      <c r="H851">
        <v>0.4572553205961425</v>
      </c>
      <c r="I851">
        <v>0.1915434198229177</v>
      </c>
      <c r="J851">
        <v>21.50460370393843</v>
      </c>
      <c r="K851">
        <v>2.852066183719138</v>
      </c>
      <c r="L851">
        <v>924.7292457572662</v>
      </c>
      <c r="M851">
        <v>370.9046252800651</v>
      </c>
      <c r="N851">
        <v>292.2248260068748</v>
      </c>
    </row>
    <row r="852" spans="1:14">
      <c r="A852">
        <v>850</v>
      </c>
      <c r="B852">
        <v>24.09862700170177</v>
      </c>
      <c r="C852">
        <v>3778.412474044555</v>
      </c>
      <c r="D852">
        <v>0.4003761614272168</v>
      </c>
      <c r="E852">
        <v>353.6195526936187</v>
      </c>
      <c r="F852">
        <v>9.78137071552346</v>
      </c>
      <c r="G852">
        <v>43289.26723897405</v>
      </c>
      <c r="H852">
        <v>0.4572535796031033</v>
      </c>
      <c r="I852">
        <v>0.1915426905241089</v>
      </c>
      <c r="J852">
        <v>21.50457203891484</v>
      </c>
      <c r="K852">
        <v>2.852066183719138</v>
      </c>
      <c r="L852">
        <v>924.7292457572662</v>
      </c>
      <c r="M852">
        <v>370.9060374994534</v>
      </c>
      <c r="N852">
        <v>292.2241435422472</v>
      </c>
    </row>
    <row r="853" spans="1:14">
      <c r="A853">
        <v>851</v>
      </c>
      <c r="B853">
        <v>24.09776558344728</v>
      </c>
      <c r="C853">
        <v>3778.276791271323</v>
      </c>
      <c r="D853">
        <v>0.4003735844164603</v>
      </c>
      <c r="E853">
        <v>353.6081259650651</v>
      </c>
      <c r="F853">
        <v>9.781710877929042</v>
      </c>
      <c r="G853">
        <v>43289.18336740922</v>
      </c>
      <c r="H853">
        <v>0.4572529480138492</v>
      </c>
      <c r="I853">
        <v>0.1915424259525224</v>
      </c>
      <c r="J853">
        <v>21.50449486283128</v>
      </c>
      <c r="K853">
        <v>2.852066183719138</v>
      </c>
      <c r="L853">
        <v>924.7292457572662</v>
      </c>
      <c r="M853">
        <v>370.9065498204096</v>
      </c>
      <c r="N853">
        <v>292.2296221180536</v>
      </c>
    </row>
    <row r="854" spans="1:14">
      <c r="A854">
        <v>852</v>
      </c>
      <c r="B854">
        <v>24.09744167944695</v>
      </c>
      <c r="C854">
        <v>3778.213776949706</v>
      </c>
      <c r="D854">
        <v>0.4003717935021406</v>
      </c>
      <c r="E854">
        <v>353.6029855205554</v>
      </c>
      <c r="F854">
        <v>9.781883366530032</v>
      </c>
      <c r="G854">
        <v>43289.25398927601</v>
      </c>
      <c r="H854">
        <v>0.4572515474378943</v>
      </c>
      <c r="I854">
        <v>0.1915418392538093</v>
      </c>
      <c r="J854">
        <v>21.50444838442588</v>
      </c>
      <c r="K854">
        <v>2.852066183719138</v>
      </c>
      <c r="L854">
        <v>924.7292457572662</v>
      </c>
      <c r="M854">
        <v>370.9076859189059</v>
      </c>
      <c r="N854">
        <v>292.231809031873</v>
      </c>
    </row>
    <row r="855" spans="1:14">
      <c r="A855">
        <v>853</v>
      </c>
      <c r="B855">
        <v>24.09820623823342</v>
      </c>
      <c r="C855">
        <v>3778.371799562601</v>
      </c>
      <c r="D855">
        <v>0.4003766963099543</v>
      </c>
      <c r="E855">
        <v>353.6152563441127</v>
      </c>
      <c r="F855">
        <v>9.781458961099085</v>
      </c>
      <c r="G855">
        <v>43289.1383837895</v>
      </c>
      <c r="H855">
        <v>0.4572521830691406</v>
      </c>
      <c r="I855">
        <v>0.1915421055185791</v>
      </c>
      <c r="J855">
        <v>21.50460410921168</v>
      </c>
      <c r="K855">
        <v>2.852066183719138</v>
      </c>
      <c r="L855">
        <v>924.7292457572662</v>
      </c>
      <c r="M855">
        <v>370.9071703160872</v>
      </c>
      <c r="N855">
        <v>292.2257800604837</v>
      </c>
    </row>
    <row r="856" spans="1:14">
      <c r="A856">
        <v>854</v>
      </c>
      <c r="B856">
        <v>24.09858023421976</v>
      </c>
      <c r="C856">
        <v>3778.39516508673</v>
      </c>
      <c r="D856">
        <v>0.4003759639031663</v>
      </c>
      <c r="E856">
        <v>353.6177322325242</v>
      </c>
      <c r="F856">
        <v>9.781417001359372</v>
      </c>
      <c r="G856">
        <v>43289.27840066492</v>
      </c>
      <c r="H856">
        <v>0.4572520888873183</v>
      </c>
      <c r="I856">
        <v>0.1915420660659855</v>
      </c>
      <c r="J856">
        <v>21.50458808812629</v>
      </c>
      <c r="K856">
        <v>2.852066183719138</v>
      </c>
      <c r="L856">
        <v>924.7292457572662</v>
      </c>
      <c r="M856">
        <v>370.9072467131418</v>
      </c>
      <c r="N856">
        <v>292.2240474900519</v>
      </c>
    </row>
    <row r="857" spans="1:14">
      <c r="A857">
        <v>855</v>
      </c>
      <c r="B857">
        <v>24.09637731946815</v>
      </c>
      <c r="C857">
        <v>3778.123702375935</v>
      </c>
      <c r="D857">
        <v>0.4003785949451775</v>
      </c>
      <c r="E857">
        <v>353.5947552256241</v>
      </c>
      <c r="F857">
        <v>9.782056917244653</v>
      </c>
      <c r="G857">
        <v>43288.80318346315</v>
      </c>
      <c r="H857">
        <v>0.4572479126544747</v>
      </c>
      <c r="I857">
        <v>0.1915403166496642</v>
      </c>
      <c r="J857">
        <v>21.50444318425183</v>
      </c>
      <c r="K857">
        <v>2.852066183719138</v>
      </c>
      <c r="L857">
        <v>924.7292457572662</v>
      </c>
      <c r="M857">
        <v>370.9106343612493</v>
      </c>
      <c r="N857">
        <v>292.2367022937656</v>
      </c>
    </row>
    <row r="858" spans="1:14">
      <c r="A858">
        <v>856</v>
      </c>
      <c r="B858">
        <v>24.09514319475173</v>
      </c>
      <c r="C858">
        <v>3777.969102338609</v>
      </c>
      <c r="D858">
        <v>0.4003789950735723</v>
      </c>
      <c r="E858">
        <v>353.5814648305126</v>
      </c>
      <c r="F858">
        <v>9.78244077055235</v>
      </c>
      <c r="G858">
        <v>43288.67894260667</v>
      </c>
      <c r="H858">
        <v>0.4572442902385843</v>
      </c>
      <c r="I858">
        <v>0.1915387992262545</v>
      </c>
      <c r="J858">
        <v>21.50436929345044</v>
      </c>
      <c r="K858">
        <v>2.852066183719138</v>
      </c>
      <c r="L858">
        <v>924.7292457572662</v>
      </c>
      <c r="M858">
        <v>370.9135728180091</v>
      </c>
      <c r="N858">
        <v>292.2435246800544</v>
      </c>
    </row>
    <row r="859" spans="1:14">
      <c r="A859">
        <v>857</v>
      </c>
      <c r="B859">
        <v>24.09818296178096</v>
      </c>
      <c r="C859">
        <v>3778.427346205919</v>
      </c>
      <c r="D859">
        <v>0.4003807411048196</v>
      </c>
      <c r="E859">
        <v>353.6190631082911</v>
      </c>
      <c r="F859">
        <v>9.781325045246964</v>
      </c>
      <c r="G859">
        <v>43289.21305557811</v>
      </c>
      <c r="H859">
        <v>0.4572494328565248</v>
      </c>
      <c r="I859">
        <v>0.1915409534595303</v>
      </c>
      <c r="J859">
        <v>21.50469657483927</v>
      </c>
      <c r="K859">
        <v>2.852066183719138</v>
      </c>
      <c r="L859">
        <v>924.7292457572662</v>
      </c>
      <c r="M859">
        <v>370.9094012069415</v>
      </c>
      <c r="N859">
        <v>292.2243586971005</v>
      </c>
    </row>
    <row r="860" spans="1:14">
      <c r="A860">
        <v>858</v>
      </c>
      <c r="B860">
        <v>24.09597205739533</v>
      </c>
      <c r="C860">
        <v>3778.069826492237</v>
      </c>
      <c r="D860">
        <v>0.4003751897033985</v>
      </c>
      <c r="E860">
        <v>353.5902952608967</v>
      </c>
      <c r="F860">
        <v>9.782190150173111</v>
      </c>
      <c r="G860">
        <v>43288.75587615533</v>
      </c>
      <c r="H860">
        <v>0.4572477047336293</v>
      </c>
      <c r="I860">
        <v>0.1915402295520013</v>
      </c>
      <c r="J860">
        <v>21.50440534262794</v>
      </c>
      <c r="K860">
        <v>2.852066183719138</v>
      </c>
      <c r="L860">
        <v>924.7292457572662</v>
      </c>
      <c r="M860">
        <v>370.9108030226809</v>
      </c>
      <c r="N860">
        <v>292.2397631693309</v>
      </c>
    </row>
    <row r="861" spans="1:14">
      <c r="A861">
        <v>859</v>
      </c>
      <c r="B861">
        <v>24.09513922640166</v>
      </c>
      <c r="C861">
        <v>3777.966401425128</v>
      </c>
      <c r="D861">
        <v>0.4003774374713626</v>
      </c>
      <c r="E861">
        <v>353.5815611530383</v>
      </c>
      <c r="F861">
        <v>9.782431577378647</v>
      </c>
      <c r="G861">
        <v>43288.55663655161</v>
      </c>
      <c r="H861">
        <v>0.4572464901204968</v>
      </c>
      <c r="I861">
        <v>0.1915397207527754</v>
      </c>
      <c r="J861">
        <v>21.50435091976146</v>
      </c>
      <c r="K861">
        <v>2.852066183719138</v>
      </c>
      <c r="L861">
        <v>924.7292457572662</v>
      </c>
      <c r="M861">
        <v>370.9117882967983</v>
      </c>
      <c r="N861">
        <v>292.2443540456671</v>
      </c>
    </row>
    <row r="862" spans="1:14">
      <c r="A862">
        <v>860</v>
      </c>
      <c r="B862">
        <v>24.0953325722005</v>
      </c>
      <c r="C862">
        <v>3777.973447075124</v>
      </c>
      <c r="D862">
        <v>0.4003776467719598</v>
      </c>
      <c r="E862">
        <v>353.582547286057</v>
      </c>
      <c r="F862">
        <v>9.782421361015741</v>
      </c>
      <c r="G862">
        <v>43288.61728943407</v>
      </c>
      <c r="H862">
        <v>0.4572456989159305</v>
      </c>
      <c r="I862">
        <v>0.1915393893186256</v>
      </c>
      <c r="J862">
        <v>21.50433127750573</v>
      </c>
      <c r="K862">
        <v>2.852066183719138</v>
      </c>
      <c r="L862">
        <v>924.7292457572662</v>
      </c>
      <c r="M862">
        <v>370.9124301116944</v>
      </c>
      <c r="N862">
        <v>292.2434555574523</v>
      </c>
    </row>
    <row r="863" spans="1:14">
      <c r="A863">
        <v>861</v>
      </c>
      <c r="B863">
        <v>24.09421469837169</v>
      </c>
      <c r="C863">
        <v>3777.792143274537</v>
      </c>
      <c r="D863">
        <v>0.4003806525183305</v>
      </c>
      <c r="E863">
        <v>353.5675582923351</v>
      </c>
      <c r="F863">
        <v>9.782859453593636</v>
      </c>
      <c r="G863">
        <v>43288.38015448829</v>
      </c>
      <c r="H863">
        <v>0.4572420612302269</v>
      </c>
      <c r="I863">
        <v>0.191537865498719</v>
      </c>
      <c r="J863">
        <v>21.50420671727007</v>
      </c>
      <c r="K863">
        <v>2.852066183719138</v>
      </c>
      <c r="L863">
        <v>924.7292457572662</v>
      </c>
      <c r="M863">
        <v>370.9153809838009</v>
      </c>
      <c r="N863">
        <v>292.2499073251491</v>
      </c>
    </row>
    <row r="864" spans="1:14">
      <c r="A864">
        <v>862</v>
      </c>
      <c r="B864">
        <v>24.09478437486182</v>
      </c>
      <c r="C864">
        <v>3777.915473940918</v>
      </c>
      <c r="D864">
        <v>0.4003765730825348</v>
      </c>
      <c r="E864">
        <v>353.5772909652039</v>
      </c>
      <c r="F864">
        <v>9.782579993529794</v>
      </c>
      <c r="G864">
        <v>43288.68165464022</v>
      </c>
      <c r="H864">
        <v>0.4572449684259097</v>
      </c>
      <c r="I864">
        <v>0.1915390833176882</v>
      </c>
      <c r="J864">
        <v>21.50432751801474</v>
      </c>
      <c r="K864">
        <v>2.852066183719138</v>
      </c>
      <c r="L864">
        <v>924.7292457572662</v>
      </c>
      <c r="M864">
        <v>370.9130226777083</v>
      </c>
      <c r="N864">
        <v>292.2464914029777</v>
      </c>
    </row>
    <row r="865" spans="1:14">
      <c r="A865">
        <v>863</v>
      </c>
      <c r="B865">
        <v>24.09467018478074</v>
      </c>
      <c r="C865">
        <v>3777.899608981268</v>
      </c>
      <c r="D865">
        <v>0.4003760184579028</v>
      </c>
      <c r="E865">
        <v>353.5754678344223</v>
      </c>
      <c r="F865">
        <v>9.782597009006887</v>
      </c>
      <c r="G865">
        <v>43288.49981969503</v>
      </c>
      <c r="H865">
        <v>0.4572484333562771</v>
      </c>
      <c r="I865">
        <v>0.1915405347706995</v>
      </c>
      <c r="J865">
        <v>21.50434129533743</v>
      </c>
      <c r="K865">
        <v>2.852066183719138</v>
      </c>
      <c r="L865">
        <v>924.7292457572662</v>
      </c>
      <c r="M865">
        <v>370.9102119785305</v>
      </c>
      <c r="N865">
        <v>292.2465883467453</v>
      </c>
    </row>
    <row r="866" spans="1:14">
      <c r="A866">
        <v>864</v>
      </c>
      <c r="B866">
        <v>24.09549794869228</v>
      </c>
      <c r="C866">
        <v>3778.031110992524</v>
      </c>
      <c r="D866">
        <v>0.4003795026340705</v>
      </c>
      <c r="E866">
        <v>353.5865437125801</v>
      </c>
      <c r="F866">
        <v>9.78223374685961</v>
      </c>
      <c r="G866">
        <v>43288.3278506713</v>
      </c>
      <c r="H866">
        <v>0.4572515951634346</v>
      </c>
      <c r="I866">
        <v>0.191541859245951</v>
      </c>
      <c r="J866">
        <v>21.50441684957227</v>
      </c>
      <c r="K866">
        <v>2.852066183719138</v>
      </c>
      <c r="L866">
        <v>924.7292457572662</v>
      </c>
      <c r="M866">
        <v>370.9076472054929</v>
      </c>
      <c r="N866">
        <v>292.2414936253365</v>
      </c>
    </row>
    <row r="867" spans="1:14">
      <c r="A867">
        <v>865</v>
      </c>
      <c r="B867">
        <v>24.09639791002217</v>
      </c>
      <c r="C867">
        <v>3778.205240645477</v>
      </c>
      <c r="D867">
        <v>0.4003771516178272</v>
      </c>
      <c r="E867">
        <v>353.5990395795188</v>
      </c>
      <c r="F867">
        <v>9.781797637366347</v>
      </c>
      <c r="G867">
        <v>43288.4391822603</v>
      </c>
      <c r="H867">
        <v>0.4572566382948797</v>
      </c>
      <c r="I867">
        <v>0.1915439718045154</v>
      </c>
      <c r="J867">
        <v>21.50464050873333</v>
      </c>
      <c r="K867">
        <v>2.852066183719138</v>
      </c>
      <c r="L867">
        <v>924.7292457572662</v>
      </c>
      <c r="M867">
        <v>370.9035564261317</v>
      </c>
      <c r="N867">
        <v>292.2343578234594</v>
      </c>
    </row>
    <row r="868" spans="1:14">
      <c r="A868">
        <v>866</v>
      </c>
      <c r="B868">
        <v>24.09612300541171</v>
      </c>
      <c r="C868">
        <v>3778.215480882698</v>
      </c>
      <c r="D868">
        <v>0.400375396373381</v>
      </c>
      <c r="E868">
        <v>353.5993301247072</v>
      </c>
      <c r="F868">
        <v>9.781772691406983</v>
      </c>
      <c r="G868">
        <v>43288.4510156971</v>
      </c>
      <c r="H868">
        <v>0.4572567189619722</v>
      </c>
      <c r="I868">
        <v>0.1915440055958133</v>
      </c>
      <c r="J868">
        <v>21.50469015011965</v>
      </c>
      <c r="K868">
        <v>2.852066183719138</v>
      </c>
      <c r="L868">
        <v>924.7292457572662</v>
      </c>
      <c r="M868">
        <v>370.9034909930604</v>
      </c>
      <c r="N868">
        <v>292.2357877916692</v>
      </c>
    </row>
    <row r="869" spans="1:14">
      <c r="A869">
        <v>867</v>
      </c>
      <c r="B869">
        <v>24.09606828918732</v>
      </c>
      <c r="C869">
        <v>3778.059780654337</v>
      </c>
      <c r="D869">
        <v>0.4003732345685239</v>
      </c>
      <c r="E869">
        <v>353.588613486163</v>
      </c>
      <c r="F869">
        <v>9.782169621578312</v>
      </c>
      <c r="G869">
        <v>43288.4042190455</v>
      </c>
      <c r="H869">
        <v>0.4572543002238165</v>
      </c>
      <c r="I869">
        <v>0.1915429923908114</v>
      </c>
      <c r="J869">
        <v>21.50442741649945</v>
      </c>
      <c r="K869">
        <v>2.852066183719138</v>
      </c>
      <c r="L869">
        <v>924.7292457572662</v>
      </c>
      <c r="M869">
        <v>370.905452961324</v>
      </c>
      <c r="N869">
        <v>292.2382822918295</v>
      </c>
    </row>
    <row r="870" spans="1:14">
      <c r="A870">
        <v>868</v>
      </c>
      <c r="B870">
        <v>24.09660968450124</v>
      </c>
      <c r="C870">
        <v>3778.209525218371</v>
      </c>
      <c r="D870">
        <v>0.4003740174641339</v>
      </c>
      <c r="E870">
        <v>353.6000515080727</v>
      </c>
      <c r="F870">
        <v>9.781789277648048</v>
      </c>
      <c r="G870">
        <v>43288.4598343757</v>
      </c>
      <c r="H870">
        <v>0.4572567197571212</v>
      </c>
      <c r="I870">
        <v>0.1915440059288998</v>
      </c>
      <c r="J870">
        <v>21.50459517430559</v>
      </c>
      <c r="K870">
        <v>2.852066183719138</v>
      </c>
      <c r="L870">
        <v>924.7292457572662</v>
      </c>
      <c r="M870">
        <v>370.9034903480757</v>
      </c>
      <c r="N870">
        <v>292.2341702159576</v>
      </c>
    </row>
    <row r="871" spans="1:14">
      <c r="A871">
        <v>869</v>
      </c>
      <c r="B871">
        <v>24.09660878638242</v>
      </c>
      <c r="C871">
        <v>3778.283217700361</v>
      </c>
      <c r="D871">
        <v>0.4003793173171664</v>
      </c>
      <c r="E871">
        <v>353.6043553665526</v>
      </c>
      <c r="F871">
        <v>9.781591438832526</v>
      </c>
      <c r="G871">
        <v>43288.40654088306</v>
      </c>
      <c r="H871">
        <v>0.4572564320083134</v>
      </c>
      <c r="I871">
        <v>0.191543885391449</v>
      </c>
      <c r="J871">
        <v>21.50475660953392</v>
      </c>
      <c r="K871">
        <v>2.852066183719138</v>
      </c>
      <c r="L871">
        <v>924.7292457572662</v>
      </c>
      <c r="M871">
        <v>370.9037237554809</v>
      </c>
      <c r="N871">
        <v>292.2318395766231</v>
      </c>
    </row>
    <row r="872" spans="1:14">
      <c r="A872">
        <v>870</v>
      </c>
      <c r="B872">
        <v>24.09656781350673</v>
      </c>
      <c r="C872">
        <v>3778.287193817996</v>
      </c>
      <c r="D872">
        <v>0.4003757235733991</v>
      </c>
      <c r="E872">
        <v>353.6055289399536</v>
      </c>
      <c r="F872">
        <v>9.781568331996215</v>
      </c>
      <c r="G872">
        <v>43288.30971787207</v>
      </c>
      <c r="H872">
        <v>0.4572586862317816</v>
      </c>
      <c r="I872">
        <v>0.1915448296815484</v>
      </c>
      <c r="J872">
        <v>21.50471495028484</v>
      </c>
      <c r="K872">
        <v>2.852066183719138</v>
      </c>
      <c r="L872">
        <v>924.7292457572662</v>
      </c>
      <c r="M872">
        <v>370.9018952502947</v>
      </c>
      <c r="N872">
        <v>292.2335701118919</v>
      </c>
    </row>
    <row r="873" spans="1:14">
      <c r="A873">
        <v>871</v>
      </c>
      <c r="B873">
        <v>24.09615978147382</v>
      </c>
      <c r="C873">
        <v>3778.143609870065</v>
      </c>
      <c r="D873">
        <v>0.4003805729432476</v>
      </c>
      <c r="E873">
        <v>353.5939833291131</v>
      </c>
      <c r="F873">
        <v>9.781922194022668</v>
      </c>
      <c r="G873">
        <v>43288.17464858394</v>
      </c>
      <c r="H873">
        <v>0.4572622497640209</v>
      </c>
      <c r="I873">
        <v>0.1915463224387041</v>
      </c>
      <c r="J873">
        <v>21.50459786348314</v>
      </c>
      <c r="K873">
        <v>2.852066183719138</v>
      </c>
      <c r="L873">
        <v>924.7292457572662</v>
      </c>
      <c r="M873">
        <v>370.8990047408291</v>
      </c>
      <c r="N873">
        <v>292.2356854138642</v>
      </c>
    </row>
    <row r="874" spans="1:14">
      <c r="A874">
        <v>872</v>
      </c>
      <c r="B874">
        <v>24.09580524158293</v>
      </c>
      <c r="C874">
        <v>3778.106304463543</v>
      </c>
      <c r="D874">
        <v>0.4003726374797099</v>
      </c>
      <c r="E874">
        <v>353.5903246827033</v>
      </c>
      <c r="F874">
        <v>9.782071619161798</v>
      </c>
      <c r="G874">
        <v>43288.57389953631</v>
      </c>
      <c r="H874">
        <v>0.4572579445902808</v>
      </c>
      <c r="I874">
        <v>0.1915445190092764</v>
      </c>
      <c r="J874">
        <v>21.50460912632657</v>
      </c>
      <c r="K874">
        <v>2.852066183719138</v>
      </c>
      <c r="L874">
        <v>924.7292457572662</v>
      </c>
      <c r="M874">
        <v>370.9024968281182</v>
      </c>
      <c r="N874">
        <v>292.2379299638604</v>
      </c>
    </row>
    <row r="875" spans="1:14">
      <c r="A875">
        <v>873</v>
      </c>
      <c r="B875">
        <v>24.0959856818382</v>
      </c>
      <c r="C875">
        <v>3778.141187162983</v>
      </c>
      <c r="D875">
        <v>0.4003835334657997</v>
      </c>
      <c r="E875">
        <v>353.5934377352588</v>
      </c>
      <c r="F875">
        <v>9.781923483096401</v>
      </c>
      <c r="G875">
        <v>43288.13699172473</v>
      </c>
      <c r="H875">
        <v>0.4572552769558031</v>
      </c>
      <c r="I875">
        <v>0.1915434015420591</v>
      </c>
      <c r="J875">
        <v>21.50461555382133</v>
      </c>
      <c r="K875">
        <v>2.852066183719138</v>
      </c>
      <c r="L875">
        <v>924.7292457572662</v>
      </c>
      <c r="M875">
        <v>370.904660679117</v>
      </c>
      <c r="N875">
        <v>292.2354532667319</v>
      </c>
    </row>
    <row r="876" spans="1:14">
      <c r="A876">
        <v>874</v>
      </c>
      <c r="B876">
        <v>24.09621505290051</v>
      </c>
      <c r="C876">
        <v>3778.170968272588</v>
      </c>
      <c r="D876">
        <v>0.4003787817617466</v>
      </c>
      <c r="E876">
        <v>353.5958681856733</v>
      </c>
      <c r="F876">
        <v>9.781893280087191</v>
      </c>
      <c r="G876">
        <v>43288.49140053043</v>
      </c>
      <c r="H876">
        <v>0.457255752942422</v>
      </c>
      <c r="I876">
        <v>0.1915436009319857</v>
      </c>
      <c r="J876">
        <v>21.50464240819419</v>
      </c>
      <c r="K876">
        <v>2.852066183719138</v>
      </c>
      <c r="L876">
        <v>924.7292457572662</v>
      </c>
      <c r="M876">
        <v>370.904274580847</v>
      </c>
      <c r="N876">
        <v>292.2346789179807</v>
      </c>
    </row>
    <row r="877" spans="1:14">
      <c r="A877">
        <v>875</v>
      </c>
      <c r="B877">
        <v>24.09562269430826</v>
      </c>
      <c r="C877">
        <v>3778.122025611687</v>
      </c>
      <c r="D877">
        <v>0.4003720368886727</v>
      </c>
      <c r="E877">
        <v>353.591240547681</v>
      </c>
      <c r="F877">
        <v>9.782032952924627</v>
      </c>
      <c r="G877">
        <v>43288.58929880588</v>
      </c>
      <c r="H877">
        <v>0.4572580789575569</v>
      </c>
      <c r="I877">
        <v>0.1915445752954833</v>
      </c>
      <c r="J877">
        <v>21.50465008816552</v>
      </c>
      <c r="K877">
        <v>2.852066183719138</v>
      </c>
      <c r="L877">
        <v>924.7292457572662</v>
      </c>
      <c r="M877">
        <v>370.9023878368049</v>
      </c>
      <c r="N877">
        <v>292.2387964695989</v>
      </c>
    </row>
    <row r="878" spans="1:14">
      <c r="A878">
        <v>876</v>
      </c>
      <c r="B878">
        <v>24.09733077961297</v>
      </c>
      <c r="C878">
        <v>3778.325933506998</v>
      </c>
      <c r="D878">
        <v>0.4003728129558359</v>
      </c>
      <c r="E878">
        <v>353.6093427925267</v>
      </c>
      <c r="F878">
        <v>9.781497439491858</v>
      </c>
      <c r="G878">
        <v>43288.53187772691</v>
      </c>
      <c r="H878">
        <v>0.4572619524782523</v>
      </c>
      <c r="I878">
        <v>0.1915461979062378</v>
      </c>
      <c r="J878">
        <v>21.50469654215609</v>
      </c>
      <c r="K878">
        <v>2.852066183719138</v>
      </c>
      <c r="L878">
        <v>924.7292457572662</v>
      </c>
      <c r="M878">
        <v>370.8992458783114</v>
      </c>
      <c r="N878">
        <v>292.2298035567997</v>
      </c>
    </row>
    <row r="879" spans="1:14">
      <c r="A879">
        <v>877</v>
      </c>
      <c r="B879">
        <v>24.09626543064329</v>
      </c>
      <c r="C879">
        <v>3778.187229159398</v>
      </c>
      <c r="D879">
        <v>0.4003738854738876</v>
      </c>
      <c r="E879">
        <v>353.5981740158378</v>
      </c>
      <c r="F879">
        <v>9.781848652825271</v>
      </c>
      <c r="G879">
        <v>43288.47230474717</v>
      </c>
      <c r="H879">
        <v>0.4572537231756387</v>
      </c>
      <c r="I879">
        <v>0.1915427506663822</v>
      </c>
      <c r="J879">
        <v>21.50458581002908</v>
      </c>
      <c r="K879">
        <v>2.852066183719138</v>
      </c>
      <c r="L879">
        <v>924.7292457572662</v>
      </c>
      <c r="M879">
        <v>370.9059210391226</v>
      </c>
      <c r="N879">
        <v>292.2363076071165</v>
      </c>
    </row>
    <row r="880" spans="1:14">
      <c r="A880">
        <v>878</v>
      </c>
      <c r="B880">
        <v>24.09620022500639</v>
      </c>
      <c r="C880">
        <v>3778.143434044131</v>
      </c>
      <c r="D880">
        <v>0.4003725485533025</v>
      </c>
      <c r="E880">
        <v>353.5942595776792</v>
      </c>
      <c r="F880">
        <v>9.781984703694969</v>
      </c>
      <c r="G880">
        <v>43288.64354976868</v>
      </c>
      <c r="H880">
        <v>0.4572556634245312</v>
      </c>
      <c r="I880">
        <v>0.1915435634331045</v>
      </c>
      <c r="J880">
        <v>21.50457683555155</v>
      </c>
      <c r="K880">
        <v>2.852066183719138</v>
      </c>
      <c r="L880">
        <v>924.7292457572662</v>
      </c>
      <c r="M880">
        <v>370.9043471935481</v>
      </c>
      <c r="N880">
        <v>292.2363687144972</v>
      </c>
    </row>
    <row r="881" spans="1:14">
      <c r="A881">
        <v>879</v>
      </c>
      <c r="B881">
        <v>24.09494030489732</v>
      </c>
      <c r="C881">
        <v>3777.989547662903</v>
      </c>
      <c r="D881">
        <v>0.400373106083627</v>
      </c>
      <c r="E881">
        <v>353.5807405091549</v>
      </c>
      <c r="F881">
        <v>9.78239383140798</v>
      </c>
      <c r="G881">
        <v>43288.72428176097</v>
      </c>
      <c r="H881">
        <v>0.457250070323639</v>
      </c>
      <c r="I881">
        <v>0.1915412204933418</v>
      </c>
      <c r="J881">
        <v>21.50452706838637</v>
      </c>
      <c r="K881">
        <v>2.852066183719138</v>
      </c>
      <c r="L881">
        <v>924.7292457572662</v>
      </c>
      <c r="M881">
        <v>370.9088841101491</v>
      </c>
      <c r="N881">
        <v>292.2431168845345</v>
      </c>
    </row>
    <row r="882" spans="1:14">
      <c r="A882">
        <v>880</v>
      </c>
      <c r="B882">
        <v>24.09643283576835</v>
      </c>
      <c r="C882">
        <v>3778.226100748725</v>
      </c>
      <c r="D882">
        <v>0.4003796320649839</v>
      </c>
      <c r="E882">
        <v>353.6007931172434</v>
      </c>
      <c r="F882">
        <v>9.781725196185617</v>
      </c>
      <c r="G882">
        <v>43288.29988255801</v>
      </c>
      <c r="H882">
        <v>0.4572572484128291</v>
      </c>
      <c r="I882">
        <v>0.1915442273818116</v>
      </c>
      <c r="J882">
        <v>21.5046546013278</v>
      </c>
      <c r="K882">
        <v>2.852066183719138</v>
      </c>
      <c r="L882">
        <v>924.7292457572662</v>
      </c>
      <c r="M882">
        <v>370.9030615298395</v>
      </c>
      <c r="N882">
        <v>292.2339460424578</v>
      </c>
    </row>
    <row r="883" spans="1:14">
      <c r="A883">
        <v>881</v>
      </c>
      <c r="B883">
        <v>24.09633846815846</v>
      </c>
      <c r="C883">
        <v>3778.165019196955</v>
      </c>
      <c r="D883">
        <v>0.4003811718801373</v>
      </c>
      <c r="E883">
        <v>353.5962953802027</v>
      </c>
      <c r="F883">
        <v>9.781905774903013</v>
      </c>
      <c r="G883">
        <v>43288.46942903666</v>
      </c>
      <c r="H883">
        <v>0.4572504657599759</v>
      </c>
      <c r="I883">
        <v>0.1915413861409021</v>
      </c>
      <c r="J883">
        <v>21.50458026452807</v>
      </c>
      <c r="K883">
        <v>2.852066183719138</v>
      </c>
      <c r="L883">
        <v>924.7292457572662</v>
      </c>
      <c r="M883">
        <v>370.908563343169</v>
      </c>
      <c r="N883">
        <v>292.2348203832709</v>
      </c>
    </row>
    <row r="884" spans="1:14">
      <c r="A884">
        <v>882</v>
      </c>
      <c r="B884">
        <v>24.09664362881961</v>
      </c>
      <c r="C884">
        <v>3778.226725336389</v>
      </c>
      <c r="D884">
        <v>0.4003760745357592</v>
      </c>
      <c r="E884">
        <v>353.6012670971719</v>
      </c>
      <c r="F884">
        <v>9.78174852014952</v>
      </c>
      <c r="G884">
        <v>43288.48834809533</v>
      </c>
      <c r="H884">
        <v>0.4572575608436567</v>
      </c>
      <c r="I884">
        <v>0.1915443582585155</v>
      </c>
      <c r="J884">
        <v>21.50462785462379</v>
      </c>
      <c r="K884">
        <v>2.852066183719138</v>
      </c>
      <c r="L884">
        <v>924.7292457572662</v>
      </c>
      <c r="M884">
        <v>370.9028081025345</v>
      </c>
      <c r="N884">
        <v>292.2335145911941</v>
      </c>
    </row>
    <row r="885" spans="1:14">
      <c r="A885">
        <v>883</v>
      </c>
      <c r="B885">
        <v>24.09626453268169</v>
      </c>
      <c r="C885">
        <v>3778.205386916572</v>
      </c>
      <c r="D885">
        <v>0.4003750066021582</v>
      </c>
      <c r="E885">
        <v>353.5988500902257</v>
      </c>
      <c r="F885">
        <v>9.78179087232272</v>
      </c>
      <c r="G885">
        <v>43288.39092440027</v>
      </c>
      <c r="H885">
        <v>0.4572592566359867</v>
      </c>
      <c r="I885">
        <v>0.1915450686228296</v>
      </c>
      <c r="J885">
        <v>21.50466176564559</v>
      </c>
      <c r="K885">
        <v>2.852066183719138</v>
      </c>
      <c r="L885">
        <v>924.7292457572662</v>
      </c>
      <c r="M885">
        <v>370.9014325718533</v>
      </c>
      <c r="N885">
        <v>292.2355682742107</v>
      </c>
    </row>
    <row r="886" spans="1:14">
      <c r="A886">
        <v>884</v>
      </c>
      <c r="B886">
        <v>24.0973991767001</v>
      </c>
      <c r="C886">
        <v>3778.338502456417</v>
      </c>
      <c r="D886">
        <v>0.4003789654464894</v>
      </c>
      <c r="E886">
        <v>353.6104709767046</v>
      </c>
      <c r="F886">
        <v>9.781449570345121</v>
      </c>
      <c r="G886">
        <v>43288.41603233961</v>
      </c>
      <c r="H886">
        <v>0.4572584497366252</v>
      </c>
      <c r="I886">
        <v>0.1915447306141587</v>
      </c>
      <c r="J886">
        <v>21.50470086499663</v>
      </c>
      <c r="K886">
        <v>2.852066183719138</v>
      </c>
      <c r="L886">
        <v>924.7292457572662</v>
      </c>
      <c r="M886">
        <v>370.9020870816375</v>
      </c>
      <c r="N886">
        <v>292.2284188774605</v>
      </c>
    </row>
    <row r="887" spans="1:14">
      <c r="A887">
        <v>885</v>
      </c>
      <c r="B887">
        <v>24.09617817061942</v>
      </c>
      <c r="C887">
        <v>3778.332818620403</v>
      </c>
      <c r="D887">
        <v>0.4003754472132661</v>
      </c>
      <c r="E887">
        <v>353.6077168582864</v>
      </c>
      <c r="F887">
        <v>9.78142714225662</v>
      </c>
      <c r="G887">
        <v>43288.13535846327</v>
      </c>
      <c r="H887">
        <v>0.4572629627384321</v>
      </c>
      <c r="I887">
        <v>0.1915466211023845</v>
      </c>
      <c r="J887">
        <v>21.50485829225305</v>
      </c>
      <c r="K887">
        <v>2.852066183719138</v>
      </c>
      <c r="L887">
        <v>924.7292457572662</v>
      </c>
      <c r="M887">
        <v>370.8984264269902</v>
      </c>
      <c r="N887">
        <v>292.2348315753497</v>
      </c>
    </row>
    <row r="888" spans="1:14">
      <c r="A888">
        <v>886</v>
      </c>
      <c r="B888">
        <v>24.09618902505289</v>
      </c>
      <c r="C888">
        <v>3778.308892694929</v>
      </c>
      <c r="D888">
        <v>0.4003731505475862</v>
      </c>
      <c r="E888">
        <v>353.6064067581294</v>
      </c>
      <c r="F888">
        <v>9.781501555436217</v>
      </c>
      <c r="G888">
        <v>43288.22961102601</v>
      </c>
      <c r="H888">
        <v>0.4572608338877019</v>
      </c>
      <c r="I888">
        <v>0.1915457293306964</v>
      </c>
      <c r="J888">
        <v>21.50479982833674</v>
      </c>
      <c r="K888">
        <v>2.852066183719138</v>
      </c>
      <c r="L888">
        <v>924.7292457572662</v>
      </c>
      <c r="M888">
        <v>370.9001532037601</v>
      </c>
      <c r="N888">
        <v>292.2357166642065</v>
      </c>
    </row>
    <row r="889" spans="1:14">
      <c r="A889">
        <v>887</v>
      </c>
      <c r="B889">
        <v>24.09660092126861</v>
      </c>
      <c r="C889">
        <v>3778.410419950328</v>
      </c>
      <c r="D889">
        <v>0.4003782234432613</v>
      </c>
      <c r="E889">
        <v>353.6141536124183</v>
      </c>
      <c r="F889">
        <v>9.781229119408341</v>
      </c>
      <c r="G889">
        <v>43288.15703878623</v>
      </c>
      <c r="H889">
        <v>0.4572620738300693</v>
      </c>
      <c r="I889">
        <v>0.1915462487402926</v>
      </c>
      <c r="J889">
        <v>21.50490749975799</v>
      </c>
      <c r="K889">
        <v>2.852066183719138</v>
      </c>
      <c r="L889">
        <v>924.7292457572662</v>
      </c>
      <c r="M889">
        <v>370.8991474461448</v>
      </c>
      <c r="N889">
        <v>292.2318128888318</v>
      </c>
    </row>
    <row r="890" spans="1:14">
      <c r="A890">
        <v>888</v>
      </c>
      <c r="B890">
        <v>24.09603353774634</v>
      </c>
      <c r="C890">
        <v>3778.307329648536</v>
      </c>
      <c r="D890">
        <v>0.4003748434034468</v>
      </c>
      <c r="E890">
        <v>353.6054569615599</v>
      </c>
      <c r="F890">
        <v>9.781499277456364</v>
      </c>
      <c r="G890">
        <v>43288.18181932864</v>
      </c>
      <c r="H890">
        <v>0.4572615619933407</v>
      </c>
      <c r="I890">
        <v>0.1915460343328205</v>
      </c>
      <c r="J890">
        <v>21.50485090541741</v>
      </c>
      <c r="K890">
        <v>2.852066183719138</v>
      </c>
      <c r="L890">
        <v>924.7292457572662</v>
      </c>
      <c r="M890">
        <v>370.8995626129145</v>
      </c>
      <c r="N890">
        <v>292.2355571476867</v>
      </c>
    </row>
    <row r="891" spans="1:14">
      <c r="A891">
        <v>889</v>
      </c>
      <c r="B891">
        <v>24.09489555115512</v>
      </c>
      <c r="C891">
        <v>3778.121166945558</v>
      </c>
      <c r="D891">
        <v>0.400372289662717</v>
      </c>
      <c r="E891">
        <v>353.590444148398</v>
      </c>
      <c r="F891">
        <v>9.781974777778045</v>
      </c>
      <c r="G891">
        <v>43288.13291429976</v>
      </c>
      <c r="H891">
        <v>0.4572610916949517</v>
      </c>
      <c r="I891">
        <v>0.1915458373256831</v>
      </c>
      <c r="J891">
        <v>21.50470120613339</v>
      </c>
      <c r="K891">
        <v>2.852066183719138</v>
      </c>
      <c r="L891">
        <v>924.7292457572662</v>
      </c>
      <c r="M891">
        <v>370.8999440874589</v>
      </c>
      <c r="N891">
        <v>292.2432098259276</v>
      </c>
    </row>
    <row r="892" spans="1:14">
      <c r="A892">
        <v>890</v>
      </c>
      <c r="B892">
        <v>24.09556448885344</v>
      </c>
      <c r="C892">
        <v>3778.233780660044</v>
      </c>
      <c r="D892">
        <v>0.4003758878611253</v>
      </c>
      <c r="E892">
        <v>353.5998453432651</v>
      </c>
      <c r="F892">
        <v>9.781674068643687</v>
      </c>
      <c r="G892">
        <v>43288.06378451004</v>
      </c>
      <c r="H892">
        <v>0.4572609764708293</v>
      </c>
      <c r="I892">
        <v>0.1915457890585084</v>
      </c>
      <c r="J892">
        <v>21.50477620022816</v>
      </c>
      <c r="K892">
        <v>2.852066183719138</v>
      </c>
      <c r="L892">
        <v>924.7292457572662</v>
      </c>
      <c r="M892">
        <v>370.9000375496664</v>
      </c>
      <c r="N892">
        <v>292.2387880647474</v>
      </c>
    </row>
    <row r="893" spans="1:14">
      <c r="A893">
        <v>891</v>
      </c>
      <c r="B893">
        <v>24.09736086326456</v>
      </c>
      <c r="C893">
        <v>3778.46257031301</v>
      </c>
      <c r="D893">
        <v>0.4003745403039878</v>
      </c>
      <c r="E893">
        <v>353.6187087825814</v>
      </c>
      <c r="F893">
        <v>9.781135319560082</v>
      </c>
      <c r="G893">
        <v>43288.46838964686</v>
      </c>
      <c r="H893">
        <v>0.4572646622944984</v>
      </c>
      <c r="I893">
        <v>0.191547333043321</v>
      </c>
      <c r="J893">
        <v>21.50492631813548</v>
      </c>
      <c r="K893">
        <v>2.852066183719138</v>
      </c>
      <c r="L893">
        <v>924.7292457572662</v>
      </c>
      <c r="M893">
        <v>370.8970478759622</v>
      </c>
      <c r="N893">
        <v>292.2278305734568</v>
      </c>
    </row>
    <row r="894" spans="1:14">
      <c r="A894">
        <v>892</v>
      </c>
      <c r="B894">
        <v>24.09767770599953</v>
      </c>
      <c r="C894">
        <v>3778.538988890601</v>
      </c>
      <c r="D894">
        <v>0.4003756051610728</v>
      </c>
      <c r="E894">
        <v>353.6250165013391</v>
      </c>
      <c r="F894">
        <v>9.780920552643963</v>
      </c>
      <c r="G894">
        <v>43288.34030021138</v>
      </c>
      <c r="H894">
        <v>0.4572664710575516</v>
      </c>
      <c r="I894">
        <v>0.191548090730865</v>
      </c>
      <c r="J894">
        <v>21.50498237300065</v>
      </c>
      <c r="K894">
        <v>2.852066183719138</v>
      </c>
      <c r="L894">
        <v>924.7292457572662</v>
      </c>
      <c r="M894">
        <v>370.8955807557598</v>
      </c>
      <c r="N894">
        <v>292.2259818735816</v>
      </c>
    </row>
    <row r="895" spans="1:14">
      <c r="A895">
        <v>893</v>
      </c>
      <c r="B895">
        <v>24.09636007635195</v>
      </c>
      <c r="C895">
        <v>3778.426738284449</v>
      </c>
      <c r="D895">
        <v>0.4003781705766316</v>
      </c>
      <c r="E895">
        <v>353.6140168483714</v>
      </c>
      <c r="F895">
        <v>9.781210945967043</v>
      </c>
      <c r="G895">
        <v>43288.33893148297</v>
      </c>
      <c r="H895">
        <v>0.4572605679539107</v>
      </c>
      <c r="I895">
        <v>0.1915456179315163</v>
      </c>
      <c r="J895">
        <v>21.5050092575119</v>
      </c>
      <c r="K895">
        <v>2.852066183719138</v>
      </c>
      <c r="L895">
        <v>924.7292457572662</v>
      </c>
      <c r="M895">
        <v>370.9003689120252</v>
      </c>
      <c r="N895">
        <v>292.2315272104069</v>
      </c>
    </row>
    <row r="896" spans="1:14">
      <c r="A896">
        <v>894</v>
      </c>
      <c r="B896">
        <v>24.09652200522134</v>
      </c>
      <c r="C896">
        <v>3778.449939024638</v>
      </c>
      <c r="D896">
        <v>0.4003817229877915</v>
      </c>
      <c r="E896">
        <v>353.6158961418242</v>
      </c>
      <c r="F896">
        <v>9.781150178768716</v>
      </c>
      <c r="G896">
        <v>43288.33358251711</v>
      </c>
      <c r="H896">
        <v>0.4572604657403055</v>
      </c>
      <c r="I896">
        <v>0.1915455751144235</v>
      </c>
      <c r="J896">
        <v>21.50502989950237</v>
      </c>
      <c r="K896">
        <v>2.852066183719138</v>
      </c>
      <c r="L896">
        <v>924.7292457572662</v>
      </c>
      <c r="M896">
        <v>370.900451821149</v>
      </c>
      <c r="N896">
        <v>292.2299046038325</v>
      </c>
    </row>
    <row r="897" spans="1:14">
      <c r="A897">
        <v>895</v>
      </c>
      <c r="B897">
        <v>24.09735663698953</v>
      </c>
      <c r="C897">
        <v>3778.557163941217</v>
      </c>
      <c r="D897">
        <v>0.4003795014408678</v>
      </c>
      <c r="E897">
        <v>353.6247431515915</v>
      </c>
      <c r="F897">
        <v>9.78090051942908</v>
      </c>
      <c r="G897">
        <v>43288.54444436838</v>
      </c>
      <c r="H897">
        <v>0.4572617222934749</v>
      </c>
      <c r="I897">
        <v>0.1915461014822544</v>
      </c>
      <c r="J897">
        <v>21.50509751636877</v>
      </c>
      <c r="K897">
        <v>2.852066183719138</v>
      </c>
      <c r="L897">
        <v>924.7292457572662</v>
      </c>
      <c r="M897">
        <v>370.8994325883634</v>
      </c>
      <c r="N897">
        <v>292.2250860259973</v>
      </c>
    </row>
    <row r="898" spans="1:14">
      <c r="A898">
        <v>896</v>
      </c>
      <c r="B898">
        <v>24.09619895139233</v>
      </c>
      <c r="C898">
        <v>3778.386624126902</v>
      </c>
      <c r="D898">
        <v>0.4003799804334652</v>
      </c>
      <c r="E898">
        <v>353.6109029211719</v>
      </c>
      <c r="F898">
        <v>9.781295678174635</v>
      </c>
      <c r="G898">
        <v>43288.19450348878</v>
      </c>
      <c r="H898">
        <v>0.4572596725767902</v>
      </c>
      <c r="I898">
        <v>0.1915452428596736</v>
      </c>
      <c r="J898">
        <v>21.50496472874329</v>
      </c>
      <c r="K898">
        <v>2.852066183719138</v>
      </c>
      <c r="L898">
        <v>924.7292457572662</v>
      </c>
      <c r="M898">
        <v>370.9010951857907</v>
      </c>
      <c r="N898">
        <v>292.2324945554005</v>
      </c>
    </row>
    <row r="899" spans="1:14">
      <c r="A899">
        <v>897</v>
      </c>
      <c r="B899">
        <v>24.09494569340837</v>
      </c>
      <c r="C899">
        <v>3778.190704962204</v>
      </c>
      <c r="D899">
        <v>0.4003805547754898</v>
      </c>
      <c r="E899">
        <v>353.5945367378492</v>
      </c>
      <c r="F899">
        <v>9.781814828272337</v>
      </c>
      <c r="G899">
        <v>43288.28471307817</v>
      </c>
      <c r="H899">
        <v>0.4572545274794851</v>
      </c>
      <c r="I899">
        <v>0.1915430875877965</v>
      </c>
      <c r="J899">
        <v>21.5048522456101</v>
      </c>
      <c r="K899">
        <v>2.852066183719138</v>
      </c>
      <c r="L899">
        <v>924.7292457572662</v>
      </c>
      <c r="M899">
        <v>370.9052686211768</v>
      </c>
      <c r="N899">
        <v>292.2397169271329</v>
      </c>
    </row>
    <row r="900" spans="1:14">
      <c r="A900">
        <v>898</v>
      </c>
      <c r="B900">
        <v>24.0962792949607</v>
      </c>
      <c r="C900">
        <v>3778.421762188074</v>
      </c>
      <c r="D900">
        <v>0.4003808898157231</v>
      </c>
      <c r="E900">
        <v>353.6134904628031</v>
      </c>
      <c r="F900">
        <v>9.781189905861114</v>
      </c>
      <c r="G900">
        <v>43288.08259019805</v>
      </c>
      <c r="H900">
        <v>0.4572614233271268</v>
      </c>
      <c r="I900">
        <v>0.1915459762457964</v>
      </c>
      <c r="J900">
        <v>21.50500734932473</v>
      </c>
      <c r="K900">
        <v>2.852066183719138</v>
      </c>
      <c r="L900">
        <v>924.7292457572662</v>
      </c>
      <c r="M900">
        <v>370.8996750895762</v>
      </c>
      <c r="N900">
        <v>292.2317276439981</v>
      </c>
    </row>
    <row r="901" spans="1:14">
      <c r="A901">
        <v>899</v>
      </c>
      <c r="B901">
        <v>24.09781988273899</v>
      </c>
      <c r="C901">
        <v>3778.635719625471</v>
      </c>
      <c r="D901">
        <v>0.4003868425697201</v>
      </c>
      <c r="E901">
        <v>353.6319368623951</v>
      </c>
      <c r="F901">
        <v>9.780612304680144</v>
      </c>
      <c r="G901">
        <v>43287.90301794373</v>
      </c>
      <c r="H901">
        <v>0.4572650958744173</v>
      </c>
      <c r="I901">
        <v>0.1915475146691581</v>
      </c>
      <c r="J901">
        <v>21.50510370052771</v>
      </c>
      <c r="K901">
        <v>2.852066183719138</v>
      </c>
      <c r="L901">
        <v>924.7292457572662</v>
      </c>
      <c r="M901">
        <v>370.8966961904441</v>
      </c>
      <c r="N901">
        <v>292.2224801573971</v>
      </c>
    </row>
    <row r="902" spans="1:14">
      <c r="A902">
        <v>900</v>
      </c>
      <c r="B902">
        <v>24.09642298077066</v>
      </c>
      <c r="C902">
        <v>3778.417350025879</v>
      </c>
      <c r="D902">
        <v>0.4003815468435525</v>
      </c>
      <c r="E902">
        <v>353.6136960849277</v>
      </c>
      <c r="F902">
        <v>9.781217865733879</v>
      </c>
      <c r="G902">
        <v>43288.20756594212</v>
      </c>
      <c r="H902">
        <v>0.4572583652386962</v>
      </c>
      <c r="I902">
        <v>0.1915446952181304</v>
      </c>
      <c r="J902">
        <v>21.5049690056434</v>
      </c>
      <c r="K902">
        <v>2.852066183719138</v>
      </c>
      <c r="L902">
        <v>924.7292457572662</v>
      </c>
      <c r="M902">
        <v>370.9021556215706</v>
      </c>
      <c r="N902">
        <v>292.2312649226967</v>
      </c>
    </row>
    <row r="903" spans="1:14">
      <c r="A903">
        <v>901</v>
      </c>
      <c r="B903">
        <v>24.09611585568243</v>
      </c>
      <c r="C903">
        <v>3778.422257614652</v>
      </c>
      <c r="D903">
        <v>0.4003676177787963</v>
      </c>
      <c r="E903">
        <v>353.6135770815255</v>
      </c>
      <c r="F903">
        <v>9.781240907983499</v>
      </c>
      <c r="G903">
        <v>43288.47769702972</v>
      </c>
      <c r="H903">
        <v>0.4572626537675219</v>
      </c>
      <c r="I903">
        <v>0.1915464916750338</v>
      </c>
      <c r="J903">
        <v>21.50501108356544</v>
      </c>
      <c r="K903">
        <v>2.852066183719138</v>
      </c>
      <c r="L903">
        <v>924.7292457572662</v>
      </c>
      <c r="M903">
        <v>370.8986770418687</v>
      </c>
      <c r="N903">
        <v>292.2349088821294</v>
      </c>
    </row>
    <row r="904" spans="1:14">
      <c r="A904">
        <v>902</v>
      </c>
      <c r="B904">
        <v>24.09587333879599</v>
      </c>
      <c r="C904">
        <v>3778.36780131666</v>
      </c>
      <c r="D904">
        <v>0.4003844352792508</v>
      </c>
      <c r="E904">
        <v>353.6089742048219</v>
      </c>
      <c r="F904">
        <v>9.781310505202285</v>
      </c>
      <c r="G904">
        <v>43287.93832447154</v>
      </c>
      <c r="H904">
        <v>0.4572589773812659</v>
      </c>
      <c r="I904">
        <v>0.1915449516435364</v>
      </c>
      <c r="J904">
        <v>21.50497452883657</v>
      </c>
      <c r="K904">
        <v>2.852066183719138</v>
      </c>
      <c r="L904">
        <v>924.7292457572662</v>
      </c>
      <c r="M904">
        <v>370.9016590867639</v>
      </c>
      <c r="N904">
        <v>292.2336609886207</v>
      </c>
    </row>
    <row r="905" spans="1:14">
      <c r="A905">
        <v>903</v>
      </c>
      <c r="B905">
        <v>24.09652873904935</v>
      </c>
      <c r="C905">
        <v>3778.386576714904</v>
      </c>
      <c r="D905">
        <v>0.4003796646182026</v>
      </c>
      <c r="E905">
        <v>353.6114736843614</v>
      </c>
      <c r="F905">
        <v>9.781340543828717</v>
      </c>
      <c r="G905">
        <v>43288.53261555751</v>
      </c>
      <c r="H905">
        <v>0.4572541766905573</v>
      </c>
      <c r="I905">
        <v>0.1915429406429544</v>
      </c>
      <c r="J905">
        <v>21.50492779756583</v>
      </c>
      <c r="K905">
        <v>2.852066183719138</v>
      </c>
      <c r="L905">
        <v>924.7292457572662</v>
      </c>
      <c r="M905">
        <v>370.905553166334</v>
      </c>
      <c r="N905">
        <v>292.2307075282203</v>
      </c>
    </row>
    <row r="906" spans="1:14">
      <c r="A906">
        <v>904</v>
      </c>
      <c r="B906">
        <v>24.0961415303448</v>
      </c>
      <c r="C906">
        <v>3778.332534398721</v>
      </c>
      <c r="D906">
        <v>0.4003785050257176</v>
      </c>
      <c r="E906">
        <v>353.6073154332229</v>
      </c>
      <c r="F906">
        <v>9.78144403975411</v>
      </c>
      <c r="G906">
        <v>43288.25748700496</v>
      </c>
      <c r="H906">
        <v>0.4572565644928002</v>
      </c>
      <c r="I906">
        <v>0.1915439408889589</v>
      </c>
      <c r="J906">
        <v>21.50486465421606</v>
      </c>
      <c r="K906">
        <v>2.852066183719138</v>
      </c>
      <c r="L906">
        <v>924.7292457572662</v>
      </c>
      <c r="M906">
        <v>370.9036162906717</v>
      </c>
      <c r="N906">
        <v>292.2338880361095</v>
      </c>
    </row>
    <row r="907" spans="1:14">
      <c r="A907">
        <v>905</v>
      </c>
      <c r="B907">
        <v>24.09614088729741</v>
      </c>
      <c r="C907">
        <v>3778.329082426747</v>
      </c>
      <c r="D907">
        <v>0.4003795862720069</v>
      </c>
      <c r="E907">
        <v>353.6069233435704</v>
      </c>
      <c r="F907">
        <v>9.781447029083107</v>
      </c>
      <c r="G907">
        <v>43288.21254580097</v>
      </c>
      <c r="H907">
        <v>0.4572579400139629</v>
      </c>
      <c r="I907">
        <v>0.1915445170922652</v>
      </c>
      <c r="J907">
        <v>21.50486995748903</v>
      </c>
      <c r="K907">
        <v>2.852066183719138</v>
      </c>
      <c r="L907">
        <v>924.7292457572662</v>
      </c>
      <c r="M907">
        <v>370.9025005401741</v>
      </c>
      <c r="N907">
        <v>292.2336742232833</v>
      </c>
    </row>
    <row r="908" spans="1:14">
      <c r="A908">
        <v>906</v>
      </c>
      <c r="B908">
        <v>24.09588339236227</v>
      </c>
      <c r="C908">
        <v>3778.286657992922</v>
      </c>
      <c r="D908">
        <v>0.4003782964036036</v>
      </c>
      <c r="E908">
        <v>353.6036368882791</v>
      </c>
      <c r="F908">
        <v>9.78155430899619</v>
      </c>
      <c r="G908">
        <v>43288.19326962511</v>
      </c>
      <c r="H908">
        <v>0.4572572551684964</v>
      </c>
      <c r="I908">
        <v>0.1915442302117484</v>
      </c>
      <c r="J908">
        <v>21.50482522117754</v>
      </c>
      <c r="K908">
        <v>2.852066183719138</v>
      </c>
      <c r="L908">
        <v>924.7292457572662</v>
      </c>
      <c r="M908">
        <v>370.903056049995</v>
      </c>
      <c r="N908">
        <v>292.2357133715866</v>
      </c>
    </row>
    <row r="909" spans="1:14">
      <c r="A909">
        <v>907</v>
      </c>
      <c r="B909">
        <v>24.09611002318861</v>
      </c>
      <c r="C909">
        <v>3778.312879048312</v>
      </c>
      <c r="D909">
        <v>0.4003787064577589</v>
      </c>
      <c r="E909">
        <v>353.6060117349521</v>
      </c>
      <c r="F909">
        <v>9.781496278169135</v>
      </c>
      <c r="G909">
        <v>43288.26771773728</v>
      </c>
      <c r="H909">
        <v>0.457255733113544</v>
      </c>
      <c r="I909">
        <v>0.1915435926257048</v>
      </c>
      <c r="J909">
        <v>21.50483300775827</v>
      </c>
      <c r="K909">
        <v>2.852066183719138</v>
      </c>
      <c r="L909">
        <v>924.7292457572662</v>
      </c>
      <c r="M909">
        <v>370.9042906650986</v>
      </c>
      <c r="N909">
        <v>292.2343498217085</v>
      </c>
    </row>
    <row r="910" spans="1:14">
      <c r="A910">
        <v>908</v>
      </c>
      <c r="B910">
        <v>24.09608365170528</v>
      </c>
      <c r="C910">
        <v>3778.32524059286</v>
      </c>
      <c r="D910">
        <v>0.4003806867323254</v>
      </c>
      <c r="E910">
        <v>353.6065493636003</v>
      </c>
      <c r="F910">
        <v>9.78146574617498</v>
      </c>
      <c r="G910">
        <v>43288.27882693295</v>
      </c>
      <c r="H910">
        <v>0.4572533470035399</v>
      </c>
      <c r="I910">
        <v>0.191542593088576</v>
      </c>
      <c r="J910">
        <v>21.50486803759738</v>
      </c>
      <c r="K910">
        <v>2.852066183719138</v>
      </c>
      <c r="L910">
        <v>924.7292457572662</v>
      </c>
      <c r="M910">
        <v>370.9062261751251</v>
      </c>
      <c r="N910">
        <v>292.2338251377217</v>
      </c>
    </row>
    <row r="911" spans="1:14">
      <c r="A911">
        <v>909</v>
      </c>
      <c r="B911">
        <v>24.09625791095619</v>
      </c>
      <c r="C911">
        <v>3778.366134931041</v>
      </c>
      <c r="D911">
        <v>0.4003799961858501</v>
      </c>
      <c r="E911">
        <v>353.609453051226</v>
      </c>
      <c r="F911">
        <v>9.781361798547504</v>
      </c>
      <c r="G911">
        <v>43288.29333567829</v>
      </c>
      <c r="H911">
        <v>0.4572550886210813</v>
      </c>
      <c r="I911">
        <v>0.1915433226489877</v>
      </c>
      <c r="J911">
        <v>21.5049245856038</v>
      </c>
      <c r="K911">
        <v>2.852066183719138</v>
      </c>
      <c r="L911">
        <v>924.7292457572662</v>
      </c>
      <c r="M911">
        <v>370.9048134477324</v>
      </c>
      <c r="N911">
        <v>292.2323971373982</v>
      </c>
    </row>
    <row r="912" spans="1:14">
      <c r="A912">
        <v>910</v>
      </c>
      <c r="B912">
        <v>24.09699119129741</v>
      </c>
      <c r="C912">
        <v>3778.464203145938</v>
      </c>
      <c r="D912">
        <v>0.4003810939266079</v>
      </c>
      <c r="E912">
        <v>353.6178306995494</v>
      </c>
      <c r="F912">
        <v>9.781102614400837</v>
      </c>
      <c r="G912">
        <v>43288.25318101954</v>
      </c>
      <c r="H912">
        <v>0.4572560809277967</v>
      </c>
      <c r="I912">
        <v>0.1915437383244609</v>
      </c>
      <c r="J912">
        <v>21.50496720805472</v>
      </c>
      <c r="K912">
        <v>2.852066183719138</v>
      </c>
      <c r="L912">
        <v>924.7292457572662</v>
      </c>
      <c r="M912">
        <v>370.9040085347893</v>
      </c>
      <c r="N912">
        <v>292.2281350128565</v>
      </c>
    </row>
    <row r="913" spans="1:14">
      <c r="A913">
        <v>911</v>
      </c>
      <c r="B913">
        <v>24.09586893351385</v>
      </c>
      <c r="C913">
        <v>3778.289914743274</v>
      </c>
      <c r="D913">
        <v>0.4003803425062929</v>
      </c>
      <c r="E913">
        <v>353.6035846522366</v>
      </c>
      <c r="F913">
        <v>9.781564878658115</v>
      </c>
      <c r="G913">
        <v>43288.33685228009</v>
      </c>
      <c r="H913">
        <v>0.4572518011964298</v>
      </c>
      <c r="I913">
        <v>0.191541945552797</v>
      </c>
      <c r="J913">
        <v>21.50484585177103</v>
      </c>
      <c r="K913">
        <v>2.852066183719138</v>
      </c>
      <c r="L913">
        <v>924.7292457572662</v>
      </c>
      <c r="M913">
        <v>370.9074800782918</v>
      </c>
      <c r="N913">
        <v>292.235044165479</v>
      </c>
    </row>
    <row r="914" spans="1:14">
      <c r="A914">
        <v>912</v>
      </c>
      <c r="B914">
        <v>24.09645891244113</v>
      </c>
      <c r="C914">
        <v>3778.36852626364</v>
      </c>
      <c r="D914">
        <v>0.4003805526147841</v>
      </c>
      <c r="E914">
        <v>353.6103951766439</v>
      </c>
      <c r="F914">
        <v>9.781356887323231</v>
      </c>
      <c r="G914">
        <v>43288.30300382648</v>
      </c>
      <c r="H914">
        <v>0.4572536739786762</v>
      </c>
      <c r="I914">
        <v>0.1915427300578643</v>
      </c>
      <c r="J914">
        <v>21.50487553510568</v>
      </c>
      <c r="K914">
        <v>2.852066183719138</v>
      </c>
      <c r="L914">
        <v>924.7292457572662</v>
      </c>
      <c r="M914">
        <v>370.9059609457341</v>
      </c>
      <c r="N914">
        <v>292.2317278907127</v>
      </c>
    </row>
    <row r="915" spans="1:14">
      <c r="A915">
        <v>913</v>
      </c>
      <c r="B915">
        <v>24.0954821043992</v>
      </c>
      <c r="C915">
        <v>3778.243709370787</v>
      </c>
      <c r="D915">
        <v>0.4003801069944755</v>
      </c>
      <c r="E915">
        <v>353.5996030010463</v>
      </c>
      <c r="F915">
        <v>9.781680882189226</v>
      </c>
      <c r="G915">
        <v>43288.30950980603</v>
      </c>
      <c r="H915">
        <v>0.4572513722036847</v>
      </c>
      <c r="I915">
        <v>0.1915417658485185</v>
      </c>
      <c r="J915">
        <v>21.50482687727571</v>
      </c>
      <c r="K915">
        <v>2.852066183719138</v>
      </c>
      <c r="L915">
        <v>924.7292457572662</v>
      </c>
      <c r="M915">
        <v>370.9078280632926</v>
      </c>
      <c r="N915">
        <v>292.2373115228601</v>
      </c>
    </row>
    <row r="916" spans="1:14">
      <c r="A916">
        <v>914</v>
      </c>
      <c r="B916">
        <v>24.09610937740609</v>
      </c>
      <c r="C916">
        <v>3778.319316331492</v>
      </c>
      <c r="D916">
        <v>0.4003845288889539</v>
      </c>
      <c r="E916">
        <v>353.6063523331754</v>
      </c>
      <c r="F916">
        <v>9.781475609738386</v>
      </c>
      <c r="G916">
        <v>43288.23746639794</v>
      </c>
      <c r="H916">
        <v>0.4572505635547212</v>
      </c>
      <c r="I916">
        <v>0.1915414271069426</v>
      </c>
      <c r="J916">
        <v>21.50484332303441</v>
      </c>
      <c r="K916">
        <v>2.852066183719138</v>
      </c>
      <c r="L916">
        <v>924.7292457572662</v>
      </c>
      <c r="M916">
        <v>370.9084840148737</v>
      </c>
      <c r="N916">
        <v>292.2333344565051</v>
      </c>
    </row>
    <row r="917" spans="1:14">
      <c r="A917">
        <v>915</v>
      </c>
      <c r="B917">
        <v>24.09588381511491</v>
      </c>
      <c r="C917">
        <v>3778.265685603947</v>
      </c>
      <c r="D917">
        <v>0.4003803881767088</v>
      </c>
      <c r="E917">
        <v>353.6018324364869</v>
      </c>
      <c r="F917">
        <v>9.781636724438012</v>
      </c>
      <c r="G917">
        <v>43288.40575937321</v>
      </c>
      <c r="H917">
        <v>0.4572513800381246</v>
      </c>
      <c r="I917">
        <v>0.1915417691303511</v>
      </c>
      <c r="J917">
        <v>21.50481372161585</v>
      </c>
      <c r="K917">
        <v>2.852066183719138</v>
      </c>
      <c r="L917">
        <v>924.7292457572662</v>
      </c>
      <c r="M917">
        <v>370.9078217082421</v>
      </c>
      <c r="N917">
        <v>292.2350884957993</v>
      </c>
    </row>
    <row r="918" spans="1:14">
      <c r="A918">
        <v>916</v>
      </c>
      <c r="B918">
        <v>24.09601730513779</v>
      </c>
      <c r="C918">
        <v>3778.333678476012</v>
      </c>
      <c r="D918">
        <v>0.4003813006465315</v>
      </c>
      <c r="E918">
        <v>353.6074634973807</v>
      </c>
      <c r="F918">
        <v>9.781439315362157</v>
      </c>
      <c r="G918">
        <v>43288.24416780252</v>
      </c>
      <c r="H918">
        <v>0.4572517369868171</v>
      </c>
      <c r="I918">
        <v>0.1915419186555073</v>
      </c>
      <c r="J918">
        <v>21.50485983964765</v>
      </c>
      <c r="K918">
        <v>2.852066183719138</v>
      </c>
      <c r="L918">
        <v>924.7292457572662</v>
      </c>
      <c r="M918">
        <v>370.9075321630047</v>
      </c>
      <c r="N918">
        <v>292.2344933772407</v>
      </c>
    </row>
    <row r="919" spans="1:14">
      <c r="A919">
        <v>917</v>
      </c>
      <c r="B919">
        <v>24.0960316479899</v>
      </c>
      <c r="C919">
        <v>3778.333075744436</v>
      </c>
      <c r="D919">
        <v>0.4003813540902862</v>
      </c>
      <c r="E919">
        <v>353.6072033001382</v>
      </c>
      <c r="F919">
        <v>9.781447477214892</v>
      </c>
      <c r="G919">
        <v>43288.29405303415</v>
      </c>
      <c r="H919">
        <v>0.457251410673716</v>
      </c>
      <c r="I919">
        <v>0.1915417819635444</v>
      </c>
      <c r="J919">
        <v>21.50487340981113</v>
      </c>
      <c r="K919">
        <v>2.852066183719138</v>
      </c>
      <c r="L919">
        <v>924.7292457572662</v>
      </c>
      <c r="M919">
        <v>370.9077968576226</v>
      </c>
      <c r="N919">
        <v>292.234034006018</v>
      </c>
    </row>
    <row r="920" spans="1:14">
      <c r="A920">
        <v>918</v>
      </c>
      <c r="B920">
        <v>24.09505243950203</v>
      </c>
      <c r="C920">
        <v>3778.210254024864</v>
      </c>
      <c r="D920">
        <v>0.4003790585631996</v>
      </c>
      <c r="E920">
        <v>353.5962090467823</v>
      </c>
      <c r="F920">
        <v>9.78177427801957</v>
      </c>
      <c r="G920">
        <v>43288.36074893854</v>
      </c>
      <c r="H920">
        <v>0.4572505678008432</v>
      </c>
      <c r="I920">
        <v>0.1915414288856353</v>
      </c>
      <c r="J920">
        <v>21.50484959512866</v>
      </c>
      <c r="K920">
        <v>2.852066183719138</v>
      </c>
      <c r="L920">
        <v>924.7292457572662</v>
      </c>
      <c r="M920">
        <v>370.9084805705407</v>
      </c>
      <c r="N920">
        <v>292.2393779247608</v>
      </c>
    </row>
    <row r="921" spans="1:14">
      <c r="A921">
        <v>919</v>
      </c>
      <c r="B921">
        <v>24.09592514123752</v>
      </c>
      <c r="C921">
        <v>3778.290758752682</v>
      </c>
      <c r="D921">
        <v>0.4003779888513939</v>
      </c>
      <c r="E921">
        <v>353.6039101368993</v>
      </c>
      <c r="F921">
        <v>9.78156853892607</v>
      </c>
      <c r="G921">
        <v>43288.38102285882</v>
      </c>
      <c r="H921">
        <v>0.4572521172524427</v>
      </c>
      <c r="I921">
        <v>0.1915420779480843</v>
      </c>
      <c r="J921">
        <v>21.50482816086613</v>
      </c>
      <c r="K921">
        <v>2.852066183719138</v>
      </c>
      <c r="L921">
        <v>924.7292457572662</v>
      </c>
      <c r="M921">
        <v>370.9072237043252</v>
      </c>
      <c r="N921">
        <v>292.2353408066904</v>
      </c>
    </row>
    <row r="922" spans="1:14">
      <c r="A922">
        <v>920</v>
      </c>
      <c r="B922">
        <v>24.09501644533927</v>
      </c>
      <c r="C922">
        <v>3778.142798133105</v>
      </c>
      <c r="D922">
        <v>0.400380922211768</v>
      </c>
      <c r="E922">
        <v>353.5912289520674</v>
      </c>
      <c r="F922">
        <v>9.78196668966242</v>
      </c>
      <c r="G922">
        <v>43288.49498965015</v>
      </c>
      <c r="H922">
        <v>0.4572471595806914</v>
      </c>
      <c r="I922">
        <v>0.1915400011884299</v>
      </c>
      <c r="J922">
        <v>21.50476340581446</v>
      </c>
      <c r="K922">
        <v>2.852066183719138</v>
      </c>
      <c r="L922">
        <v>924.7292457572662</v>
      </c>
      <c r="M922">
        <v>370.9112452410953</v>
      </c>
      <c r="N922">
        <v>292.2395778562586</v>
      </c>
    </row>
    <row r="923" spans="1:14">
      <c r="A923">
        <v>921</v>
      </c>
      <c r="B923">
        <v>24.09608929845559</v>
      </c>
      <c r="C923">
        <v>3778.316102821271</v>
      </c>
      <c r="D923">
        <v>0.4003798764409284</v>
      </c>
      <c r="E923">
        <v>353.605784197513</v>
      </c>
      <c r="F923">
        <v>9.781500807207573</v>
      </c>
      <c r="G923">
        <v>43288.36500866141</v>
      </c>
      <c r="H923">
        <v>0.4572531616331057</v>
      </c>
      <c r="I923">
        <v>0.1915425154372393</v>
      </c>
      <c r="J923">
        <v>21.50486072178554</v>
      </c>
      <c r="K923">
        <v>2.852066183719138</v>
      </c>
      <c r="L923">
        <v>924.7292457572662</v>
      </c>
      <c r="M923">
        <v>370.906376540512</v>
      </c>
      <c r="N923">
        <v>292.2338285181417</v>
      </c>
    </row>
    <row r="924" spans="1:14">
      <c r="A924">
        <v>922</v>
      </c>
      <c r="B924">
        <v>24.09618640502965</v>
      </c>
      <c r="C924">
        <v>3778.312829151155</v>
      </c>
      <c r="D924">
        <v>0.4003784151677748</v>
      </c>
      <c r="E924">
        <v>353.6055464494996</v>
      </c>
      <c r="F924">
        <v>9.781531241987372</v>
      </c>
      <c r="G924">
        <v>43288.53095008558</v>
      </c>
      <c r="H924">
        <v>0.4572525152454144</v>
      </c>
      <c r="I924">
        <v>0.1915422446666143</v>
      </c>
      <c r="J924">
        <v>21.50485573793971</v>
      </c>
      <c r="K924">
        <v>2.852066183719138</v>
      </c>
      <c r="L924">
        <v>924.7292457572662</v>
      </c>
      <c r="M924">
        <v>370.9069008663678</v>
      </c>
      <c r="N924">
        <v>292.2333619361764</v>
      </c>
    </row>
    <row r="925" spans="1:14">
      <c r="A925">
        <v>923</v>
      </c>
      <c r="B925">
        <v>24.0958533420586</v>
      </c>
      <c r="C925">
        <v>3778.249342048347</v>
      </c>
      <c r="D925">
        <v>0.4003802141985098</v>
      </c>
      <c r="E925">
        <v>353.6007529887142</v>
      </c>
      <c r="F925">
        <v>9.781675020533287</v>
      </c>
      <c r="G925">
        <v>43288.37541031942</v>
      </c>
      <c r="H925">
        <v>0.4572504714598306</v>
      </c>
      <c r="I925">
        <v>0.1915413885285608</v>
      </c>
      <c r="J925">
        <v>21.50478138658628</v>
      </c>
      <c r="K925">
        <v>2.852066183719138</v>
      </c>
      <c r="L925">
        <v>924.7292457572662</v>
      </c>
      <c r="M925">
        <v>370.9085587196112</v>
      </c>
      <c r="N925">
        <v>292.2355287130278</v>
      </c>
    </row>
    <row r="926" spans="1:14">
      <c r="A926">
        <v>924</v>
      </c>
      <c r="B926">
        <v>24.09490388681025</v>
      </c>
      <c r="C926">
        <v>3778.119503448631</v>
      </c>
      <c r="D926">
        <v>0.4003804106134256</v>
      </c>
      <c r="E926">
        <v>353.5900164952001</v>
      </c>
      <c r="F926">
        <v>9.781993355938477</v>
      </c>
      <c r="G926">
        <v>43288.24075075032</v>
      </c>
      <c r="H926">
        <v>0.4572488715779269</v>
      </c>
      <c r="I926">
        <v>0.1915407183409494</v>
      </c>
      <c r="J926">
        <v>21.50469996011545</v>
      </c>
      <c r="K926">
        <v>2.852066183719138</v>
      </c>
      <c r="L926">
        <v>924.7292457572662</v>
      </c>
      <c r="M926">
        <v>370.9098565027818</v>
      </c>
      <c r="N926">
        <v>292.2413286122082</v>
      </c>
    </row>
    <row r="927" spans="1:14">
      <c r="A927">
        <v>925</v>
      </c>
      <c r="B927">
        <v>24.09563945631581</v>
      </c>
      <c r="C927">
        <v>3778.211030367848</v>
      </c>
      <c r="D927">
        <v>0.4003791764046688</v>
      </c>
      <c r="E927">
        <v>353.5976166437904</v>
      </c>
      <c r="F927">
        <v>9.781774930729934</v>
      </c>
      <c r="G927">
        <v>43288.38086911721</v>
      </c>
      <c r="H927">
        <v>0.4572504060641169</v>
      </c>
      <c r="I927">
        <v>0.1915413611344157</v>
      </c>
      <c r="J927">
        <v>21.50475395743454</v>
      </c>
      <c r="K927">
        <v>2.852066183719138</v>
      </c>
      <c r="L927">
        <v>924.7292457572662</v>
      </c>
      <c r="M927">
        <v>370.9086117667577</v>
      </c>
      <c r="N927">
        <v>292.2370074156852</v>
      </c>
    </row>
    <row r="928" spans="1:14">
      <c r="A928">
        <v>926</v>
      </c>
      <c r="B928">
        <v>24.09507106559185</v>
      </c>
      <c r="C928">
        <v>3778.130476290437</v>
      </c>
      <c r="D928">
        <v>0.4003795093106711</v>
      </c>
      <c r="E928">
        <v>353.5909797360979</v>
      </c>
      <c r="F928">
        <v>9.781975538540403</v>
      </c>
      <c r="G928">
        <v>43288.32079037227</v>
      </c>
      <c r="H928">
        <v>0.4572492016632483</v>
      </c>
      <c r="I928">
        <v>0.1915408566130885</v>
      </c>
      <c r="J928">
        <v>21.50469723802391</v>
      </c>
      <c r="K928">
        <v>2.852066183719138</v>
      </c>
      <c r="L928">
        <v>924.7292457572662</v>
      </c>
      <c r="M928">
        <v>370.9095887452909</v>
      </c>
      <c r="N928">
        <v>292.2403970185036</v>
      </c>
    </row>
    <row r="929" spans="1:14">
      <c r="A929">
        <v>927</v>
      </c>
      <c r="B929">
        <v>24.09502686163201</v>
      </c>
      <c r="C929">
        <v>3778.131622619785</v>
      </c>
      <c r="D929">
        <v>0.4003801253689566</v>
      </c>
      <c r="E929">
        <v>353.5907814877203</v>
      </c>
      <c r="F929">
        <v>9.781970480896712</v>
      </c>
      <c r="G929">
        <v>43288.30500021641</v>
      </c>
      <c r="H929">
        <v>0.457249493004903</v>
      </c>
      <c r="I929">
        <v>0.1915409786555763</v>
      </c>
      <c r="J929">
        <v>21.50471662565623</v>
      </c>
      <c r="K929">
        <v>2.852066183719138</v>
      </c>
      <c r="L929">
        <v>924.7292457572662</v>
      </c>
      <c r="M929">
        <v>370.9093524160761</v>
      </c>
      <c r="N929">
        <v>292.2402712371705</v>
      </c>
    </row>
    <row r="930" spans="1:14">
      <c r="A930">
        <v>928</v>
      </c>
      <c r="B930">
        <v>24.09381355623523</v>
      </c>
      <c r="C930">
        <v>3777.925886067998</v>
      </c>
      <c r="D930">
        <v>0.4003769618858576</v>
      </c>
      <c r="E930">
        <v>353.5744143057682</v>
      </c>
      <c r="F930">
        <v>9.782494436522775</v>
      </c>
      <c r="G930">
        <v>43288.23891350928</v>
      </c>
      <c r="H930">
        <v>0.4572449696544629</v>
      </c>
      <c r="I930">
        <v>0.1915390838323269</v>
      </c>
      <c r="J930">
        <v>21.50453698181079</v>
      </c>
      <c r="K930">
        <v>2.852066183719138</v>
      </c>
      <c r="L930">
        <v>924.7292457572662</v>
      </c>
      <c r="M930">
        <v>370.913021681117</v>
      </c>
      <c r="N930">
        <v>292.2486960950085</v>
      </c>
    </row>
    <row r="931" spans="1:14">
      <c r="A931">
        <v>929</v>
      </c>
      <c r="B931">
        <v>24.093535455913</v>
      </c>
      <c r="C931">
        <v>3777.90288896984</v>
      </c>
      <c r="D931">
        <v>0.4003775575368474</v>
      </c>
      <c r="E931">
        <v>353.5721284848232</v>
      </c>
      <c r="F931">
        <v>9.782554365038651</v>
      </c>
      <c r="G931">
        <v>43288.24178376622</v>
      </c>
      <c r="H931">
        <v>0.4572436715873787</v>
      </c>
      <c r="I931">
        <v>0.1915385400743929</v>
      </c>
      <c r="J931">
        <v>21.50454437015939</v>
      </c>
      <c r="K931">
        <v>2.852066183719138</v>
      </c>
      <c r="L931">
        <v>924.7292457572662</v>
      </c>
      <c r="M931">
        <v>370.9140746644945</v>
      </c>
      <c r="N931">
        <v>292.2498321915202</v>
      </c>
    </row>
    <row r="932" spans="1:14">
      <c r="A932">
        <v>930</v>
      </c>
      <c r="B932">
        <v>24.09423354075001</v>
      </c>
      <c r="C932">
        <v>3777.968882825186</v>
      </c>
      <c r="D932">
        <v>0.400376721018136</v>
      </c>
      <c r="E932">
        <v>353.5781053458663</v>
      </c>
      <c r="F932">
        <v>9.782401814583137</v>
      </c>
      <c r="G932">
        <v>43288.38029897357</v>
      </c>
      <c r="H932">
        <v>0.4572450532454917</v>
      </c>
      <c r="I932">
        <v>0.1915391188484564</v>
      </c>
      <c r="J932">
        <v>21.50455582824198</v>
      </c>
      <c r="K932">
        <v>2.852066183719138</v>
      </c>
      <c r="L932">
        <v>924.7292457572662</v>
      </c>
      <c r="M932">
        <v>370.9129538728383</v>
      </c>
      <c r="N932">
        <v>292.2462225408569</v>
      </c>
    </row>
    <row r="933" spans="1:14">
      <c r="A933">
        <v>931</v>
      </c>
      <c r="B933">
        <v>24.09471785468948</v>
      </c>
      <c r="C933">
        <v>3778.044129367785</v>
      </c>
      <c r="D933">
        <v>0.4003775735435088</v>
      </c>
      <c r="E933">
        <v>353.5844209313484</v>
      </c>
      <c r="F933">
        <v>9.782198914558576</v>
      </c>
      <c r="G933">
        <v>43288.31935231003</v>
      </c>
      <c r="H933">
        <v>0.457246882628237</v>
      </c>
      <c r="I933">
        <v>0.1915398851735519</v>
      </c>
      <c r="J933">
        <v>21.50459859040081</v>
      </c>
      <c r="K933">
        <v>2.852066183719138</v>
      </c>
      <c r="L933">
        <v>924.7292457572662</v>
      </c>
      <c r="M933">
        <v>370.9114699004296</v>
      </c>
      <c r="N933">
        <v>292.2433380727314</v>
      </c>
    </row>
    <row r="934" spans="1:14">
      <c r="A934">
        <v>932</v>
      </c>
      <c r="B934">
        <v>24.09424688828831</v>
      </c>
      <c r="C934">
        <v>3777.951234635494</v>
      </c>
      <c r="D934">
        <v>0.4003775594804141</v>
      </c>
      <c r="E934">
        <v>353.5770342757705</v>
      </c>
      <c r="F934">
        <v>9.782449327887102</v>
      </c>
      <c r="G934">
        <v>43288.39402149862</v>
      </c>
      <c r="H934">
        <v>0.4572441164084524</v>
      </c>
      <c r="I934">
        <v>0.1915387264091293</v>
      </c>
      <c r="J934">
        <v>21.50452133640913</v>
      </c>
      <c r="K934">
        <v>2.852066183719138</v>
      </c>
      <c r="L934">
        <v>924.7292457572662</v>
      </c>
      <c r="M934">
        <v>370.9137138279273</v>
      </c>
      <c r="N934">
        <v>292.2464336956394</v>
      </c>
    </row>
    <row r="935" spans="1:14">
      <c r="A935">
        <v>933</v>
      </c>
      <c r="B935">
        <v>24.09420442201476</v>
      </c>
      <c r="C935">
        <v>3777.95933558395</v>
      </c>
      <c r="D935">
        <v>0.4003758373679023</v>
      </c>
      <c r="E935">
        <v>353.5775976844712</v>
      </c>
      <c r="F935">
        <v>9.782426633967994</v>
      </c>
      <c r="G935">
        <v>43288.38104232705</v>
      </c>
      <c r="H935">
        <v>0.4572454728307617</v>
      </c>
      <c r="I935">
        <v>0.1915392946119608</v>
      </c>
      <c r="J935">
        <v>21.50453433202408</v>
      </c>
      <c r="K935">
        <v>2.852066183719138</v>
      </c>
      <c r="L935">
        <v>924.7292457572662</v>
      </c>
      <c r="M935">
        <v>370.9126135094642</v>
      </c>
      <c r="N935">
        <v>292.246968434764</v>
      </c>
    </row>
    <row r="936" spans="1:14">
      <c r="A936">
        <v>934</v>
      </c>
      <c r="B936">
        <v>24.09392009121221</v>
      </c>
      <c r="C936">
        <v>3777.890948891134</v>
      </c>
      <c r="D936">
        <v>0.4003713677723267</v>
      </c>
      <c r="E936">
        <v>353.5721497425974</v>
      </c>
      <c r="F936">
        <v>9.782637826991914</v>
      </c>
      <c r="G936">
        <v>43288.63879514374</v>
      </c>
      <c r="H936">
        <v>0.4572430948179619</v>
      </c>
      <c r="I936">
        <v>0.1915382984667361</v>
      </c>
      <c r="J936">
        <v>21.50447642586503</v>
      </c>
      <c r="K936">
        <v>2.852066183719138</v>
      </c>
      <c r="L936">
        <v>924.7292457572662</v>
      </c>
      <c r="M936">
        <v>370.9145425379214</v>
      </c>
      <c r="N936">
        <v>292.2493006084104</v>
      </c>
    </row>
    <row r="937" spans="1:14">
      <c r="A937">
        <v>935</v>
      </c>
      <c r="B937">
        <v>24.09395071077182</v>
      </c>
      <c r="C937">
        <v>3777.887142292258</v>
      </c>
      <c r="D937">
        <v>0.4003723343212298</v>
      </c>
      <c r="E937">
        <v>353.5719309056084</v>
      </c>
      <c r="F937">
        <v>9.782652559716361</v>
      </c>
      <c r="G937">
        <v>43288.67563512793</v>
      </c>
      <c r="H937">
        <v>0.4572424519669608</v>
      </c>
      <c r="I937">
        <v>0.1915380291776242</v>
      </c>
      <c r="J937">
        <v>21.50446911040048</v>
      </c>
      <c r="K937">
        <v>2.852066183719138</v>
      </c>
      <c r="L937">
        <v>924.7292457572662</v>
      </c>
      <c r="M937">
        <v>370.915064017903</v>
      </c>
      <c r="N937">
        <v>292.248981067517</v>
      </c>
    </row>
    <row r="938" spans="1:14">
      <c r="A938">
        <v>936</v>
      </c>
      <c r="B938">
        <v>24.09386306177458</v>
      </c>
      <c r="C938">
        <v>3777.877804865329</v>
      </c>
      <c r="D938">
        <v>0.4003732804465454</v>
      </c>
      <c r="E938">
        <v>353.5710923093681</v>
      </c>
      <c r="F938">
        <v>9.782670342064012</v>
      </c>
      <c r="G938">
        <v>43288.62730459404</v>
      </c>
      <c r="H938">
        <v>0.4572426883025506</v>
      </c>
      <c r="I938">
        <v>0.1915381281781717</v>
      </c>
      <c r="J938">
        <v>21.50446627975758</v>
      </c>
      <c r="K938">
        <v>2.852066183719138</v>
      </c>
      <c r="L938">
        <v>924.7292457572662</v>
      </c>
      <c r="M938">
        <v>370.9148723025774</v>
      </c>
      <c r="N938">
        <v>292.2493941393407</v>
      </c>
    </row>
    <row r="939" spans="1:14">
      <c r="A939">
        <v>937</v>
      </c>
      <c r="B939">
        <v>24.09373571715409</v>
      </c>
      <c r="C939">
        <v>3777.853716614687</v>
      </c>
      <c r="D939">
        <v>0.4003744248499584</v>
      </c>
      <c r="E939">
        <v>353.5691454863416</v>
      </c>
      <c r="F939">
        <v>9.782720184927816</v>
      </c>
      <c r="G939">
        <v>43288.53260786028</v>
      </c>
      <c r="H939">
        <v>0.4572423020743167</v>
      </c>
      <c r="I939">
        <v>0.191537966387869</v>
      </c>
      <c r="J939">
        <v>21.50444485139137</v>
      </c>
      <c r="K939">
        <v>2.852066183719138</v>
      </c>
      <c r="L939">
        <v>924.7292457572662</v>
      </c>
      <c r="M939">
        <v>370.9151856108505</v>
      </c>
      <c r="N939">
        <v>292.2500803895891</v>
      </c>
    </row>
    <row r="940" spans="1:14">
      <c r="A940">
        <v>938</v>
      </c>
      <c r="B940">
        <v>24.09322266215446</v>
      </c>
      <c r="C940">
        <v>3777.80592712508</v>
      </c>
      <c r="D940">
        <v>0.4003750919885384</v>
      </c>
      <c r="E940">
        <v>353.5646506258782</v>
      </c>
      <c r="F940">
        <v>9.782831029195011</v>
      </c>
      <c r="G940">
        <v>43288.43508171024</v>
      </c>
      <c r="H940">
        <v>0.4572425619703122</v>
      </c>
      <c r="I940">
        <v>0.1915380752578275</v>
      </c>
      <c r="J940">
        <v>21.50444961362394</v>
      </c>
      <c r="K940">
        <v>2.852066183719138</v>
      </c>
      <c r="L940">
        <v>924.7292457572662</v>
      </c>
      <c r="M940">
        <v>370.9149747832081</v>
      </c>
      <c r="N940">
        <v>292.2525729098865</v>
      </c>
    </row>
    <row r="941" spans="1:14">
      <c r="A941">
        <v>939</v>
      </c>
      <c r="B941">
        <v>24.09369084150967</v>
      </c>
      <c r="C941">
        <v>3777.852645611358</v>
      </c>
      <c r="D941">
        <v>0.4003724546524312</v>
      </c>
      <c r="E941">
        <v>353.5689076314116</v>
      </c>
      <c r="F941">
        <v>9.782734867221345</v>
      </c>
      <c r="G941">
        <v>43288.62258829142</v>
      </c>
      <c r="H941">
        <v>0.4572431298349756</v>
      </c>
      <c r="I941">
        <v>0.1915383131352993</v>
      </c>
      <c r="J941">
        <v>21.50445649245554</v>
      </c>
      <c r="K941">
        <v>2.852066183719138</v>
      </c>
      <c r="L941">
        <v>924.7292457572662</v>
      </c>
      <c r="M941">
        <v>370.9145141322041</v>
      </c>
      <c r="N941">
        <v>292.2503964786459</v>
      </c>
    </row>
    <row r="942" spans="1:14">
      <c r="A942">
        <v>940</v>
      </c>
      <c r="B942">
        <v>24.09436814147718</v>
      </c>
      <c r="C942">
        <v>3777.935629688387</v>
      </c>
      <c r="D942">
        <v>0.4003709437375775</v>
      </c>
      <c r="E942">
        <v>353.575817211125</v>
      </c>
      <c r="F942">
        <v>9.782534442621959</v>
      </c>
      <c r="G942">
        <v>43288.73182826879</v>
      </c>
      <c r="H942">
        <v>0.4572443892096085</v>
      </c>
      <c r="I942">
        <v>0.191538840685036</v>
      </c>
      <c r="J942">
        <v>21.50450355734881</v>
      </c>
      <c r="K942">
        <v>2.852066183719138</v>
      </c>
      <c r="L942">
        <v>924.7292457572662</v>
      </c>
      <c r="M942">
        <v>370.9134925333803</v>
      </c>
      <c r="N942">
        <v>292.2465212343196</v>
      </c>
    </row>
    <row r="943" spans="1:14">
      <c r="A943">
        <v>941</v>
      </c>
      <c r="B943">
        <v>24.09385098911734</v>
      </c>
      <c r="C943">
        <v>3777.879325919664</v>
      </c>
      <c r="D943">
        <v>0.400372522597425</v>
      </c>
      <c r="E943">
        <v>353.5710802661231</v>
      </c>
      <c r="F943">
        <v>9.782669809548782</v>
      </c>
      <c r="G943">
        <v>43288.65304098375</v>
      </c>
      <c r="H943">
        <v>0.4572428983946523</v>
      </c>
      <c r="I943">
        <v>0.19153821618537</v>
      </c>
      <c r="J943">
        <v>21.50447696738067</v>
      </c>
      <c r="K943">
        <v>2.852066183719138</v>
      </c>
      <c r="L943">
        <v>924.7292457572662</v>
      </c>
      <c r="M943">
        <v>370.9147018761264</v>
      </c>
      <c r="N943">
        <v>292.2493236100464</v>
      </c>
    </row>
    <row r="944" spans="1:14">
      <c r="A944">
        <v>942</v>
      </c>
      <c r="B944">
        <v>24.09399734567264</v>
      </c>
      <c r="C944">
        <v>3777.861480946701</v>
      </c>
      <c r="D944">
        <v>0.4003706597184182</v>
      </c>
      <c r="E944">
        <v>353.5703263301129</v>
      </c>
      <c r="F944">
        <v>9.782725839620779</v>
      </c>
      <c r="G944">
        <v>43288.72724572878</v>
      </c>
      <c r="H944">
        <v>0.4572433768592546</v>
      </c>
      <c r="I944">
        <v>0.1915384166133192</v>
      </c>
      <c r="J944">
        <v>21.50441706057093</v>
      </c>
      <c r="K944">
        <v>2.852066183719138</v>
      </c>
      <c r="L944">
        <v>924.7292457572662</v>
      </c>
      <c r="M944">
        <v>370.9143137468168</v>
      </c>
      <c r="N944">
        <v>292.2493798839596</v>
      </c>
    </row>
    <row r="945" spans="1:14">
      <c r="A945">
        <v>943</v>
      </c>
      <c r="B945">
        <v>24.09357941456806</v>
      </c>
      <c r="C945">
        <v>3777.814484665234</v>
      </c>
      <c r="D945">
        <v>0.4003713736383233</v>
      </c>
      <c r="E945">
        <v>353.566093823148</v>
      </c>
      <c r="F945">
        <v>9.782835547480166</v>
      </c>
      <c r="G945">
        <v>43288.63665413517</v>
      </c>
      <c r="H945">
        <v>0.4572421651890627</v>
      </c>
      <c r="I945">
        <v>0.1915379090468858</v>
      </c>
      <c r="J945">
        <v>21.50440556918113</v>
      </c>
      <c r="K945">
        <v>2.852066183719138</v>
      </c>
      <c r="L945">
        <v>924.7292457572662</v>
      </c>
      <c r="M945">
        <v>370.9152966522719</v>
      </c>
      <c r="N945">
        <v>292.2514971046208</v>
      </c>
    </row>
    <row r="946" spans="1:14">
      <c r="A946">
        <v>944</v>
      </c>
      <c r="B946">
        <v>24.09390452458665</v>
      </c>
      <c r="C946">
        <v>3777.87869346746</v>
      </c>
      <c r="D946">
        <v>0.4003762358457571</v>
      </c>
      <c r="E946">
        <v>353.5713549909481</v>
      </c>
      <c r="F946">
        <v>9.782662817822152</v>
      </c>
      <c r="G946">
        <v>43288.58783905146</v>
      </c>
      <c r="H946">
        <v>0.4572418862648454</v>
      </c>
      <c r="I946">
        <v>0.1915377922060398</v>
      </c>
      <c r="J946">
        <v>21.50445775747828</v>
      </c>
      <c r="K946">
        <v>2.852066183719138</v>
      </c>
      <c r="L946">
        <v>924.7292457572662</v>
      </c>
      <c r="M946">
        <v>370.9155229160109</v>
      </c>
      <c r="N946">
        <v>292.2488629133962</v>
      </c>
    </row>
    <row r="947" spans="1:14">
      <c r="A947">
        <v>945</v>
      </c>
      <c r="B947">
        <v>24.09384658543619</v>
      </c>
      <c r="C947">
        <v>3777.852333555669</v>
      </c>
      <c r="D947">
        <v>0.400376269915781</v>
      </c>
      <c r="E947">
        <v>353.5694263215086</v>
      </c>
      <c r="F947">
        <v>9.782734544304795</v>
      </c>
      <c r="G947">
        <v>43288.61404291317</v>
      </c>
      <c r="H947">
        <v>0.4572410839413805</v>
      </c>
      <c r="I947">
        <v>0.1915374561142037</v>
      </c>
      <c r="J947">
        <v>21.50442572053451</v>
      </c>
      <c r="K947">
        <v>2.852066183719138</v>
      </c>
      <c r="L947">
        <v>924.7292457572662</v>
      </c>
      <c r="M947">
        <v>370.9161737635349</v>
      </c>
      <c r="N947">
        <v>292.2494011734103</v>
      </c>
    </row>
    <row r="948" spans="1:14">
      <c r="A948">
        <v>946</v>
      </c>
      <c r="B948">
        <v>24.09396921524482</v>
      </c>
      <c r="C948">
        <v>3777.890883673111</v>
      </c>
      <c r="D948">
        <v>0.4003767522210014</v>
      </c>
      <c r="E948">
        <v>353.5729193065795</v>
      </c>
      <c r="F948">
        <v>9.782628198819152</v>
      </c>
      <c r="G948">
        <v>43288.56477076289</v>
      </c>
      <c r="H948">
        <v>0.4572408278040842</v>
      </c>
      <c r="I948">
        <v>0.1915373488187574</v>
      </c>
      <c r="J948">
        <v>21.50443433661295</v>
      </c>
      <c r="K948">
        <v>2.852066183719138</v>
      </c>
      <c r="L948">
        <v>924.7292457572662</v>
      </c>
      <c r="M948">
        <v>370.9163815434621</v>
      </c>
      <c r="N948">
        <v>292.2491214482637</v>
      </c>
    </row>
    <row r="949" spans="1:14">
      <c r="A949">
        <v>947</v>
      </c>
      <c r="B949">
        <v>24.09385433342778</v>
      </c>
      <c r="C949">
        <v>3777.877164628987</v>
      </c>
      <c r="D949">
        <v>0.4003750762732415</v>
      </c>
      <c r="E949">
        <v>353.5712844245855</v>
      </c>
      <c r="F949">
        <v>9.78267287645126</v>
      </c>
      <c r="G949">
        <v>43288.63392735933</v>
      </c>
      <c r="H949">
        <v>0.4572404577882134</v>
      </c>
      <c r="I949">
        <v>0.191537193819784</v>
      </c>
      <c r="J949">
        <v>21.50445280298667</v>
      </c>
      <c r="K949">
        <v>2.852066183719138</v>
      </c>
      <c r="L949">
        <v>924.7292457572662</v>
      </c>
      <c r="M949">
        <v>370.9166817027015</v>
      </c>
      <c r="N949">
        <v>292.2493456592306</v>
      </c>
    </row>
    <row r="950" spans="1:14">
      <c r="A950">
        <v>948</v>
      </c>
      <c r="B950">
        <v>24.09306986513195</v>
      </c>
      <c r="C950">
        <v>3777.78875558753</v>
      </c>
      <c r="D950">
        <v>0.4003748819555019</v>
      </c>
      <c r="E950">
        <v>353.5631725808859</v>
      </c>
      <c r="F950">
        <v>9.782903050867358</v>
      </c>
      <c r="G950">
        <v>43288.6432745374</v>
      </c>
      <c r="H950">
        <v>0.4572408485604486</v>
      </c>
      <c r="I950">
        <v>0.1915373575135606</v>
      </c>
      <c r="J950">
        <v>21.50445294225861</v>
      </c>
      <c r="K950">
        <v>2.852066183719138</v>
      </c>
      <c r="L950">
        <v>924.7292457572662</v>
      </c>
      <c r="M950">
        <v>370.9163647057799</v>
      </c>
      <c r="N950">
        <v>292.2533526367951</v>
      </c>
    </row>
    <row r="951" spans="1:14">
      <c r="A951">
        <v>949</v>
      </c>
      <c r="B951">
        <v>24.09375795628421</v>
      </c>
      <c r="C951">
        <v>3777.844391006096</v>
      </c>
      <c r="D951">
        <v>0.4003763824596223</v>
      </c>
      <c r="E951">
        <v>353.5684442555128</v>
      </c>
      <c r="F951">
        <v>9.782765501882151</v>
      </c>
      <c r="G951">
        <v>43288.69254902496</v>
      </c>
      <c r="H951">
        <v>0.4572402358454898</v>
      </c>
      <c r="I951">
        <v>0.1915371008483819</v>
      </c>
      <c r="J951">
        <v>21.50443987525528</v>
      </c>
      <c r="K951">
        <v>2.852066183719138</v>
      </c>
      <c r="L951">
        <v>924.7292457572662</v>
      </c>
      <c r="M951">
        <v>370.9168617442892</v>
      </c>
      <c r="N951">
        <v>292.2494785157409</v>
      </c>
    </row>
    <row r="952" spans="1:14">
      <c r="A952">
        <v>950</v>
      </c>
      <c r="B952">
        <v>24.09267260920137</v>
      </c>
      <c r="C952">
        <v>3777.687403428343</v>
      </c>
      <c r="D952">
        <v>0.4003761007682213</v>
      </c>
      <c r="E952">
        <v>353.5555807887751</v>
      </c>
      <c r="F952">
        <v>9.783159385261561</v>
      </c>
      <c r="G952">
        <v>43288.59694026689</v>
      </c>
      <c r="H952">
        <v>0.4572382044071093</v>
      </c>
      <c r="I952">
        <v>0.1915362498825494</v>
      </c>
      <c r="J952">
        <v>21.50433465469832</v>
      </c>
      <c r="K952">
        <v>2.852066183719138</v>
      </c>
      <c r="L952">
        <v>924.7292457572662</v>
      </c>
      <c r="M952">
        <v>370.9185096703414</v>
      </c>
      <c r="N952">
        <v>292.2562812795472</v>
      </c>
    </row>
    <row r="953" spans="1:14">
      <c r="A953">
        <v>951</v>
      </c>
      <c r="B953">
        <v>24.09389308403044</v>
      </c>
      <c r="C953">
        <v>3777.87911198197</v>
      </c>
      <c r="D953">
        <v>0.4003772534279151</v>
      </c>
      <c r="E953">
        <v>353.5712610832983</v>
      </c>
      <c r="F953">
        <v>9.782663328178117</v>
      </c>
      <c r="G953">
        <v>43288.59988355041</v>
      </c>
      <c r="H953">
        <v>0.4572404583971933</v>
      </c>
      <c r="I953">
        <v>0.1915371940748846</v>
      </c>
      <c r="J953">
        <v>21.5044650479715</v>
      </c>
      <c r="K953">
        <v>2.852066183719138</v>
      </c>
      <c r="L953">
        <v>924.7292457572662</v>
      </c>
      <c r="M953">
        <v>370.9166812086929</v>
      </c>
      <c r="N953">
        <v>292.2486903710067</v>
      </c>
    </row>
    <row r="954" spans="1:14">
      <c r="A954">
        <v>952</v>
      </c>
      <c r="B954">
        <v>24.09426435566942</v>
      </c>
      <c r="C954">
        <v>3777.95863574022</v>
      </c>
      <c r="D954">
        <v>0.4003744455639893</v>
      </c>
      <c r="E954">
        <v>353.5770773428056</v>
      </c>
      <c r="F954">
        <v>9.782461756099211</v>
      </c>
      <c r="G954">
        <v>43288.63272990502</v>
      </c>
      <c r="H954">
        <v>0.4572456798066096</v>
      </c>
      <c r="I954">
        <v>0.1915393813137659</v>
      </c>
      <c r="J954">
        <v>21.50456585429291</v>
      </c>
      <c r="K954">
        <v>2.852066183719138</v>
      </c>
      <c r="L954">
        <v>924.7292457572662</v>
      </c>
      <c r="M954">
        <v>370.9124456129562</v>
      </c>
      <c r="N954">
        <v>292.2460534216173</v>
      </c>
    </row>
    <row r="955" spans="1:14">
      <c r="A955">
        <v>953</v>
      </c>
      <c r="B955">
        <v>24.09403839250252</v>
      </c>
      <c r="C955">
        <v>3777.889150970114</v>
      </c>
      <c r="D955">
        <v>0.4003761152809341</v>
      </c>
      <c r="E955">
        <v>353.5721758211897</v>
      </c>
      <c r="F955">
        <v>9.782645883264314</v>
      </c>
      <c r="G955">
        <v>43288.66448973153</v>
      </c>
      <c r="H955">
        <v>0.4572421342202653</v>
      </c>
      <c r="I955">
        <v>0.191537896074113</v>
      </c>
      <c r="J955">
        <v>21.50446769186585</v>
      </c>
      <c r="K955">
        <v>2.852066183719138</v>
      </c>
      <c r="L955">
        <v>924.7292457572662</v>
      </c>
      <c r="M955">
        <v>370.9153217741936</v>
      </c>
      <c r="N955">
        <v>292.2479622940807</v>
      </c>
    </row>
    <row r="956" spans="1:14">
      <c r="A956">
        <v>954</v>
      </c>
      <c r="B956">
        <v>24.09426343533624</v>
      </c>
      <c r="C956">
        <v>3777.893452081713</v>
      </c>
      <c r="D956">
        <v>0.4003706161246447</v>
      </c>
      <c r="E956">
        <v>353.5731462836087</v>
      </c>
      <c r="F956">
        <v>9.782658948960295</v>
      </c>
      <c r="G956">
        <v>43288.84736384948</v>
      </c>
      <c r="H956">
        <v>0.4572429691895068</v>
      </c>
      <c r="I956">
        <v>0.1915382458412054</v>
      </c>
      <c r="J956">
        <v>21.50442789071484</v>
      </c>
      <c r="K956">
        <v>2.852066183719138</v>
      </c>
      <c r="L956">
        <v>924.7292457572662</v>
      </c>
      <c r="M956">
        <v>370.914644447462</v>
      </c>
      <c r="N956">
        <v>292.2480424091604</v>
      </c>
    </row>
    <row r="957" spans="1:14">
      <c r="A957">
        <v>955</v>
      </c>
      <c r="B957">
        <v>24.09386516005678</v>
      </c>
      <c r="C957">
        <v>3777.846342448217</v>
      </c>
      <c r="D957">
        <v>0.4003758489622756</v>
      </c>
      <c r="E957">
        <v>353.5687336465371</v>
      </c>
      <c r="F957">
        <v>9.782768104953689</v>
      </c>
      <c r="G957">
        <v>43288.75039803489</v>
      </c>
      <c r="H957">
        <v>0.4572406032046823</v>
      </c>
      <c r="I957">
        <v>0.1915372547344777</v>
      </c>
      <c r="J957">
        <v>21.50443174638967</v>
      </c>
      <c r="K957">
        <v>2.852066183719138</v>
      </c>
      <c r="L957">
        <v>924.7292457572662</v>
      </c>
      <c r="M957">
        <v>370.9165637398735</v>
      </c>
      <c r="N957">
        <v>292.2490161269312</v>
      </c>
    </row>
    <row r="958" spans="1:14">
      <c r="A958">
        <v>956</v>
      </c>
      <c r="B958">
        <v>24.09430046350512</v>
      </c>
      <c r="C958">
        <v>3777.88388749437</v>
      </c>
      <c r="D958">
        <v>0.4003763762918693</v>
      </c>
      <c r="E958">
        <v>353.5722787299943</v>
      </c>
      <c r="F958">
        <v>9.782668560413338</v>
      </c>
      <c r="G958">
        <v>43288.73285156473</v>
      </c>
      <c r="H958">
        <v>0.4572431267084882</v>
      </c>
      <c r="I958">
        <v>0.1915383118256194</v>
      </c>
      <c r="J958">
        <v>21.50443201155727</v>
      </c>
      <c r="K958">
        <v>2.852066183719138</v>
      </c>
      <c r="L958">
        <v>924.7292457572662</v>
      </c>
      <c r="M958">
        <v>370.9145166684033</v>
      </c>
      <c r="N958">
        <v>292.2467848992639</v>
      </c>
    </row>
    <row r="959" spans="1:14">
      <c r="A959">
        <v>957</v>
      </c>
      <c r="B959">
        <v>24.09384959451755</v>
      </c>
      <c r="C959">
        <v>3777.841399668628</v>
      </c>
      <c r="D959">
        <v>0.4003749782616956</v>
      </c>
      <c r="E959">
        <v>353.5681817996407</v>
      </c>
      <c r="F959">
        <v>9.782775245378518</v>
      </c>
      <c r="G959">
        <v>43288.7076406869</v>
      </c>
      <c r="H959">
        <v>0.4572425144192136</v>
      </c>
      <c r="I959">
        <v>0.191538055338759</v>
      </c>
      <c r="J959">
        <v>21.50443683043807</v>
      </c>
      <c r="K959">
        <v>2.852066183719138</v>
      </c>
      <c r="L959">
        <v>924.7292457572662</v>
      </c>
      <c r="M959">
        <v>370.9150133566442</v>
      </c>
      <c r="N959">
        <v>292.2491554359501</v>
      </c>
    </row>
    <row r="960" spans="1:14">
      <c r="A960">
        <v>958</v>
      </c>
      <c r="B960">
        <v>24.09368856014521</v>
      </c>
      <c r="C960">
        <v>3777.828014413099</v>
      </c>
      <c r="D960">
        <v>0.4003742226272134</v>
      </c>
      <c r="E960">
        <v>353.567289884267</v>
      </c>
      <c r="F960">
        <v>9.782805743308199</v>
      </c>
      <c r="G960">
        <v>43288.6761826603</v>
      </c>
      <c r="H960">
        <v>0.4572419021549024</v>
      </c>
      <c r="I960">
        <v>0.1915377988623558</v>
      </c>
      <c r="J960">
        <v>21.50441790632368</v>
      </c>
      <c r="K960">
        <v>2.852066183719138</v>
      </c>
      <c r="L960">
        <v>924.7292457572662</v>
      </c>
      <c r="M960">
        <v>370.915510025965</v>
      </c>
      <c r="N960">
        <v>292.2505600922793</v>
      </c>
    </row>
    <row r="961" spans="1:14">
      <c r="A961">
        <v>959</v>
      </c>
      <c r="B961">
        <v>24.09438460317958</v>
      </c>
      <c r="C961">
        <v>3777.936462453184</v>
      </c>
      <c r="D961">
        <v>0.400376437251472</v>
      </c>
      <c r="E961">
        <v>353.5761590622384</v>
      </c>
      <c r="F961">
        <v>9.782525544582532</v>
      </c>
      <c r="G961">
        <v>43288.6808889142</v>
      </c>
      <c r="H961">
        <v>0.4572425491496522</v>
      </c>
      <c r="I961">
        <v>0.1915380698872764</v>
      </c>
      <c r="J961">
        <v>21.5044938662128</v>
      </c>
      <c r="K961">
        <v>2.852066183719138</v>
      </c>
      <c r="L961">
        <v>924.7292457572662</v>
      </c>
      <c r="M961">
        <v>370.9149851833238</v>
      </c>
      <c r="N961">
        <v>292.2458618229915</v>
      </c>
    </row>
    <row r="962" spans="1:14">
      <c r="A962">
        <v>960</v>
      </c>
      <c r="B962">
        <v>24.09359379073437</v>
      </c>
      <c r="C962">
        <v>3777.889651714998</v>
      </c>
      <c r="D962">
        <v>0.4003767887994771</v>
      </c>
      <c r="E962">
        <v>353.5714221418991</v>
      </c>
      <c r="F962">
        <v>9.782631548907238</v>
      </c>
      <c r="G962">
        <v>43288.56597971277</v>
      </c>
      <c r="H962">
        <v>0.4572418911222143</v>
      </c>
      <c r="I962">
        <v>0.1915377942407828</v>
      </c>
      <c r="J962">
        <v>21.50452616820302</v>
      </c>
      <c r="K962">
        <v>2.852066183719138</v>
      </c>
      <c r="L962">
        <v>924.7292457572662</v>
      </c>
      <c r="M962">
        <v>370.9155189757027</v>
      </c>
      <c r="N962">
        <v>292.2499801189315</v>
      </c>
    </row>
    <row r="963" spans="1:14">
      <c r="A963">
        <v>961</v>
      </c>
      <c r="B963">
        <v>24.09398422983007</v>
      </c>
      <c r="C963">
        <v>3777.899839506807</v>
      </c>
      <c r="D963">
        <v>0.4003757294077509</v>
      </c>
      <c r="E963">
        <v>353.5727741533251</v>
      </c>
      <c r="F963">
        <v>9.782615527720431</v>
      </c>
      <c r="G963">
        <v>43288.64425366178</v>
      </c>
      <c r="H963">
        <v>0.4572434595095611</v>
      </c>
      <c r="I963">
        <v>0.1915384512353819</v>
      </c>
      <c r="J963">
        <v>21.50449490792029</v>
      </c>
      <c r="K963">
        <v>2.852066183719138</v>
      </c>
      <c r="L963">
        <v>924.7292457572662</v>
      </c>
      <c r="M963">
        <v>370.9142467011761</v>
      </c>
      <c r="N963">
        <v>292.2481577229714</v>
      </c>
    </row>
    <row r="964" spans="1:14">
      <c r="A964">
        <v>962</v>
      </c>
      <c r="B964">
        <v>24.09494232604612</v>
      </c>
      <c r="C964">
        <v>3778.044979308072</v>
      </c>
      <c r="D964">
        <v>0.4003763768486258</v>
      </c>
      <c r="E964">
        <v>353.5848106043651</v>
      </c>
      <c r="F964">
        <v>9.782250255580998</v>
      </c>
      <c r="G964">
        <v>43288.72391826392</v>
      </c>
      <c r="H964">
        <v>0.4572451331495563</v>
      </c>
      <c r="I964">
        <v>0.1915391523201233</v>
      </c>
      <c r="J964">
        <v>21.50459252052834</v>
      </c>
      <c r="K964">
        <v>2.852066183719138</v>
      </c>
      <c r="L964">
        <v>924.7292457572662</v>
      </c>
      <c r="M964">
        <v>370.9128890554111</v>
      </c>
      <c r="N964">
        <v>292.2423552439209</v>
      </c>
    </row>
    <row r="965" spans="1:14">
      <c r="A965">
        <v>963</v>
      </c>
      <c r="B965">
        <v>24.09340763174349</v>
      </c>
      <c r="C965">
        <v>3777.786934562293</v>
      </c>
      <c r="D965">
        <v>0.4003748726326485</v>
      </c>
      <c r="E965">
        <v>353.5638846328084</v>
      </c>
      <c r="F965">
        <v>9.782905053716954</v>
      </c>
      <c r="G965">
        <v>43288.62277738881</v>
      </c>
      <c r="H965">
        <v>0.4572400338671245</v>
      </c>
      <c r="I965">
        <v>0.1915370162400131</v>
      </c>
      <c r="J965">
        <v>21.50438856019796</v>
      </c>
      <c r="K965">
        <v>2.852066183719138</v>
      </c>
      <c r="L965">
        <v>924.7292457572662</v>
      </c>
      <c r="M965">
        <v>370.9170255907953</v>
      </c>
      <c r="N965">
        <v>292.2521048469867</v>
      </c>
    </row>
    <row r="966" spans="1:14">
      <c r="A966">
        <v>964</v>
      </c>
      <c r="B966">
        <v>24.09410494852148</v>
      </c>
      <c r="C966">
        <v>3777.914155744265</v>
      </c>
      <c r="D966">
        <v>0.4003775030012926</v>
      </c>
      <c r="E966">
        <v>353.5737158253664</v>
      </c>
      <c r="F966">
        <v>9.782579613604682</v>
      </c>
      <c r="G966">
        <v>43288.65299326293</v>
      </c>
      <c r="H966">
        <v>0.4572431060441806</v>
      </c>
      <c r="I966">
        <v>0.1915383031693786</v>
      </c>
      <c r="J966">
        <v>21.50451882493634</v>
      </c>
      <c r="K966">
        <v>2.852066183719138</v>
      </c>
      <c r="L966">
        <v>924.7292457572662</v>
      </c>
      <c r="M966">
        <v>370.9145334312391</v>
      </c>
      <c r="N966">
        <v>292.246820808355</v>
      </c>
    </row>
    <row r="967" spans="1:14">
      <c r="A967">
        <v>965</v>
      </c>
      <c r="B967">
        <v>24.0940679539014</v>
      </c>
      <c r="C967">
        <v>3777.895140010859</v>
      </c>
      <c r="D967">
        <v>0.40037633629844</v>
      </c>
      <c r="E967">
        <v>353.5725199937838</v>
      </c>
      <c r="F967">
        <v>9.782638639329594</v>
      </c>
      <c r="G967">
        <v>43288.72693340958</v>
      </c>
      <c r="H967">
        <v>0.4572414640846383</v>
      </c>
      <c r="I967">
        <v>0.1915376153555211</v>
      </c>
      <c r="J967">
        <v>21.50447984498114</v>
      </c>
      <c r="K967">
        <v>2.852066183719138</v>
      </c>
      <c r="L967">
        <v>924.7292457572662</v>
      </c>
      <c r="M967">
        <v>370.9158653897466</v>
      </c>
      <c r="N967">
        <v>292.2475160768931</v>
      </c>
    </row>
    <row r="968" spans="1:14">
      <c r="A968">
        <v>966</v>
      </c>
      <c r="B968">
        <v>24.09355630202337</v>
      </c>
      <c r="C968">
        <v>3777.85788823702</v>
      </c>
      <c r="D968">
        <v>0.4003773831212202</v>
      </c>
      <c r="E968">
        <v>353.5690269856475</v>
      </c>
      <c r="F968">
        <v>9.78272025685623</v>
      </c>
      <c r="G968">
        <v>43288.61477095892</v>
      </c>
      <c r="H968">
        <v>0.4572404931255412</v>
      </c>
      <c r="I968">
        <v>0.1915372086225262</v>
      </c>
      <c r="J968">
        <v>21.50448247488903</v>
      </c>
      <c r="K968">
        <v>2.852066183719138</v>
      </c>
      <c r="L968">
        <v>924.7292457572662</v>
      </c>
      <c r="M968">
        <v>370.9166530368134</v>
      </c>
      <c r="N968">
        <v>292.2500956269449</v>
      </c>
    </row>
    <row r="969" spans="1:14">
      <c r="A969">
        <v>967</v>
      </c>
      <c r="B969">
        <v>24.09445490872743</v>
      </c>
      <c r="C969">
        <v>3777.948105605234</v>
      </c>
      <c r="D969">
        <v>0.4003770866260328</v>
      </c>
      <c r="E969">
        <v>353.5772432814213</v>
      </c>
      <c r="F969">
        <v>9.782486882944349</v>
      </c>
      <c r="G969">
        <v>43288.61656445342</v>
      </c>
      <c r="H969">
        <v>0.4572434205980054</v>
      </c>
      <c r="I969">
        <v>0.1915384349354022</v>
      </c>
      <c r="J969">
        <v>21.50449408383458</v>
      </c>
      <c r="K969">
        <v>2.852066183719138</v>
      </c>
      <c r="L969">
        <v>924.7292457572662</v>
      </c>
      <c r="M969">
        <v>370.9142782660902</v>
      </c>
      <c r="N969">
        <v>292.2455664611903</v>
      </c>
    </row>
    <row r="970" spans="1:14">
      <c r="A970">
        <v>968</v>
      </c>
      <c r="B970">
        <v>24.09472807974238</v>
      </c>
      <c r="C970">
        <v>3778.013514203808</v>
      </c>
      <c r="D970">
        <v>0.4003762278359962</v>
      </c>
      <c r="E970">
        <v>353.5823390834444</v>
      </c>
      <c r="F970">
        <v>9.782316997757757</v>
      </c>
      <c r="G970">
        <v>43288.61262490698</v>
      </c>
      <c r="H970">
        <v>0.4572455411614279</v>
      </c>
      <c r="I970">
        <v>0.1915393232355522</v>
      </c>
      <c r="J970">
        <v>21.50455718099118</v>
      </c>
      <c r="K970">
        <v>2.852066183719138</v>
      </c>
      <c r="L970">
        <v>924.7292457572662</v>
      </c>
      <c r="M970">
        <v>370.9125580803698</v>
      </c>
      <c r="N970">
        <v>292.2437457432459</v>
      </c>
    </row>
    <row r="971" spans="1:14">
      <c r="A971">
        <v>969</v>
      </c>
      <c r="B971">
        <v>24.0939089023598</v>
      </c>
      <c r="C971">
        <v>3777.888466763455</v>
      </c>
      <c r="D971">
        <v>0.4003742508323431</v>
      </c>
      <c r="E971">
        <v>353.5719080659737</v>
      </c>
      <c r="F971">
        <v>9.782645519168691</v>
      </c>
      <c r="G971">
        <v>43288.64835200331</v>
      </c>
      <c r="H971">
        <v>0.4572436990149418</v>
      </c>
      <c r="I971">
        <v>0.191538551563749</v>
      </c>
      <c r="J971">
        <v>21.50448226078585</v>
      </c>
      <c r="K971">
        <v>2.852066183719138</v>
      </c>
      <c r="L971">
        <v>924.7292457572662</v>
      </c>
      <c r="M971">
        <v>370.9140524153753</v>
      </c>
      <c r="N971">
        <v>292.248946288133</v>
      </c>
    </row>
    <row r="972" spans="1:14">
      <c r="A972">
        <v>970</v>
      </c>
      <c r="B972">
        <v>24.09478797018624</v>
      </c>
      <c r="C972">
        <v>3777.984625034857</v>
      </c>
      <c r="D972">
        <v>0.4003762634898673</v>
      </c>
      <c r="E972">
        <v>353.5807701115388</v>
      </c>
      <c r="F972">
        <v>9.782404863600846</v>
      </c>
      <c r="G972">
        <v>43288.71133049855</v>
      </c>
      <c r="H972">
        <v>0.4572423614429582</v>
      </c>
      <c r="I972">
        <v>0.1915379912572846</v>
      </c>
      <c r="J972">
        <v>21.50448558298307</v>
      </c>
      <c r="K972">
        <v>2.852066183719138</v>
      </c>
      <c r="L972">
        <v>924.7292457572662</v>
      </c>
      <c r="M972">
        <v>370.9151374509844</v>
      </c>
      <c r="N972">
        <v>292.2441574381683</v>
      </c>
    </row>
    <row r="973" spans="1:14">
      <c r="A973">
        <v>971</v>
      </c>
      <c r="B973">
        <v>24.09433305914224</v>
      </c>
      <c r="C973">
        <v>3777.940963458963</v>
      </c>
      <c r="D973">
        <v>0.4003789886114911</v>
      </c>
      <c r="E973">
        <v>353.5765036439859</v>
      </c>
      <c r="F973">
        <v>9.7824888995092</v>
      </c>
      <c r="G973">
        <v>43288.49206547496</v>
      </c>
      <c r="H973">
        <v>0.4572440557508552</v>
      </c>
      <c r="I973">
        <v>0.1915387009997725</v>
      </c>
      <c r="J973">
        <v>21.50449787872794</v>
      </c>
      <c r="K973">
        <v>2.852066183719138</v>
      </c>
      <c r="L973">
        <v>924.7292457572662</v>
      </c>
      <c r="M973">
        <v>370.9137630330162</v>
      </c>
      <c r="N973">
        <v>292.2459316818335</v>
      </c>
    </row>
    <row r="974" spans="1:14">
      <c r="A974">
        <v>972</v>
      </c>
      <c r="B974">
        <v>24.09414596179689</v>
      </c>
      <c r="C974">
        <v>3777.9086162247</v>
      </c>
      <c r="D974">
        <v>0.4003797413223514</v>
      </c>
      <c r="E974">
        <v>353.5736370194455</v>
      </c>
      <c r="F974">
        <v>9.782600712753329</v>
      </c>
      <c r="G974">
        <v>43288.70403299154</v>
      </c>
      <c r="H974">
        <v>0.457240037807525</v>
      </c>
      <c r="I974">
        <v>0.1915370178906397</v>
      </c>
      <c r="J974">
        <v>21.5044942280553</v>
      </c>
      <c r="K974">
        <v>2.852066183719138</v>
      </c>
      <c r="L974">
        <v>924.7292457572662</v>
      </c>
      <c r="M974">
        <v>370.9170223943091</v>
      </c>
      <c r="N974">
        <v>292.2465550898168</v>
      </c>
    </row>
    <row r="975" spans="1:14">
      <c r="A975">
        <v>973</v>
      </c>
      <c r="B975">
        <v>24.0937558208179</v>
      </c>
      <c r="C975">
        <v>3777.858871209142</v>
      </c>
      <c r="D975">
        <v>0.4003771550373947</v>
      </c>
      <c r="E975">
        <v>353.5694414564382</v>
      </c>
      <c r="F975">
        <v>9.782712118093688</v>
      </c>
      <c r="G975">
        <v>43288.57250904897</v>
      </c>
      <c r="H975">
        <v>0.4572420907393288</v>
      </c>
      <c r="I975">
        <v>0.191537877860028</v>
      </c>
      <c r="J975">
        <v>21.50446238817435</v>
      </c>
      <c r="K975">
        <v>2.852066183719138</v>
      </c>
      <c r="L975">
        <v>924.7292457572662</v>
      </c>
      <c r="M975">
        <v>370.9153570459795</v>
      </c>
      <c r="N975">
        <v>292.2493240973118</v>
      </c>
    </row>
    <row r="976" spans="1:14">
      <c r="A976">
        <v>974</v>
      </c>
      <c r="B976">
        <v>24.09374412251477</v>
      </c>
      <c r="C976">
        <v>3777.85531599744</v>
      </c>
      <c r="D976">
        <v>0.4003777043093726</v>
      </c>
      <c r="E976">
        <v>353.5691620781608</v>
      </c>
      <c r="F976">
        <v>9.782721322335613</v>
      </c>
      <c r="G976">
        <v>43288.57249441234</v>
      </c>
      <c r="H976">
        <v>0.4572419407934545</v>
      </c>
      <c r="I976">
        <v>0.1915378150479747</v>
      </c>
      <c r="J976">
        <v>21.50445931257942</v>
      </c>
      <c r="K976">
        <v>2.852066183719138</v>
      </c>
      <c r="L976">
        <v>924.7292457572662</v>
      </c>
      <c r="M976">
        <v>370.9154786823008</v>
      </c>
      <c r="N976">
        <v>292.2493227774544</v>
      </c>
    </row>
    <row r="977" spans="1:14">
      <c r="A977">
        <v>975</v>
      </c>
      <c r="B977">
        <v>24.09381914172363</v>
      </c>
      <c r="C977">
        <v>3777.860877127434</v>
      </c>
      <c r="D977">
        <v>0.4003780211212747</v>
      </c>
      <c r="E977">
        <v>353.5697076020431</v>
      </c>
      <c r="F977">
        <v>9.78271248872012</v>
      </c>
      <c r="G977">
        <v>43288.61455604153</v>
      </c>
      <c r="H977">
        <v>0.4572415243584704</v>
      </c>
      <c r="I977">
        <v>0.1915376406041194</v>
      </c>
      <c r="J977">
        <v>21.50445901702467</v>
      </c>
      <c r="K977">
        <v>2.852066183719138</v>
      </c>
      <c r="L977">
        <v>924.7292457572662</v>
      </c>
      <c r="M977">
        <v>370.9158164954109</v>
      </c>
      <c r="N977">
        <v>292.2488290420119</v>
      </c>
    </row>
    <row r="978" spans="1:14">
      <c r="A978">
        <v>976</v>
      </c>
      <c r="B978">
        <v>24.09375055872866</v>
      </c>
      <c r="C978">
        <v>3777.863437644576</v>
      </c>
      <c r="D978">
        <v>0.4003774132620854</v>
      </c>
      <c r="E978">
        <v>353.5697023821631</v>
      </c>
      <c r="F978">
        <v>9.782699129729426</v>
      </c>
      <c r="G978">
        <v>43288.56371676257</v>
      </c>
      <c r="H978">
        <v>0.4572420246863775</v>
      </c>
      <c r="I978">
        <v>0.1915378501905672</v>
      </c>
      <c r="J978">
        <v>21.50447269426271</v>
      </c>
      <c r="K978">
        <v>2.852066183719138</v>
      </c>
      <c r="L978">
        <v>924.7292457572662</v>
      </c>
      <c r="M978">
        <v>370.9154106282243</v>
      </c>
      <c r="N978">
        <v>292.2492188758062</v>
      </c>
    </row>
    <row r="979" spans="1:14">
      <c r="A979">
        <v>977</v>
      </c>
      <c r="B979">
        <v>24.09409233215279</v>
      </c>
      <c r="C979">
        <v>3777.901277580293</v>
      </c>
      <c r="D979">
        <v>0.400376392765007</v>
      </c>
      <c r="E979">
        <v>353.5729991386169</v>
      </c>
      <c r="F979">
        <v>9.782608654147744</v>
      </c>
      <c r="G979">
        <v>43288.62045454371</v>
      </c>
      <c r="H979">
        <v>0.4572430992672936</v>
      </c>
      <c r="I979">
        <v>0.191538300330553</v>
      </c>
      <c r="J979">
        <v>21.50448610199804</v>
      </c>
      <c r="K979">
        <v>2.852066183719138</v>
      </c>
      <c r="L979">
        <v>924.7292457572662</v>
      </c>
      <c r="M979">
        <v>370.914538928636</v>
      </c>
      <c r="N979">
        <v>292.2474421551325</v>
      </c>
    </row>
    <row r="980" spans="1:14">
      <c r="A980">
        <v>978</v>
      </c>
      <c r="B980">
        <v>24.09414734118393</v>
      </c>
      <c r="C980">
        <v>3777.915275990823</v>
      </c>
      <c r="D980">
        <v>0.4003773554925753</v>
      </c>
      <c r="E980">
        <v>353.5740743240532</v>
      </c>
      <c r="F980">
        <v>9.782568881942671</v>
      </c>
      <c r="G980">
        <v>43288.5938244455</v>
      </c>
      <c r="H980">
        <v>0.4572431333940697</v>
      </c>
      <c r="I980">
        <v>0.1915383146261972</v>
      </c>
      <c r="J980">
        <v>21.50450134896021</v>
      </c>
      <c r="K980">
        <v>2.852066183719138</v>
      </c>
      <c r="L980">
        <v>924.7292457572662</v>
      </c>
      <c r="M980">
        <v>370.9145112450746</v>
      </c>
      <c r="N980">
        <v>292.246920085729</v>
      </c>
    </row>
    <row r="981" spans="1:14">
      <c r="A981">
        <v>979</v>
      </c>
      <c r="B981">
        <v>24.09390318681512</v>
      </c>
      <c r="C981">
        <v>3777.860943939402</v>
      </c>
      <c r="D981">
        <v>0.4003765728640184</v>
      </c>
      <c r="E981">
        <v>353.5698523676781</v>
      </c>
      <c r="F981">
        <v>9.782703362938124</v>
      </c>
      <c r="G981">
        <v>43288.54691137532</v>
      </c>
      <c r="H981">
        <v>0.4572425966935509</v>
      </c>
      <c r="I981">
        <v>0.1915380898033289</v>
      </c>
      <c r="J981">
        <v>21.50444425168943</v>
      </c>
      <c r="K981">
        <v>2.852066183719138</v>
      </c>
      <c r="L981">
        <v>924.7292457572662</v>
      </c>
      <c r="M981">
        <v>370.9149466157346</v>
      </c>
      <c r="N981">
        <v>292.2487578375987</v>
      </c>
    </row>
    <row r="982" spans="1:14">
      <c r="A982">
        <v>980</v>
      </c>
      <c r="B982">
        <v>24.09408339834335</v>
      </c>
      <c r="C982">
        <v>3777.898769827046</v>
      </c>
      <c r="D982">
        <v>0.40037682229458</v>
      </c>
      <c r="E982">
        <v>353.5728038158605</v>
      </c>
      <c r="F982">
        <v>9.782615787995804</v>
      </c>
      <c r="G982">
        <v>43288.62529171811</v>
      </c>
      <c r="H982">
        <v>0.4572428076998794</v>
      </c>
      <c r="I982">
        <v>0.191538178193495</v>
      </c>
      <c r="J982">
        <v>21.5044844449817</v>
      </c>
      <c r="K982">
        <v>2.852066183719138</v>
      </c>
      <c r="L982">
        <v>924.7292457572662</v>
      </c>
      <c r="M982">
        <v>370.9147754475941</v>
      </c>
      <c r="N982">
        <v>292.2474150349639</v>
      </c>
    </row>
    <row r="983" spans="1:14">
      <c r="A983">
        <v>981</v>
      </c>
      <c r="B983">
        <v>24.09411875669825</v>
      </c>
      <c r="C983">
        <v>3777.911300236724</v>
      </c>
      <c r="D983">
        <v>0.4003750698547154</v>
      </c>
      <c r="E983">
        <v>353.5736946693867</v>
      </c>
      <c r="F983">
        <v>9.782585012391877</v>
      </c>
      <c r="G983">
        <v>43288.63791708155</v>
      </c>
      <c r="H983">
        <v>0.4572437756196732</v>
      </c>
      <c r="I983">
        <v>0.1915385836533313</v>
      </c>
      <c r="J983">
        <v>21.50450135701565</v>
      </c>
      <c r="K983">
        <v>2.852066183719138</v>
      </c>
      <c r="L983">
        <v>924.7292457572662</v>
      </c>
      <c r="M983">
        <v>370.9139902739686</v>
      </c>
      <c r="N983">
        <v>292.247292604464</v>
      </c>
    </row>
    <row r="984" spans="1:14">
      <c r="A984">
        <v>982</v>
      </c>
      <c r="B984">
        <v>24.09397718817128</v>
      </c>
      <c r="C984">
        <v>3777.887228123378</v>
      </c>
      <c r="D984">
        <v>0.4003761052460961</v>
      </c>
      <c r="E984">
        <v>353.5716252499256</v>
      </c>
      <c r="F984">
        <v>9.782647274075211</v>
      </c>
      <c r="G984">
        <v>43288.63737732758</v>
      </c>
      <c r="H984">
        <v>0.4572431130253686</v>
      </c>
      <c r="I984">
        <v>0.1915383060937856</v>
      </c>
      <c r="J984">
        <v>21.50449028352374</v>
      </c>
      <c r="K984">
        <v>2.852066183719138</v>
      </c>
      <c r="L984">
        <v>924.7292457572662</v>
      </c>
      <c r="M984">
        <v>370.9145277681174</v>
      </c>
      <c r="N984">
        <v>292.2479244199025</v>
      </c>
    </row>
    <row r="985" spans="1:14">
      <c r="A985">
        <v>983</v>
      </c>
      <c r="B985">
        <v>24.09381622880803</v>
      </c>
      <c r="C985">
        <v>3777.879223942235</v>
      </c>
      <c r="D985">
        <v>0.4003759155892575</v>
      </c>
      <c r="E985">
        <v>353.5710196003088</v>
      </c>
      <c r="F985">
        <v>9.78266399029955</v>
      </c>
      <c r="G985">
        <v>43288.60707691917</v>
      </c>
      <c r="H985">
        <v>0.4572430838774145</v>
      </c>
      <c r="I985">
        <v>0.1915382938837607</v>
      </c>
      <c r="J985">
        <v>21.50448563119203</v>
      </c>
      <c r="K985">
        <v>2.852066183719138</v>
      </c>
      <c r="L985">
        <v>924.7292457572662</v>
      </c>
      <c r="M985">
        <v>370.9145514128696</v>
      </c>
      <c r="N985">
        <v>292.2491024379962</v>
      </c>
    </row>
    <row r="986" spans="1:14">
      <c r="A986">
        <v>984</v>
      </c>
      <c r="B986">
        <v>24.09361340866405</v>
      </c>
      <c r="C986">
        <v>3777.84133629001</v>
      </c>
      <c r="D986">
        <v>0.4003762990453003</v>
      </c>
      <c r="E986">
        <v>353.5680970286475</v>
      </c>
      <c r="F986">
        <v>9.78276182495299</v>
      </c>
      <c r="G986">
        <v>43288.60500017275</v>
      </c>
      <c r="H986">
        <v>0.457241736354334</v>
      </c>
      <c r="I986">
        <v>0.1915377294088</v>
      </c>
      <c r="J986">
        <v>21.50444808332266</v>
      </c>
      <c r="K986">
        <v>2.852066183719138</v>
      </c>
      <c r="L986">
        <v>924.7292457572662</v>
      </c>
      <c r="M986">
        <v>370.9156445237548</v>
      </c>
      <c r="N986">
        <v>292.2504672325175</v>
      </c>
    </row>
    <row r="987" spans="1:14">
      <c r="A987">
        <v>985</v>
      </c>
      <c r="B987">
        <v>24.09336514368121</v>
      </c>
      <c r="C987">
        <v>3777.817502180685</v>
      </c>
      <c r="D987">
        <v>0.4003754870353636</v>
      </c>
      <c r="E987">
        <v>353.5657934044654</v>
      </c>
      <c r="F987">
        <v>9.782820943747842</v>
      </c>
      <c r="G987">
        <v>43288.58535337887</v>
      </c>
      <c r="H987">
        <v>0.4572427696817141</v>
      </c>
      <c r="I987">
        <v>0.1915381622677549</v>
      </c>
      <c r="J987">
        <v>21.50445529482449</v>
      </c>
      <c r="K987">
        <v>2.852066183719138</v>
      </c>
      <c r="L987">
        <v>924.7292457572662</v>
      </c>
      <c r="M987">
        <v>370.9148062878821</v>
      </c>
      <c r="N987">
        <v>292.251768941971</v>
      </c>
    </row>
    <row r="988" spans="1:14">
      <c r="A988">
        <v>986</v>
      </c>
      <c r="B988">
        <v>24.09320316408601</v>
      </c>
      <c r="C988">
        <v>3777.810692296614</v>
      </c>
      <c r="D988">
        <v>0.4003757126147416</v>
      </c>
      <c r="E988">
        <v>353.564970163264</v>
      </c>
      <c r="F988">
        <v>9.782834793984993</v>
      </c>
      <c r="G988">
        <v>43288.55676077388</v>
      </c>
      <c r="H988">
        <v>0.4572427409539147</v>
      </c>
      <c r="I988">
        <v>0.1915381502337321</v>
      </c>
      <c r="J988">
        <v>21.50446921432695</v>
      </c>
      <c r="K988">
        <v>2.852066183719138</v>
      </c>
      <c r="L988">
        <v>924.7292457572662</v>
      </c>
      <c r="M988">
        <v>370.9148295918427</v>
      </c>
      <c r="N988">
        <v>292.2525004072615</v>
      </c>
    </row>
    <row r="989" spans="1:14">
      <c r="A989">
        <v>987</v>
      </c>
      <c r="B989">
        <v>24.09359991116094</v>
      </c>
      <c r="C989">
        <v>3777.864388116549</v>
      </c>
      <c r="D989">
        <v>0.4003752285483989</v>
      </c>
      <c r="E989">
        <v>353.5697396123585</v>
      </c>
      <c r="F989">
        <v>9.782700297830027</v>
      </c>
      <c r="G989">
        <v>43288.59113897659</v>
      </c>
      <c r="H989">
        <v>0.4572430456917199</v>
      </c>
      <c r="I989">
        <v>0.1915382778878429</v>
      </c>
      <c r="J989">
        <v>21.50448362663535</v>
      </c>
      <c r="K989">
        <v>2.852066183719138</v>
      </c>
      <c r="L989">
        <v>924.7292457572662</v>
      </c>
      <c r="M989">
        <v>370.9145823890207</v>
      </c>
      <c r="N989">
        <v>292.2505410287334</v>
      </c>
    </row>
    <row r="990" spans="1:14">
      <c r="A990">
        <v>988</v>
      </c>
      <c r="B990">
        <v>24.09349738026729</v>
      </c>
      <c r="C990">
        <v>3777.852968609059</v>
      </c>
      <c r="D990">
        <v>0.400376006207171</v>
      </c>
      <c r="E990">
        <v>353.5686975311147</v>
      </c>
      <c r="F990">
        <v>9.782725580038221</v>
      </c>
      <c r="G990">
        <v>43288.55873666846</v>
      </c>
      <c r="H990">
        <v>0.4572428402113292</v>
      </c>
      <c r="I990">
        <v>0.191538191812482</v>
      </c>
      <c r="J990">
        <v>21.50448314060999</v>
      </c>
      <c r="K990">
        <v>2.852066183719138</v>
      </c>
      <c r="L990">
        <v>924.7292457572662</v>
      </c>
      <c r="M990">
        <v>370.9147490743489</v>
      </c>
      <c r="N990">
        <v>292.2509478384145</v>
      </c>
    </row>
    <row r="991" spans="1:14">
      <c r="A991">
        <v>989</v>
      </c>
      <c r="B991">
        <v>24.09358047292822</v>
      </c>
      <c r="C991">
        <v>3777.852203017517</v>
      </c>
      <c r="D991">
        <v>0.4003725672188474</v>
      </c>
      <c r="E991">
        <v>353.5689684704088</v>
      </c>
      <c r="F991">
        <v>9.782740477164461</v>
      </c>
      <c r="G991">
        <v>43288.65631580694</v>
      </c>
      <c r="H991">
        <v>0.457243446559241</v>
      </c>
      <c r="I991">
        <v>0.1915384458105164</v>
      </c>
      <c r="J991">
        <v>21.50446045937494</v>
      </c>
      <c r="K991">
        <v>2.852066183719138</v>
      </c>
      <c r="L991">
        <v>924.7292457572662</v>
      </c>
      <c r="M991">
        <v>370.9142572064296</v>
      </c>
      <c r="N991">
        <v>292.2513208705103</v>
      </c>
    </row>
    <row r="992" spans="1:14">
      <c r="A992">
        <v>990</v>
      </c>
      <c r="B992">
        <v>24.09345682781984</v>
      </c>
      <c r="C992">
        <v>3777.841142874435</v>
      </c>
      <c r="D992">
        <v>0.4003722301832255</v>
      </c>
      <c r="E992">
        <v>353.5679618864395</v>
      </c>
      <c r="F992">
        <v>9.782767736072735</v>
      </c>
      <c r="G992">
        <v>43288.64587843851</v>
      </c>
      <c r="H992">
        <v>0.4572433348640225</v>
      </c>
      <c r="I992">
        <v>0.1915383990215931</v>
      </c>
      <c r="J992">
        <v>21.50445836830953</v>
      </c>
      <c r="K992">
        <v>2.852066183719138</v>
      </c>
      <c r="L992">
        <v>924.7292457572662</v>
      </c>
      <c r="M992">
        <v>370.9143478132146</v>
      </c>
      <c r="N992">
        <v>292.2520254426539</v>
      </c>
    </row>
    <row r="993" spans="1:14">
      <c r="A993">
        <v>991</v>
      </c>
      <c r="B993">
        <v>24.09351960244532</v>
      </c>
      <c r="C993">
        <v>3777.857147771886</v>
      </c>
      <c r="D993">
        <v>0.4003736299766049</v>
      </c>
      <c r="E993">
        <v>353.5691590815833</v>
      </c>
      <c r="F993">
        <v>9.782729504389071</v>
      </c>
      <c r="G993">
        <v>43288.67015514847</v>
      </c>
      <c r="H993">
        <v>0.4572424873014346</v>
      </c>
      <c r="I993">
        <v>0.1915380439791708</v>
      </c>
      <c r="J993">
        <v>21.50447898531461</v>
      </c>
      <c r="K993">
        <v>2.852066183719138</v>
      </c>
      <c r="L993">
        <v>924.7292457572662</v>
      </c>
      <c r="M993">
        <v>370.9150353545804</v>
      </c>
      <c r="N993">
        <v>292.2512906404537</v>
      </c>
    </row>
    <row r="994" spans="1:14">
      <c r="A994">
        <v>992</v>
      </c>
      <c r="B994">
        <v>24.0934419529377</v>
      </c>
      <c r="C994">
        <v>3777.846362591126</v>
      </c>
      <c r="D994">
        <v>0.400373905487413</v>
      </c>
      <c r="E994">
        <v>353.5681692463429</v>
      </c>
      <c r="F994">
        <v>9.782757833872541</v>
      </c>
      <c r="G994">
        <v>43288.67318700857</v>
      </c>
      <c r="H994">
        <v>0.4572422628654027</v>
      </c>
      <c r="I994">
        <v>0.1915379499633264</v>
      </c>
      <c r="J994">
        <v>21.50447842130611</v>
      </c>
      <c r="K994">
        <v>2.852066183719138</v>
      </c>
      <c r="L994">
        <v>924.7292457572662</v>
      </c>
      <c r="M994">
        <v>370.9152174171443</v>
      </c>
      <c r="N994">
        <v>292.2516101273132</v>
      </c>
    </row>
    <row r="995" spans="1:14">
      <c r="A995">
        <v>993</v>
      </c>
      <c r="B995">
        <v>24.09376463830821</v>
      </c>
      <c r="C995">
        <v>3777.907828452825</v>
      </c>
      <c r="D995">
        <v>0.4003737826496279</v>
      </c>
      <c r="E995">
        <v>353.5730673438451</v>
      </c>
      <c r="F995">
        <v>9.782597394914809</v>
      </c>
      <c r="G995">
        <v>43288.66355109989</v>
      </c>
      <c r="H995">
        <v>0.4572440414512716</v>
      </c>
      <c r="I995">
        <v>0.191538695009703</v>
      </c>
      <c r="J995">
        <v>21.5045309054393</v>
      </c>
      <c r="K995">
        <v>2.852066183719138</v>
      </c>
      <c r="L995">
        <v>924.7292457572662</v>
      </c>
      <c r="M995">
        <v>370.9137746327574</v>
      </c>
      <c r="N995">
        <v>292.2495316223161</v>
      </c>
    </row>
    <row r="996" spans="1:14">
      <c r="A996">
        <v>994</v>
      </c>
      <c r="B996">
        <v>24.09364313403159</v>
      </c>
      <c r="C996">
        <v>3777.87929050216</v>
      </c>
      <c r="D996">
        <v>0.400373817270596</v>
      </c>
      <c r="E996">
        <v>353.5708425536924</v>
      </c>
      <c r="F996">
        <v>9.782671066022434</v>
      </c>
      <c r="G996">
        <v>43288.66184163981</v>
      </c>
      <c r="H996">
        <v>0.4572436367400585</v>
      </c>
      <c r="I996">
        <v>0.191538525476914</v>
      </c>
      <c r="J996">
        <v>21.50450278463869</v>
      </c>
      <c r="K996">
        <v>2.852066183719138</v>
      </c>
      <c r="L996">
        <v>924.7292457572662</v>
      </c>
      <c r="M996">
        <v>370.9141029324903</v>
      </c>
      <c r="N996">
        <v>292.25035677495</v>
      </c>
    </row>
    <row r="997" spans="1:14">
      <c r="A997">
        <v>995</v>
      </c>
      <c r="B997">
        <v>24.09419515785123</v>
      </c>
      <c r="C997">
        <v>3777.9637382187</v>
      </c>
      <c r="D997">
        <v>0.4003737367505484</v>
      </c>
      <c r="E997">
        <v>353.5777970221211</v>
      </c>
      <c r="F997">
        <v>9.78245965486774</v>
      </c>
      <c r="G997">
        <v>43288.71668275361</v>
      </c>
      <c r="H997">
        <v>0.457245555266084</v>
      </c>
      <c r="I997">
        <v>0.1915393291439669</v>
      </c>
      <c r="J997">
        <v>21.5045639590232</v>
      </c>
      <c r="K997">
        <v>2.852066183719138</v>
      </c>
      <c r="L997">
        <v>924.7292457572662</v>
      </c>
      <c r="M997">
        <v>370.9125466388289</v>
      </c>
      <c r="N997">
        <v>292.2470611371181</v>
      </c>
    </row>
    <row r="998" spans="1:14">
      <c r="A998">
        <v>996</v>
      </c>
      <c r="B998">
        <v>24.09418696676052</v>
      </c>
      <c r="C998">
        <v>3777.966035576245</v>
      </c>
      <c r="D998">
        <v>0.4003735580162707</v>
      </c>
      <c r="E998">
        <v>353.5778521167312</v>
      </c>
      <c r="F998">
        <v>9.78245638929887</v>
      </c>
      <c r="G998">
        <v>43288.73695595207</v>
      </c>
      <c r="H998">
        <v>0.4572454931982891</v>
      </c>
      <c r="I998">
        <v>0.1915393031438808</v>
      </c>
      <c r="J998">
        <v>21.50457304500194</v>
      </c>
      <c r="K998">
        <v>2.852066183719138</v>
      </c>
      <c r="L998">
        <v>924.7292457572662</v>
      </c>
      <c r="M998">
        <v>370.9125969875446</v>
      </c>
      <c r="N998">
        <v>292.2469911546788</v>
      </c>
    </row>
    <row r="999" spans="1:14">
      <c r="A999">
        <v>997</v>
      </c>
      <c r="B999">
        <v>24.09419483994885</v>
      </c>
      <c r="C999">
        <v>3777.947278050331</v>
      </c>
      <c r="D999">
        <v>0.4003719811573417</v>
      </c>
      <c r="E999">
        <v>353.576442315179</v>
      </c>
      <c r="F999">
        <v>9.782509392942266</v>
      </c>
      <c r="G999">
        <v>43288.7704565342</v>
      </c>
      <c r="H999">
        <v>0.4572469710503035</v>
      </c>
      <c r="I999">
        <v>0.1915399222133942</v>
      </c>
      <c r="J999">
        <v>21.50455261356415</v>
      </c>
      <c r="K999">
        <v>2.852066183719138</v>
      </c>
      <c r="L999">
        <v>924.7292457572662</v>
      </c>
      <c r="M999">
        <v>370.9113981738548</v>
      </c>
      <c r="N999">
        <v>292.2473021553381</v>
      </c>
    </row>
    <row r="1000" spans="1:14">
      <c r="A1000">
        <v>998</v>
      </c>
      <c r="B1000">
        <v>24.09420948410376</v>
      </c>
      <c r="C1000">
        <v>3777.964146231298</v>
      </c>
      <c r="D1000">
        <v>0.4003745077409164</v>
      </c>
      <c r="E1000">
        <v>353.5777650737373</v>
      </c>
      <c r="F1000">
        <v>9.78245720751333</v>
      </c>
      <c r="G1000">
        <v>43288.70617345278</v>
      </c>
      <c r="H1000">
        <v>0.4572455734721385</v>
      </c>
      <c r="I1000">
        <v>0.1915393367704499</v>
      </c>
      <c r="J1000">
        <v>21.504568157829</v>
      </c>
      <c r="K1000">
        <v>2.852066183719138</v>
      </c>
      <c r="L1000">
        <v>924.7292457572662</v>
      </c>
      <c r="M1000">
        <v>370.9125318702778</v>
      </c>
      <c r="N1000">
        <v>292.2468223744941</v>
      </c>
    </row>
    <row r="1001" spans="1:14">
      <c r="A1001">
        <v>999</v>
      </c>
      <c r="B1001">
        <v>24.09424192018272</v>
      </c>
      <c r="C1001">
        <v>3777.988159601488</v>
      </c>
      <c r="D1001">
        <v>0.4003734520667826</v>
      </c>
      <c r="E1001">
        <v>353.579827727797</v>
      </c>
      <c r="F1001">
        <v>9.782388984902243</v>
      </c>
      <c r="G1001">
        <v>43288.66050455154</v>
      </c>
      <c r="H1001">
        <v>0.457245177007946</v>
      </c>
      <c r="I1001">
        <v>0.1915391706923228</v>
      </c>
      <c r="J1001">
        <v>21.50457903545779</v>
      </c>
      <c r="K1001">
        <v>2.852066183719138</v>
      </c>
      <c r="L1001">
        <v>924.7292457572662</v>
      </c>
      <c r="M1001">
        <v>370.9128534779076</v>
      </c>
      <c r="N1001">
        <v>292.2469652982717</v>
      </c>
    </row>
    <row r="1002" spans="1:14">
      <c r="A1002">
        <v>1000</v>
      </c>
      <c r="B1002">
        <v>24.09444238240883</v>
      </c>
      <c r="C1002">
        <v>3778.004194421765</v>
      </c>
      <c r="D1002">
        <v>0.400374277452821</v>
      </c>
      <c r="E1002">
        <v>353.5810319734547</v>
      </c>
      <c r="F1002">
        <v>9.782359698121452</v>
      </c>
      <c r="G1002">
        <v>43288.7529310887</v>
      </c>
      <c r="H1002">
        <v>0.4572461256553417</v>
      </c>
      <c r="I1002">
        <v>0.1915395680789866</v>
      </c>
      <c r="J1002">
        <v>21.50459775029957</v>
      </c>
      <c r="K1002">
        <v>2.852066183719138</v>
      </c>
      <c r="L1002">
        <v>924.7292457572662</v>
      </c>
      <c r="M1002">
        <v>370.9120839459368</v>
      </c>
      <c r="N1002">
        <v>292.2453546287977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29.48335150534162</v>
      </c>
    </row>
    <row r="2" spans="1:25">
      <c r="B2" t="s">
        <v>35</v>
      </c>
      <c r="C2">
        <v>21.52233095031651</v>
      </c>
    </row>
    <row r="3" spans="1:25">
      <c r="B3" t="s">
        <v>36</v>
      </c>
      <c r="C3">
        <v>18.09981554900797</v>
      </c>
    </row>
    <row r="4" spans="1:25">
      <c r="B4" t="s">
        <v>37</v>
      </c>
      <c r="C4">
        <v>24.11016667720099</v>
      </c>
    </row>
    <row r="5" spans="1:25">
      <c r="B5" t="s">
        <v>38</v>
      </c>
      <c r="C5">
        <v>9392.1207426332</v>
      </c>
    </row>
    <row r="6" spans="1:25">
      <c r="B6" t="s">
        <v>39</v>
      </c>
      <c r="C6">
        <v>4159.6183153033</v>
      </c>
    </row>
    <row r="7" spans="1:25">
      <c r="B7" t="s">
        <v>40</v>
      </c>
      <c r="C7">
        <v>0.4428838203092668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4.060489089723028</v>
      </c>
      <c r="E9">
        <v>5.920608978880796</v>
      </c>
      <c r="F9">
        <v>6.998920772850314</v>
      </c>
      <c r="G9">
        <v>8.042319627225094</v>
      </c>
      <c r="H9">
        <v>8.911409139066018</v>
      </c>
      <c r="I9">
        <v>9.672732324583306</v>
      </c>
      <c r="J9">
        <v>10.36484948236334</v>
      </c>
      <c r="K9">
        <v>11.01232139710722</v>
      </c>
      <c r="L9">
        <v>11.63189775559227</v>
      </c>
      <c r="M9">
        <v>12.2356495489301</v>
      </c>
      <c r="N9">
        <v>12.83268348517517</v>
      </c>
      <c r="O9">
        <v>13.4301559331648</v>
      </c>
      <c r="P9">
        <v>14.03391259655836</v>
      </c>
      <c r="Q9">
        <v>14.64890376671441</v>
      </c>
      <c r="R9">
        <v>15.27947465752136</v>
      </c>
      <c r="S9">
        <v>15.92957237908372</v>
      </c>
      <c r="T9">
        <v>16.66254336818129</v>
      </c>
      <c r="U9">
        <v>17.38183236216493</v>
      </c>
      <c r="V9">
        <v>18.09981554900797</v>
      </c>
      <c r="W9">
        <v>14.39056790226191</v>
      </c>
      <c r="X9">
        <v>4.703511229929726</v>
      </c>
      <c r="Y9">
        <v>-1.77635683940025e-15</v>
      </c>
    </row>
    <row r="10" spans="1:25">
      <c r="B10" t="s">
        <v>43</v>
      </c>
      <c r="C10">
        <v>0</v>
      </c>
      <c r="D10">
        <v>4.082323868227665</v>
      </c>
      <c r="E10">
        <v>2.110202417565836</v>
      </c>
      <c r="F10">
        <v>1.537241338066841</v>
      </c>
      <c r="G10">
        <v>1.438788046225656</v>
      </c>
      <c r="H10">
        <v>1.287578200501281</v>
      </c>
      <c r="I10">
        <v>1.193679129446766</v>
      </c>
      <c r="J10">
        <v>1.132720376732756</v>
      </c>
      <c r="K10">
        <v>1.092739488596521</v>
      </c>
      <c r="L10">
        <v>1.067173135051874</v>
      </c>
      <c r="M10">
        <v>1.052152794374946</v>
      </c>
      <c r="N10">
        <v>1.045265216463892</v>
      </c>
      <c r="O10">
        <v>1.044949370559936</v>
      </c>
      <c r="P10">
        <v>1.050179434037924</v>
      </c>
      <c r="Q10">
        <v>1.060276006893006</v>
      </c>
      <c r="R10">
        <v>1.074803960861308</v>
      </c>
      <c r="S10">
        <v>1.093504733208737</v>
      </c>
      <c r="T10">
        <v>1.631280730151554</v>
      </c>
      <c r="U10">
        <v>1.643362931156182</v>
      </c>
      <c r="V10">
        <v>1.669139117594534</v>
      </c>
      <c r="W10">
        <v>1.365478183220998</v>
      </c>
      <c r="X10">
        <v>0.4788500271009443</v>
      </c>
      <c r="Y10">
        <v>0.08351705025407097</v>
      </c>
    </row>
    <row r="11" spans="1:25">
      <c r="B11" t="s">
        <v>44</v>
      </c>
      <c r="C11">
        <v>0</v>
      </c>
      <c r="D11">
        <v>0.02183477850463805</v>
      </c>
      <c r="E11">
        <v>0.2500825284080684</v>
      </c>
      <c r="F11">
        <v>0.4589295440973226</v>
      </c>
      <c r="G11">
        <v>0.3953891918508761</v>
      </c>
      <c r="H11">
        <v>0.4184886886603571</v>
      </c>
      <c r="I11">
        <v>0.4323559439294779</v>
      </c>
      <c r="J11">
        <v>0.44060321895272</v>
      </c>
      <c r="K11">
        <v>0.445267573852639</v>
      </c>
      <c r="L11">
        <v>0.4475967765668282</v>
      </c>
      <c r="M11">
        <v>0.4484010010371198</v>
      </c>
      <c r="N11">
        <v>0.4482312802188144</v>
      </c>
      <c r="O11">
        <v>0.4474769225703099</v>
      </c>
      <c r="P11">
        <v>0.4464227706443678</v>
      </c>
      <c r="Q11">
        <v>0.4452848367369498</v>
      </c>
      <c r="R11">
        <v>0.4442330700543586</v>
      </c>
      <c r="S11">
        <v>0.4434070116463766</v>
      </c>
      <c r="T11">
        <v>0.8983097410539879</v>
      </c>
      <c r="U11">
        <v>0.9240739371725345</v>
      </c>
      <c r="V11">
        <v>0.9511559307514912</v>
      </c>
      <c r="W11">
        <v>5.074725829967062</v>
      </c>
      <c r="X11">
        <v>10.16590669943313</v>
      </c>
      <c r="Y11">
        <v>4.787028280183798</v>
      </c>
    </row>
    <row r="12" spans="1:25">
      <c r="B12" t="s">
        <v>45</v>
      </c>
      <c r="C12">
        <v>0</v>
      </c>
      <c r="D12">
        <v>0.2243386999568389</v>
      </c>
      <c r="E12">
        <v>0.3271088019018678</v>
      </c>
      <c r="F12">
        <v>0.3866846462550783</v>
      </c>
      <c r="G12">
        <v>0.4443315792610871</v>
      </c>
      <c r="H12">
        <v>0.4923480637102094</v>
      </c>
      <c r="I12">
        <v>0.5344105468032493</v>
      </c>
      <c r="J12">
        <v>0.5726494534874652</v>
      </c>
      <c r="K12">
        <v>0.6084217470222117</v>
      </c>
      <c r="L12">
        <v>0.6426528338975144</v>
      </c>
      <c r="M12">
        <v>0.6760096264959294</v>
      </c>
      <c r="N12">
        <v>0.7089952629864515</v>
      </c>
      <c r="O12">
        <v>0.7420051268920742</v>
      </c>
      <c r="P12">
        <v>0.7753621885570836</v>
      </c>
      <c r="Q12">
        <v>0.8093399475287635</v>
      </c>
      <c r="R12">
        <v>0.8441784733192381</v>
      </c>
      <c r="S12">
        <v>0.8800958405322975</v>
      </c>
      <c r="T12">
        <v>0.9205918879706227</v>
      </c>
      <c r="U12">
        <v>0.9603320163733716</v>
      </c>
      <c r="V12">
        <v>1</v>
      </c>
      <c r="W12">
        <v>0.7950671023855067</v>
      </c>
      <c r="X12">
        <v>0.2598651470891657</v>
      </c>
      <c r="Y12">
        <v>-9.814226197999073e-17</v>
      </c>
    </row>
    <row r="15" spans="1:25">
      <c r="A15" t="s">
        <v>70</v>
      </c>
      <c r="B15" t="s">
        <v>34</v>
      </c>
      <c r="C15">
        <v>29.48335150534162</v>
      </c>
    </row>
    <row r="16" spans="1:25">
      <c r="B16" t="s">
        <v>35</v>
      </c>
      <c r="C16">
        <v>21.52233095031651</v>
      </c>
    </row>
    <row r="17" spans="1:25">
      <c r="B17" t="s">
        <v>36</v>
      </c>
      <c r="C17">
        <v>18.09981554900797</v>
      </c>
    </row>
    <row r="18" spans="1:25">
      <c r="B18" t="s">
        <v>37</v>
      </c>
      <c r="C18">
        <v>24.11016667720099</v>
      </c>
    </row>
    <row r="19" spans="1:25">
      <c r="B19" t="s">
        <v>38</v>
      </c>
      <c r="C19">
        <v>9392.1207426332</v>
      </c>
    </row>
    <row r="20" spans="1:25">
      <c r="B20" t="s">
        <v>39</v>
      </c>
      <c r="C20">
        <v>4159.6183153033</v>
      </c>
    </row>
    <row r="21" spans="1:25">
      <c r="B21" t="s">
        <v>40</v>
      </c>
      <c r="C21">
        <v>0.4428838203092668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8.040738224976753</v>
      </c>
      <c r="E23">
        <v>12.3390826748696</v>
      </c>
      <c r="F23">
        <v>13.45034391375899</v>
      </c>
      <c r="G23">
        <v>12.89852017722075</v>
      </c>
      <c r="H23">
        <v>12.30760327233657</v>
      </c>
      <c r="I23">
        <v>11.66436405887923</v>
      </c>
      <c r="J23">
        <v>11.55537291987365</v>
      </c>
      <c r="K23">
        <v>11.44943787376609</v>
      </c>
      <c r="L23">
        <v>11.3412898239337</v>
      </c>
      <c r="M23">
        <v>11.22477006895851</v>
      </c>
      <c r="N23">
        <v>11.09246515072296</v>
      </c>
      <c r="O23">
        <v>10.93518663664369</v>
      </c>
      <c r="P23">
        <v>10.74121795363744</v>
      </c>
      <c r="Q23">
        <v>10.4951481220253</v>
      </c>
      <c r="R23">
        <v>10.17601513943795</v>
      </c>
      <c r="S23">
        <v>9.754161957898935</v>
      </c>
      <c r="T23">
        <v>9.185491885952771</v>
      </c>
      <c r="U23">
        <v>8.400120115104613</v>
      </c>
      <c r="V23">
        <v>7.276759054588555</v>
      </c>
      <c r="W23">
        <v>5.784514395261482</v>
      </c>
      <c r="X23">
        <v>2.391603108209655</v>
      </c>
      <c r="Y23">
        <v>-2.220446049250313e-15</v>
      </c>
    </row>
    <row r="24" spans="1:25">
      <c r="B24" t="s">
        <v>43</v>
      </c>
      <c r="C24">
        <v>0</v>
      </c>
      <c r="D24">
        <v>8.124255275230825</v>
      </c>
      <c r="E24">
        <v>5.219962916413214</v>
      </c>
      <c r="F24">
        <v>2.580465902442505</v>
      </c>
      <c r="G24">
        <v>1.047002899544713</v>
      </c>
      <c r="H24">
        <v>1.00204174149502</v>
      </c>
      <c r="I24">
        <v>0.9579474118707701</v>
      </c>
      <c r="J24">
        <v>0.6628919525135939</v>
      </c>
      <c r="K24">
        <v>0.6629389377782013</v>
      </c>
      <c r="L24">
        <v>0.6627086905221734</v>
      </c>
      <c r="M24">
        <v>0.6619115935238055</v>
      </c>
      <c r="N24">
        <v>0.6601843138149318</v>
      </c>
      <c r="O24">
        <v>0.6570575193261731</v>
      </c>
      <c r="P24">
        <v>0.6519086928516644</v>
      </c>
      <c r="Q24">
        <v>0.6438876599745572</v>
      </c>
      <c r="R24">
        <v>0.6317970823715767</v>
      </c>
      <c r="S24">
        <v>0.6138886595082288</v>
      </c>
      <c r="T24">
        <v>0.5874888180747118</v>
      </c>
      <c r="U24">
        <v>0.5482590531299347</v>
      </c>
      <c r="V24">
        <v>0.4885307497718353</v>
      </c>
      <c r="W24">
        <v>0.5556442041919341</v>
      </c>
      <c r="X24">
        <v>0.170891392798821</v>
      </c>
      <c r="Y24">
        <v>0.02183477850463805</v>
      </c>
    </row>
    <row r="25" spans="1:25">
      <c r="B25" t="s">
        <v>44</v>
      </c>
      <c r="C25">
        <v>0</v>
      </c>
      <c r="D25">
        <v>0.08351705025407097</v>
      </c>
      <c r="E25">
        <v>0.9216184665203664</v>
      </c>
      <c r="F25">
        <v>1.469204663553116</v>
      </c>
      <c r="G25">
        <v>1.598826636082956</v>
      </c>
      <c r="H25">
        <v>1.592958646379194</v>
      </c>
      <c r="I25">
        <v>1.601186625328112</v>
      </c>
      <c r="J25">
        <v>0.7718830915191687</v>
      </c>
      <c r="K25">
        <v>0.7688739838857618</v>
      </c>
      <c r="L25">
        <v>0.7708567403545686</v>
      </c>
      <c r="M25">
        <v>0.7784313484989936</v>
      </c>
      <c r="N25">
        <v>0.7924892320504814</v>
      </c>
      <c r="O25">
        <v>0.8143360334054384</v>
      </c>
      <c r="P25">
        <v>0.8458773758579152</v>
      </c>
      <c r="Q25">
        <v>0.8899574915866986</v>
      </c>
      <c r="R25">
        <v>0.9509300649589335</v>
      </c>
      <c r="S25">
        <v>1.035741841047239</v>
      </c>
      <c r="T25">
        <v>1.156158890020875</v>
      </c>
      <c r="U25">
        <v>1.333630823978093</v>
      </c>
      <c r="V25">
        <v>1.611891810287893</v>
      </c>
      <c r="W25">
        <v>2.047888863519007</v>
      </c>
      <c r="X25">
        <v>3.563802679850648</v>
      </c>
      <c r="Y25">
        <v>2.413437886714296</v>
      </c>
    </row>
    <row r="26" spans="1:25">
      <c r="B26" t="s">
        <v>45</v>
      </c>
      <c r="C26">
        <v>0</v>
      </c>
      <c r="D26">
        <v>0.4442442080807533</v>
      </c>
      <c r="E26">
        <v>0.6817242220761685</v>
      </c>
      <c r="F26">
        <v>0.7431204963023053</v>
      </c>
      <c r="G26">
        <v>0.7126326863550659</v>
      </c>
      <c r="H26">
        <v>0.6799850108423416</v>
      </c>
      <c r="I26">
        <v>0.6444465705905239</v>
      </c>
      <c r="J26">
        <v>0.6384248993358934</v>
      </c>
      <c r="K26">
        <v>0.6325720747134145</v>
      </c>
      <c r="L26">
        <v>0.6265969834457953</v>
      </c>
      <c r="M26">
        <v>0.6201593623186797</v>
      </c>
      <c r="N26">
        <v>0.6128496238366873</v>
      </c>
      <c r="O26">
        <v>0.6041601146174683</v>
      </c>
      <c r="P26">
        <v>0.593443503584552</v>
      </c>
      <c r="Q26">
        <v>0.5798483467197834</v>
      </c>
      <c r="R26">
        <v>0.5622165105431518</v>
      </c>
      <c r="S26">
        <v>0.5389094674190504</v>
      </c>
      <c r="T26">
        <v>0.5074909112240216</v>
      </c>
      <c r="U26">
        <v>0.464099763467756</v>
      </c>
      <c r="V26">
        <v>0.4020349839966951</v>
      </c>
      <c r="W26">
        <v>0.3195896875080875</v>
      </c>
      <c r="X26">
        <v>0.132134114943549</v>
      </c>
      <c r="Y26">
        <v>-1.226778274749884e-16</v>
      </c>
    </row>
    <row r="29" spans="1:25">
      <c r="A29" t="s">
        <v>71</v>
      </c>
      <c r="B29" t="s">
        <v>72</v>
      </c>
      <c r="C29">
        <v>29.47340835289538</v>
      </c>
    </row>
    <row r="30" spans="1:25">
      <c r="B30" t="s">
        <v>73</v>
      </c>
      <c r="C30">
        <v>21.52280759111514</v>
      </c>
    </row>
    <row r="31" spans="1:25">
      <c r="B31" t="s">
        <v>74</v>
      </c>
      <c r="C31">
        <v>16.48849859559076</v>
      </c>
    </row>
    <row r="32" spans="1:25">
      <c r="B32" t="s">
        <v>75</v>
      </c>
      <c r="C32">
        <v>24.10150185169602</v>
      </c>
    </row>
    <row r="33" spans="1:25">
      <c r="B33" t="s">
        <v>76</v>
      </c>
      <c r="C33">
        <v>8553.111639318198</v>
      </c>
    </row>
    <row r="34" spans="1:25">
      <c r="B34" t="s">
        <v>77</v>
      </c>
      <c r="C34">
        <v>4236.590990313074</v>
      </c>
    </row>
    <row r="35" spans="1:25">
      <c r="B35" t="s">
        <v>78</v>
      </c>
      <c r="C35">
        <v>0.4953274514549408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8.024380688340983</v>
      </c>
      <c r="E37">
        <v>9.608143034274503</v>
      </c>
      <c r="F37">
        <v>10.30391294219391</v>
      </c>
      <c r="G37">
        <v>11.04268716460295</v>
      </c>
      <c r="H37">
        <v>11.61583115463002</v>
      </c>
      <c r="I37">
        <v>12.08872285684639</v>
      </c>
      <c r="J37">
        <v>12.49888266961597</v>
      </c>
      <c r="K37">
        <v>12.86993192836192</v>
      </c>
      <c r="L37">
        <v>13.21776132742341</v>
      </c>
      <c r="M37">
        <v>13.55364683632019</v>
      </c>
      <c r="N37">
        <v>13.88595023073761</v>
      </c>
      <c r="O37">
        <v>14.22112107150867</v>
      </c>
      <c r="P37">
        <v>14.56432579144674</v>
      </c>
      <c r="Q37">
        <v>14.9198532999656</v>
      </c>
      <c r="R37">
        <v>15.2913962346156</v>
      </c>
      <c r="S37">
        <v>15.68224907899652</v>
      </c>
      <c r="T37">
        <v>15.9628777535424</v>
      </c>
      <c r="U37">
        <v>16.22819134733121</v>
      </c>
      <c r="V37">
        <v>16.48849859559076</v>
      </c>
      <c r="W37">
        <v>12.38354461203462</v>
      </c>
      <c r="X37">
        <v>2.397029863590575</v>
      </c>
      <c r="Y37">
        <v>5.329070518200751e-15</v>
      </c>
    </row>
    <row r="38" spans="1:25">
      <c r="B38" t="s">
        <v>43</v>
      </c>
      <c r="C38">
        <v>0</v>
      </c>
      <c r="D38">
        <v>8.117737310744962</v>
      </c>
      <c r="E38">
        <v>2.019663310597379</v>
      </c>
      <c r="F38">
        <v>1.446489237114222</v>
      </c>
      <c r="G38">
        <v>1.347492316682009</v>
      </c>
      <c r="H38">
        <v>1.195501491373729</v>
      </c>
      <c r="I38">
        <v>1.100596414191679</v>
      </c>
      <c r="J38">
        <v>1.038414733914688</v>
      </c>
      <c r="K38">
        <v>0.9969985226682394</v>
      </c>
      <c r="L38">
        <v>0.9697858344162213</v>
      </c>
      <c r="M38">
        <v>0.9529066713309138</v>
      </c>
      <c r="N38">
        <v>0.9439436043820753</v>
      </c>
      <c r="O38">
        <v>0.941328772610873</v>
      </c>
      <c r="P38">
        <v>0.9440268279868367</v>
      </c>
      <c r="Q38">
        <v>0.9513460135604541</v>
      </c>
      <c r="R38">
        <v>0.9628357805927674</v>
      </c>
      <c r="S38">
        <v>0.9782187451155993</v>
      </c>
      <c r="T38">
        <v>1.461683648683924</v>
      </c>
      <c r="U38">
        <v>1.467688439877401</v>
      </c>
      <c r="V38">
        <v>1.486358581426076</v>
      </c>
      <c r="W38">
        <v>1.174408387448642</v>
      </c>
      <c r="X38">
        <v>0.3831201128435877</v>
      </c>
      <c r="Y38">
        <v>0.0195321827479942</v>
      </c>
    </row>
    <row r="39" spans="1:25">
      <c r="B39" t="s">
        <v>44</v>
      </c>
      <c r="C39">
        <v>0</v>
      </c>
      <c r="D39">
        <v>0.09335662240397991</v>
      </c>
      <c r="E39">
        <v>0.4359009646638582</v>
      </c>
      <c r="F39">
        <v>0.7507193291948168</v>
      </c>
      <c r="G39">
        <v>0.6087180942729647</v>
      </c>
      <c r="H39">
        <v>0.6223575013466638</v>
      </c>
      <c r="I39">
        <v>0.6277047119753125</v>
      </c>
      <c r="J39">
        <v>0.6282549211451072</v>
      </c>
      <c r="K39">
        <v>0.625949263922284</v>
      </c>
      <c r="L39">
        <v>0.621956435354738</v>
      </c>
      <c r="M39">
        <v>0.6170211624341326</v>
      </c>
      <c r="N39">
        <v>0.6116402099646522</v>
      </c>
      <c r="O39">
        <v>0.6061579318398188</v>
      </c>
      <c r="P39">
        <v>0.6008221080487656</v>
      </c>
      <c r="Q39">
        <v>0.5958185050415928</v>
      </c>
      <c r="R39">
        <v>0.5912928459427677</v>
      </c>
      <c r="S39">
        <v>0.5873659007346791</v>
      </c>
      <c r="T39">
        <v>1.181054974138041</v>
      </c>
      <c r="U39">
        <v>1.202374846088595</v>
      </c>
      <c r="V39">
        <v>1.226051333166524</v>
      </c>
      <c r="W39">
        <v>5.279362371004781</v>
      </c>
      <c r="X39">
        <v>10.36963486128763</v>
      </c>
      <c r="Y39">
        <v>2.416562046338564</v>
      </c>
    </row>
    <row r="40" spans="1:25">
      <c r="B40" t="s">
        <v>45</v>
      </c>
      <c r="C40">
        <v>0</v>
      </c>
      <c r="D40">
        <v>0.4866653347374398</v>
      </c>
      <c r="E40">
        <v>0.5827178853533607</v>
      </c>
      <c r="F40">
        <v>0.6249151723826032</v>
      </c>
      <c r="G40">
        <v>0.6697205995187405</v>
      </c>
      <c r="H40">
        <v>0.7044808286993605</v>
      </c>
      <c r="I40">
        <v>0.7331609234620713</v>
      </c>
      <c r="J40">
        <v>0.7580364335269637</v>
      </c>
      <c r="K40">
        <v>0.7805399535773083</v>
      </c>
      <c r="L40">
        <v>0.8016352277798059</v>
      </c>
      <c r="M40">
        <v>0.8220061249205923</v>
      </c>
      <c r="N40">
        <v>0.8421597727794875</v>
      </c>
      <c r="O40">
        <v>0.8624873264877847</v>
      </c>
      <c r="P40">
        <v>0.8833021215977439</v>
      </c>
      <c r="Q40">
        <v>0.904864273327795</v>
      </c>
      <c r="R40">
        <v>0.9273977340001545</v>
      </c>
      <c r="S40">
        <v>0.9511023085625369</v>
      </c>
      <c r="T40">
        <v>0.9681219706572364</v>
      </c>
      <c r="U40">
        <v>0.9842127985910639</v>
      </c>
      <c r="V40">
        <v>1</v>
      </c>
      <c r="W40">
        <v>0.7510413722778945</v>
      </c>
      <c r="X40">
        <v>0.1453758721386295</v>
      </c>
      <c r="Y40">
        <v>3.231992583985673e-16</v>
      </c>
    </row>
    <row r="43" spans="1:25">
      <c r="A43" t="s">
        <v>82</v>
      </c>
      <c r="B43" t="s">
        <v>72</v>
      </c>
      <c r="C43">
        <v>29.47340835289538</v>
      </c>
    </row>
    <row r="44" spans="1:25">
      <c r="B44" t="s">
        <v>73</v>
      </c>
      <c r="C44">
        <v>21.52280759111514</v>
      </c>
    </row>
    <row r="45" spans="1:25">
      <c r="B45" t="s">
        <v>74</v>
      </c>
      <c r="C45">
        <v>16.48849859559076</v>
      </c>
    </row>
    <row r="46" spans="1:25">
      <c r="B46" t="s">
        <v>75</v>
      </c>
      <c r="C46">
        <v>24.10150185169602</v>
      </c>
    </row>
    <row r="47" spans="1:25">
      <c r="B47" t="s">
        <v>76</v>
      </c>
      <c r="C47">
        <v>8553.111639318198</v>
      </c>
    </row>
    <row r="48" spans="1:25">
      <c r="B48" t="s">
        <v>77</v>
      </c>
      <c r="C48">
        <v>4236.590990313074</v>
      </c>
    </row>
    <row r="49" spans="1:25">
      <c r="B49" t="s">
        <v>78</v>
      </c>
      <c r="C49">
        <v>0.4953274514549408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4.066207889789243</v>
      </c>
      <c r="E51">
        <v>8.740050700009345</v>
      </c>
      <c r="F51">
        <v>10.31137653908517</v>
      </c>
      <c r="G51">
        <v>10.26726868023043</v>
      </c>
      <c r="H51">
        <v>10.16999759703998</v>
      </c>
      <c r="I51">
        <v>10.00884978767649</v>
      </c>
      <c r="J51">
        <v>10.16273072841595</v>
      </c>
      <c r="K51">
        <v>10.31646251073393</v>
      </c>
      <c r="L51">
        <v>10.46551556390255</v>
      </c>
      <c r="M51">
        <v>10.60444434872179</v>
      </c>
      <c r="N51">
        <v>10.72653250212633</v>
      </c>
      <c r="O51">
        <v>10.82328243975478</v>
      </c>
      <c r="P51">
        <v>10.88367190386873</v>
      </c>
      <c r="Q51">
        <v>10.8929976717773</v>
      </c>
      <c r="R51">
        <v>10.83102956565936</v>
      </c>
      <c r="S51">
        <v>10.66887815162825</v>
      </c>
      <c r="T51">
        <v>10.36326349544029</v>
      </c>
      <c r="U51">
        <v>9.845182349832371</v>
      </c>
      <c r="V51">
        <v>8.994312342733233</v>
      </c>
      <c r="W51">
        <v>7.845362461227264</v>
      </c>
      <c r="X51">
        <v>4.68547521336516</v>
      </c>
      <c r="Y51">
        <v>4.440892098500626e-15</v>
      </c>
    </row>
    <row r="52" spans="1:25">
      <c r="B52" t="s">
        <v>43</v>
      </c>
      <c r="C52">
        <v>0</v>
      </c>
      <c r="D52">
        <v>4.085740072537237</v>
      </c>
      <c r="E52">
        <v>5.278615709020822</v>
      </c>
      <c r="F52">
        <v>2.639443295383735</v>
      </c>
      <c r="G52">
        <v>1.171833540526064</v>
      </c>
      <c r="H52">
        <v>1.128802886862729</v>
      </c>
      <c r="I52">
        <v>1.087242498349454</v>
      </c>
      <c r="J52">
        <v>0.7557514585822495</v>
      </c>
      <c r="K52">
        <v>0.7582252808144585</v>
      </c>
      <c r="L52">
        <v>0.7606508585310294</v>
      </c>
      <c r="M52">
        <v>0.7627530461757875</v>
      </c>
      <c r="N52">
        <v>0.7641860820441131</v>
      </c>
      <c r="O52">
        <v>0.7645017044989892</v>
      </c>
      <c r="P52">
        <v>0.7631024929233529</v>
      </c>
      <c r="Q52">
        <v>0.7591680791419813</v>
      </c>
      <c r="R52">
        <v>0.7515365215980454</v>
      </c>
      <c r="S52">
        <v>0.738501642225545</v>
      </c>
      <c r="T52">
        <v>0.7174401848120904</v>
      </c>
      <c r="U52">
        <v>0.6840740705355569</v>
      </c>
      <c r="V52">
        <v>0.6308077384147821</v>
      </c>
      <c r="W52">
        <v>0.7696016968274509</v>
      </c>
      <c r="X52">
        <v>0.2751184372364024</v>
      </c>
      <c r="Y52">
        <v>0.09335662240397991</v>
      </c>
    </row>
    <row r="53" spans="1:25">
      <c r="B53" t="s">
        <v>44</v>
      </c>
      <c r="C53">
        <v>0</v>
      </c>
      <c r="D53">
        <v>0.0195321827479942</v>
      </c>
      <c r="E53">
        <v>0.6047728988007203</v>
      </c>
      <c r="F53">
        <v>1.068117456307911</v>
      </c>
      <c r="G53">
        <v>1.215941399380805</v>
      </c>
      <c r="H53">
        <v>1.226073970053175</v>
      </c>
      <c r="I53">
        <v>1.248390307712952</v>
      </c>
      <c r="J53">
        <v>0.6018705178427849</v>
      </c>
      <c r="K53">
        <v>0.6044934984964809</v>
      </c>
      <c r="L53">
        <v>0.6115978053624049</v>
      </c>
      <c r="M53">
        <v>0.6238242613565538</v>
      </c>
      <c r="N53">
        <v>0.6420979286395695</v>
      </c>
      <c r="O53">
        <v>0.6677517668705413</v>
      </c>
      <c r="P53">
        <v>0.7027130288094051</v>
      </c>
      <c r="Q53">
        <v>0.7498423112334056</v>
      </c>
      <c r="R53">
        <v>0.813504627715986</v>
      </c>
      <c r="S53">
        <v>0.9006530562566626</v>
      </c>
      <c r="T53">
        <v>1.023054841000042</v>
      </c>
      <c r="U53">
        <v>1.202155216143479</v>
      </c>
      <c r="V53">
        <v>1.481677745513921</v>
      </c>
      <c r="W53">
        <v>1.91855157833342</v>
      </c>
      <c r="X53">
        <v>3.435005685098507</v>
      </c>
      <c r="Y53">
        <v>4.778831835769135</v>
      </c>
    </row>
    <row r="54" spans="1:25">
      <c r="B54" t="s">
        <v>45</v>
      </c>
      <c r="C54">
        <v>0</v>
      </c>
      <c r="D54">
        <v>0.2466087416156011</v>
      </c>
      <c r="E54">
        <v>0.5300695299417103</v>
      </c>
      <c r="F54">
        <v>0.6253678271132925</v>
      </c>
      <c r="G54">
        <v>0.6226927588771504</v>
      </c>
      <c r="H54">
        <v>0.6167934295581996</v>
      </c>
      <c r="I54">
        <v>0.6070200830991964</v>
      </c>
      <c r="J54">
        <v>0.6163527060695264</v>
      </c>
      <c r="K54">
        <v>0.6256762828298197</v>
      </c>
      <c r="L54">
        <v>0.6347161024534501</v>
      </c>
      <c r="M54">
        <v>0.6431419020502906</v>
      </c>
      <c r="N54">
        <v>0.650546345377665</v>
      </c>
      <c r="O54">
        <v>0.6564140680855604</v>
      </c>
      <c r="P54">
        <v>0.6600765885851586</v>
      </c>
      <c r="Q54">
        <v>0.6606421808890613</v>
      </c>
      <c r="R54">
        <v>0.6568839183790647</v>
      </c>
      <c r="S54">
        <v>0.6470497049671486</v>
      </c>
      <c r="T54">
        <v>0.6285146846670179</v>
      </c>
      <c r="U54">
        <v>0.597093925365958</v>
      </c>
      <c r="V54">
        <v>0.5454900754358817</v>
      </c>
      <c r="W54">
        <v>0.4758081771814698</v>
      </c>
      <c r="X54">
        <v>0.2841662742184493</v>
      </c>
      <c r="Y54">
        <v>2.693327153321394e-16</v>
      </c>
    </row>
    <row r="57" spans="1:25">
      <c r="A57" t="s">
        <v>83</v>
      </c>
      <c r="B57" t="s">
        <v>84</v>
      </c>
      <c r="C57">
        <v>24.45432895687816</v>
      </c>
    </row>
    <row r="58" spans="1:25">
      <c r="B58" t="s">
        <v>85</v>
      </c>
      <c r="C58">
        <v>21.53771976061793</v>
      </c>
    </row>
    <row r="59" spans="1:25">
      <c r="B59" t="s">
        <v>86</v>
      </c>
      <c r="C59">
        <v>10.30937435496251</v>
      </c>
    </row>
    <row r="60" spans="1:25">
      <c r="B60" t="s">
        <v>87</v>
      </c>
      <c r="C60">
        <v>18.73440792587011</v>
      </c>
    </row>
    <row r="61" spans="1:25">
      <c r="B61" t="s">
        <v>88</v>
      </c>
      <c r="C61">
        <v>4159.795724961638</v>
      </c>
    </row>
    <row r="62" spans="1:25">
      <c r="B62" t="s">
        <v>89</v>
      </c>
      <c r="C62">
        <v>2476.355287777518</v>
      </c>
    </row>
    <row r="63" spans="1:25">
      <c r="B63" t="s">
        <v>90</v>
      </c>
      <c r="C63">
        <v>0.5953069457035308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4.898003281692964</v>
      </c>
      <c r="E65">
        <v>5.355710488457602</v>
      </c>
      <c r="F65">
        <v>6.087625305396632</v>
      </c>
      <c r="G65">
        <v>6.639135026396137</v>
      </c>
      <c r="H65">
        <v>7.076140865470672</v>
      </c>
      <c r="I65">
        <v>7.436559136576087</v>
      </c>
      <c r="J65">
        <v>7.744296130788624</v>
      </c>
      <c r="K65">
        <v>8.015428704210629</v>
      </c>
      <c r="L65">
        <v>8.261329033245614</v>
      </c>
      <c r="M65">
        <v>8.490371284315282</v>
      </c>
      <c r="N65">
        <v>8.708937460206235</v>
      </c>
      <c r="O65">
        <v>8.922048363276982</v>
      </c>
      <c r="P65">
        <v>9.133769248555957</v>
      </c>
      <c r="Q65">
        <v>9.347489360147305</v>
      </c>
      <c r="R65">
        <v>9.566116544629644</v>
      </c>
      <c r="S65">
        <v>9.685929368319076</v>
      </c>
      <c r="T65">
        <v>9.765656113999857</v>
      </c>
      <c r="U65">
        <v>9.81374849942371</v>
      </c>
      <c r="V65">
        <v>5.679571169826076</v>
      </c>
      <c r="W65">
        <v>3.552713678800501e-15</v>
      </c>
    </row>
    <row r="66" spans="1:23">
      <c r="B66" t="s">
        <v>43</v>
      </c>
      <c r="C66">
        <v>0</v>
      </c>
      <c r="D66">
        <v>4.923087646278229</v>
      </c>
      <c r="E66">
        <v>1.328303577796294</v>
      </c>
      <c r="F66">
        <v>1.062441441296667</v>
      </c>
      <c r="G66">
        <v>0.9080121786686735</v>
      </c>
      <c r="H66">
        <v>0.8099660681794736</v>
      </c>
      <c r="I66">
        <v>0.7439660650290759</v>
      </c>
      <c r="J66">
        <v>0.6980683724354472</v>
      </c>
      <c r="K66">
        <v>0.6657153654427895</v>
      </c>
      <c r="L66">
        <v>0.6430324374131313</v>
      </c>
      <c r="M66">
        <v>0.6275891115296143</v>
      </c>
      <c r="N66">
        <v>0.6177962010330151</v>
      </c>
      <c r="O66">
        <v>0.6125886169056561</v>
      </c>
      <c r="P66">
        <v>0.6112360203507654</v>
      </c>
      <c r="Q66">
        <v>0.6132397155808529</v>
      </c>
      <c r="R66">
        <v>0.6182635534557086</v>
      </c>
      <c r="S66">
        <v>0.9321539896648323</v>
      </c>
      <c r="T66">
        <v>0.919183402761177</v>
      </c>
      <c r="U66">
        <v>0.9156664789733348</v>
      </c>
      <c r="V66">
        <v>0.878328841879928</v>
      </c>
      <c r="W66">
        <v>0.09629988799482246</v>
      </c>
    </row>
    <row r="67" spans="1:23">
      <c r="B67" t="s">
        <v>44</v>
      </c>
      <c r="C67">
        <v>0</v>
      </c>
      <c r="D67">
        <v>0.02508436458526448</v>
      </c>
      <c r="E67">
        <v>0.8705963710316568</v>
      </c>
      <c r="F67">
        <v>0.330526624357636</v>
      </c>
      <c r="G67">
        <v>0.3565024576691686</v>
      </c>
      <c r="H67">
        <v>0.3729602291049391</v>
      </c>
      <c r="I67">
        <v>0.3835477939236603</v>
      </c>
      <c r="J67">
        <v>0.390331378222911</v>
      </c>
      <c r="K67">
        <v>0.3945827920207842</v>
      </c>
      <c r="L67">
        <v>0.397132108378146</v>
      </c>
      <c r="M67">
        <v>0.3985468604599469</v>
      </c>
      <c r="N67">
        <v>0.3992300251420631</v>
      </c>
      <c r="O67">
        <v>0.3994777138349095</v>
      </c>
      <c r="P67">
        <v>0.39951513507179</v>
      </c>
      <c r="Q67">
        <v>0.3995196039895042</v>
      </c>
      <c r="R67">
        <v>0.3996363689733703</v>
      </c>
      <c r="S67">
        <v>0.8123411659753995</v>
      </c>
      <c r="T67">
        <v>0.8394566570803974</v>
      </c>
      <c r="U67">
        <v>0.8675740935494816</v>
      </c>
      <c r="V67">
        <v>5.012506171477562</v>
      </c>
      <c r="W67">
        <v>5.775871057820895</v>
      </c>
    </row>
    <row r="68" spans="1:23">
      <c r="B68" t="s">
        <v>45</v>
      </c>
      <c r="C68">
        <v>0</v>
      </c>
      <c r="D68">
        <v>0.4751018939704392</v>
      </c>
      <c r="E68">
        <v>0.5194990795808653</v>
      </c>
      <c r="F68">
        <v>0.5904941556871779</v>
      </c>
      <c r="G68">
        <v>0.643990100446816</v>
      </c>
      <c r="H68">
        <v>0.6863792720907944</v>
      </c>
      <c r="I68">
        <v>0.7213395188231216</v>
      </c>
      <c r="J68">
        <v>0.7511897292837015</v>
      </c>
      <c r="K68">
        <v>0.7774893439922792</v>
      </c>
      <c r="L68">
        <v>0.8013414537875374</v>
      </c>
      <c r="M68">
        <v>0.8235583452480183</v>
      </c>
      <c r="N68">
        <v>0.8447590668791757</v>
      </c>
      <c r="O68">
        <v>0.8654306319745071</v>
      </c>
      <c r="P68">
        <v>0.885967366599636</v>
      </c>
      <c r="Q68">
        <v>0.9066980243711692</v>
      </c>
      <c r="R68">
        <v>0.927904663780582</v>
      </c>
      <c r="S68">
        <v>0.9395263994518412</v>
      </c>
      <c r="T68">
        <v>0.9472598217659124</v>
      </c>
      <c r="U68">
        <v>0.951924739710298</v>
      </c>
      <c r="V68">
        <v>0.5509132731310861</v>
      </c>
      <c r="W68">
        <v>3.446100176865117e-16</v>
      </c>
    </row>
    <row r="71" spans="1:23">
      <c r="A71" t="s">
        <v>94</v>
      </c>
      <c r="B71" t="s">
        <v>84</v>
      </c>
      <c r="C71">
        <v>24.45432895687816</v>
      </c>
    </row>
    <row r="72" spans="1:23">
      <c r="B72" t="s">
        <v>85</v>
      </c>
      <c r="C72">
        <v>21.53771976061793</v>
      </c>
    </row>
    <row r="73" spans="1:23">
      <c r="B73" t="s">
        <v>86</v>
      </c>
      <c r="C73">
        <v>10.30937435496251</v>
      </c>
    </row>
    <row r="74" spans="1:23">
      <c r="B74" t="s">
        <v>87</v>
      </c>
      <c r="C74">
        <v>18.73440792587011</v>
      </c>
    </row>
    <row r="75" spans="1:23">
      <c r="B75" t="s">
        <v>88</v>
      </c>
      <c r="C75">
        <v>4159.795724961638</v>
      </c>
    </row>
    <row r="76" spans="1:23">
      <c r="B76" t="s">
        <v>89</v>
      </c>
      <c r="C76">
        <v>2476.355287777518</v>
      </c>
    </row>
    <row r="77" spans="1:23">
      <c r="B77" t="s">
        <v>90</v>
      </c>
      <c r="C77">
        <v>0.5953069457035308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9.703106826862527</v>
      </c>
      <c r="E79">
        <v>10.30937435496251</v>
      </c>
      <c r="F79">
        <v>9.958503792305573</v>
      </c>
      <c r="G79">
        <v>9.550824487309004</v>
      </c>
      <c r="H79">
        <v>9.074136961139425</v>
      </c>
      <c r="I79">
        <v>9.005575475001349</v>
      </c>
      <c r="J79">
        <v>8.93155630756584</v>
      </c>
      <c r="K79">
        <v>8.846996778599747</v>
      </c>
      <c r="L79">
        <v>8.745866947046766</v>
      </c>
      <c r="M79">
        <v>8.620827254360472</v>
      </c>
      <c r="N79">
        <v>8.462709749184894</v>
      </c>
      <c r="O79">
        <v>8.259765075090991</v>
      </c>
      <c r="P79">
        <v>7.996495065425882</v>
      </c>
      <c r="Q79">
        <v>7.651793621773649</v>
      </c>
      <c r="R79">
        <v>7.19579866848408</v>
      </c>
      <c r="S79">
        <v>6.584141771691609</v>
      </c>
      <c r="T79">
        <v>5.746591760041085</v>
      </c>
      <c r="U79">
        <v>4.561429509949193</v>
      </c>
      <c r="V79">
        <v>2.885916743737332</v>
      </c>
      <c r="W79">
        <v>-1.332267629550188e-15</v>
      </c>
    </row>
    <row r="80" spans="1:23">
      <c r="B80" t="s">
        <v>43</v>
      </c>
      <c r="C80">
        <v>0</v>
      </c>
      <c r="D80">
        <v>9.79940671485735</v>
      </c>
      <c r="E80">
        <v>2.503575678011478</v>
      </c>
      <c r="F80">
        <v>0.8842582354920022</v>
      </c>
      <c r="G80">
        <v>0.8367802331375772</v>
      </c>
      <c r="H80">
        <v>0.7893823444544851</v>
      </c>
      <c r="I80">
        <v>0.5418288144856349</v>
      </c>
      <c r="J80">
        <v>0.5387118749005576</v>
      </c>
      <c r="K80">
        <v>0.5350191657076961</v>
      </c>
      <c r="L80">
        <v>0.5304422026321429</v>
      </c>
      <c r="M80">
        <v>0.5245947446331592</v>
      </c>
      <c r="N80">
        <v>0.5169799896195093</v>
      </c>
      <c r="O80">
        <v>0.506942701367934</v>
      </c>
      <c r="P80">
        <v>0.4935938463582285</v>
      </c>
      <c r="Q80">
        <v>0.4756899386641056</v>
      </c>
      <c r="R80">
        <v>0.4514277616909577</v>
      </c>
      <c r="S80">
        <v>0.4180681425370072</v>
      </c>
      <c r="T80">
        <v>0.3711937972982916</v>
      </c>
      <c r="U80">
        <v>0.3030408689453261</v>
      </c>
      <c r="V80">
        <v>0.5104421175799891</v>
      </c>
      <c r="W80">
        <v>0.02508436458526448</v>
      </c>
    </row>
    <row r="81" spans="1:23">
      <c r="B81" t="s">
        <v>44</v>
      </c>
      <c r="C81">
        <v>0</v>
      </c>
      <c r="D81">
        <v>0.09629988799482246</v>
      </c>
      <c r="E81">
        <v>1.897308149911495</v>
      </c>
      <c r="F81">
        <v>1.23512879814894</v>
      </c>
      <c r="G81">
        <v>1.244459538134145</v>
      </c>
      <c r="H81">
        <v>1.266069870624065</v>
      </c>
      <c r="I81">
        <v>0.6103903006237109</v>
      </c>
      <c r="J81">
        <v>0.6127310423360657</v>
      </c>
      <c r="K81">
        <v>0.6195786946737896</v>
      </c>
      <c r="L81">
        <v>0.6315720341851249</v>
      </c>
      <c r="M81">
        <v>0.6496344373194527</v>
      </c>
      <c r="N81">
        <v>0.6750974947950882</v>
      </c>
      <c r="O81">
        <v>0.7098873754618367</v>
      </c>
      <c r="P81">
        <v>0.7568638560233376</v>
      </c>
      <c r="Q81">
        <v>0.8203913823163389</v>
      </c>
      <c r="R81">
        <v>0.9074227149805272</v>
      </c>
      <c r="S81">
        <v>1.029725039329477</v>
      </c>
      <c r="T81">
        <v>1.208743808948816</v>
      </c>
      <c r="U81">
        <v>1.488203119037219</v>
      </c>
      <c r="V81">
        <v>2.18595488379185</v>
      </c>
      <c r="W81">
        <v>2.911001108322597</v>
      </c>
    </row>
    <row r="82" spans="1:23">
      <c r="B82" t="s">
        <v>45</v>
      </c>
      <c r="C82">
        <v>0</v>
      </c>
      <c r="D82">
        <v>0.9411925974142018</v>
      </c>
      <c r="E82">
        <v>1</v>
      </c>
      <c r="F82">
        <v>0.9659658723627547</v>
      </c>
      <c r="G82">
        <v>0.9264213480337561</v>
      </c>
      <c r="H82">
        <v>0.8801830885859244</v>
      </c>
      <c r="I82">
        <v>0.8735326863619453</v>
      </c>
      <c r="J82">
        <v>0.8663528939820246</v>
      </c>
      <c r="K82">
        <v>0.8581506960547188</v>
      </c>
      <c r="L82">
        <v>0.8483411937443966</v>
      </c>
      <c r="M82">
        <v>0.8362124565018593</v>
      </c>
      <c r="N82">
        <v>0.8208752013269643</v>
      </c>
      <c r="O82">
        <v>0.8011897512592583</v>
      </c>
      <c r="P82">
        <v>0.775652798132866</v>
      </c>
      <c r="Q82">
        <v>0.7422170694665277</v>
      </c>
      <c r="R82">
        <v>0.697985970896509</v>
      </c>
      <c r="S82">
        <v>0.6386558044157425</v>
      </c>
      <c r="T82">
        <v>0.557414209842415</v>
      </c>
      <c r="U82">
        <v>0.4424545421375165</v>
      </c>
      <c r="V82">
        <v>0.2799313173013423</v>
      </c>
      <c r="W82">
        <v>-1.292287566324419e-16</v>
      </c>
    </row>
    <row r="85" spans="1:23">
      <c r="A85" t="s">
        <v>95</v>
      </c>
      <c r="B85" t="s">
        <v>96</v>
      </c>
      <c r="C85">
        <v>24.36251356004863</v>
      </c>
    </row>
    <row r="86" spans="1:23">
      <c r="B86" t="s">
        <v>97</v>
      </c>
      <c r="C86">
        <v>21.53504681532971</v>
      </c>
    </row>
    <row r="87" spans="1:23">
      <c r="B87" t="s">
        <v>98</v>
      </c>
      <c r="C87">
        <v>9.793690271145532</v>
      </c>
    </row>
    <row r="88" spans="1:23">
      <c r="B88" t="s">
        <v>99</v>
      </c>
      <c r="C88">
        <v>18.66638494858772</v>
      </c>
    </row>
    <row r="89" spans="1:23">
      <c r="B89" t="s">
        <v>100</v>
      </c>
      <c r="C89">
        <v>3936.88204855604</v>
      </c>
    </row>
    <row r="90" spans="1:23">
      <c r="B90" t="s">
        <v>101</v>
      </c>
      <c r="C90">
        <v>2513.436138707295</v>
      </c>
    </row>
    <row r="91" spans="1:23">
      <c r="B91" t="s">
        <v>102</v>
      </c>
      <c r="C91">
        <v>0.6384331833434447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9.718340931855597</v>
      </c>
      <c r="E93">
        <v>9.135170184897278</v>
      </c>
      <c r="F93">
        <v>9.497011453553259</v>
      </c>
      <c r="G93">
        <v>9.689027646277601</v>
      </c>
      <c r="H93">
        <v>9.775703260052088</v>
      </c>
      <c r="I93">
        <v>9.793690271145532</v>
      </c>
      <c r="J93">
        <v>9.765752939620219</v>
      </c>
      <c r="K93">
        <v>9.706924076876145</v>
      </c>
      <c r="L93">
        <v>9.627609750632095</v>
      </c>
      <c r="M93">
        <v>9.535279074940409</v>
      </c>
      <c r="N93">
        <v>9.435455511012119</v>
      </c>
      <c r="O93">
        <v>9.332334963432274</v>
      </c>
      <c r="P93">
        <v>9.229179711420375</v>
      </c>
      <c r="Q93">
        <v>9.128586914038756</v>
      </c>
      <c r="R93">
        <v>9.032672473136673</v>
      </c>
      <c r="S93">
        <v>8.603320952238288</v>
      </c>
      <c r="T93">
        <v>8.131959198156476</v>
      </c>
      <c r="U93">
        <v>7.624531658749596</v>
      </c>
      <c r="V93">
        <v>2.901965244284636</v>
      </c>
      <c r="W93">
        <v>-8.881784197001252e-16</v>
      </c>
    </row>
    <row r="94" spans="1:23">
      <c r="B94" t="s">
        <v>43</v>
      </c>
      <c r="C94">
        <v>0</v>
      </c>
      <c r="D94">
        <v>9.825994854566524</v>
      </c>
      <c r="E94">
        <v>1.109233838607441</v>
      </c>
      <c r="F94">
        <v>0.9522149350661304</v>
      </c>
      <c r="G94">
        <v>0.7968427515435748</v>
      </c>
      <c r="H94">
        <v>0.6975820328658089</v>
      </c>
      <c r="I94">
        <v>0.6301055199891153</v>
      </c>
      <c r="J94">
        <v>0.5824748804926949</v>
      </c>
      <c r="K94">
        <v>0.5481341603420754</v>
      </c>
      <c r="L94">
        <v>0.5232069707154855</v>
      </c>
      <c r="M94">
        <v>0.5052577893390736</v>
      </c>
      <c r="N94">
        <v>0.4926891829661555</v>
      </c>
      <c r="O94">
        <v>0.4844245620175927</v>
      </c>
      <c r="P94">
        <v>0.4797186684572965</v>
      </c>
      <c r="Q94">
        <v>0.4780541884846316</v>
      </c>
      <c r="R94">
        <v>0.4790722490172413</v>
      </c>
      <c r="S94">
        <v>0.7273898254425077</v>
      </c>
      <c r="T94">
        <v>0.7070816373852939</v>
      </c>
      <c r="U94">
        <v>0.6949851830408559</v>
      </c>
      <c r="V94">
        <v>0.5391989960598237</v>
      </c>
      <c r="W94">
        <v>0.02259275059226504</v>
      </c>
    </row>
    <row r="95" spans="1:23">
      <c r="B95" t="s">
        <v>44</v>
      </c>
      <c r="C95">
        <v>0</v>
      </c>
      <c r="D95">
        <v>0.1076539227109265</v>
      </c>
      <c r="E95">
        <v>1.69240458556576</v>
      </c>
      <c r="F95">
        <v>0.59037366641015</v>
      </c>
      <c r="G95">
        <v>0.6048265588192324</v>
      </c>
      <c r="H95">
        <v>0.6109064190913216</v>
      </c>
      <c r="I95">
        <v>0.6121185088956704</v>
      </c>
      <c r="J95">
        <v>0.6104122120180088</v>
      </c>
      <c r="K95">
        <v>0.6069630230861496</v>
      </c>
      <c r="L95">
        <v>0.6025212969595357</v>
      </c>
      <c r="M95">
        <v>0.5975884650307601</v>
      </c>
      <c r="N95">
        <v>0.5925127468944443</v>
      </c>
      <c r="O95">
        <v>0.5875451095974383</v>
      </c>
      <c r="P95">
        <v>0.5828739204691955</v>
      </c>
      <c r="Q95">
        <v>0.578646985866251</v>
      </c>
      <c r="R95">
        <v>0.5749866899193241</v>
      </c>
      <c r="S95">
        <v>1.156741346340891</v>
      </c>
      <c r="T95">
        <v>1.178443391467106</v>
      </c>
      <c r="U95">
        <v>1.202412722447736</v>
      </c>
      <c r="V95">
        <v>5.261765410524784</v>
      </c>
      <c r="W95">
        <v>2.924557994876902</v>
      </c>
    </row>
    <row r="96" spans="1:23">
      <c r="B96" t="s">
        <v>45</v>
      </c>
      <c r="C96">
        <v>0</v>
      </c>
      <c r="D96">
        <v>0.9923063383460337</v>
      </c>
      <c r="E96">
        <v>0.9327607808684326</v>
      </c>
      <c r="F96">
        <v>0.9697071472163709</v>
      </c>
      <c r="G96">
        <v>0.9893132596630821</v>
      </c>
      <c r="H96">
        <v>0.9981634082153448</v>
      </c>
      <c r="I96">
        <v>1</v>
      </c>
      <c r="J96">
        <v>0.9971474152488135</v>
      </c>
      <c r="K96">
        <v>0.9911406025852155</v>
      </c>
      <c r="L96">
        <v>0.9830420897623494</v>
      </c>
      <c r="M96">
        <v>0.9736145223045839</v>
      </c>
      <c r="N96">
        <v>0.9634218818223346</v>
      </c>
      <c r="O96">
        <v>0.9528925976888898</v>
      </c>
      <c r="P96">
        <v>0.9423597700053539</v>
      </c>
      <c r="Q96">
        <v>0.9320885857431775</v>
      </c>
      <c r="R96">
        <v>0.9222950923564539</v>
      </c>
      <c r="S96">
        <v>0.8784554865478699</v>
      </c>
      <c r="T96">
        <v>0.8303263604440403</v>
      </c>
      <c r="U96">
        <v>0.7785146811527441</v>
      </c>
      <c r="V96">
        <v>0.2963096814317779</v>
      </c>
      <c r="W96">
        <v>-9.068884098947906e-17</v>
      </c>
    </row>
    <row r="99" spans="1:23">
      <c r="A99" t="s">
        <v>106</v>
      </c>
      <c r="B99" t="s">
        <v>96</v>
      </c>
      <c r="C99">
        <v>24.36251356004863</v>
      </c>
    </row>
    <row r="100" spans="1:23">
      <c r="B100" t="s">
        <v>97</v>
      </c>
      <c r="C100">
        <v>21.53504681532971</v>
      </c>
    </row>
    <row r="101" spans="1:23">
      <c r="B101" t="s">
        <v>98</v>
      </c>
      <c r="C101">
        <v>9.793690271145532</v>
      </c>
    </row>
    <row r="102" spans="1:23">
      <c r="B102" t="s">
        <v>99</v>
      </c>
      <c r="C102">
        <v>18.66638494858772</v>
      </c>
    </row>
    <row r="103" spans="1:23">
      <c r="B103" t="s">
        <v>100</v>
      </c>
      <c r="C103">
        <v>3936.88204855604</v>
      </c>
    </row>
    <row r="104" spans="1:23">
      <c r="B104" t="s">
        <v>101</v>
      </c>
      <c r="C104">
        <v>2513.436138707295</v>
      </c>
    </row>
    <row r="105" spans="1:23">
      <c r="B105" t="s">
        <v>102</v>
      </c>
      <c r="C105">
        <v>0.6384331833434447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4.921316709925641</v>
      </c>
      <c r="E107">
        <v>6.445737140594595</v>
      </c>
      <c r="F107">
        <v>6.7097195030913</v>
      </c>
      <c r="G107">
        <v>6.899909757439464</v>
      </c>
      <c r="H107">
        <v>7.007154751617154</v>
      </c>
      <c r="I107">
        <v>7.25722783706788</v>
      </c>
      <c r="J107">
        <v>7.497994861257898</v>
      </c>
      <c r="K107">
        <v>7.725269210495788</v>
      </c>
      <c r="L107">
        <v>7.933885300008842</v>
      </c>
      <c r="M107">
        <v>8.117348692406207</v>
      </c>
      <c r="N107">
        <v>8.267329226173077</v>
      </c>
      <c r="O107">
        <v>8.372919784108678</v>
      </c>
      <c r="P107">
        <v>8.419480990832053</v>
      </c>
      <c r="Q107">
        <v>8.386794990203278</v>
      </c>
      <c r="R107">
        <v>8.245931635115763</v>
      </c>
      <c r="S107">
        <v>7.95351432871286</v>
      </c>
      <c r="T107">
        <v>7.440382675439992</v>
      </c>
      <c r="U107">
        <v>6.585990180786087</v>
      </c>
      <c r="V107">
        <v>5.678993645516479</v>
      </c>
      <c r="W107">
        <v>8.881784197001252e-16</v>
      </c>
    </row>
    <row r="108" spans="1:23">
      <c r="B108" t="s">
        <v>43</v>
      </c>
      <c r="C108">
        <v>0</v>
      </c>
      <c r="D108">
        <v>4.943909460517906</v>
      </c>
      <c r="E108">
        <v>2.575458154256964</v>
      </c>
      <c r="F108">
        <v>1.036403576911086</v>
      </c>
      <c r="G108">
        <v>0.9912785004622264</v>
      </c>
      <c r="H108">
        <v>0.9469690148541678</v>
      </c>
      <c r="I108">
        <v>0.6550072868843599</v>
      </c>
      <c r="J108">
        <v>0.6548482103375677</v>
      </c>
      <c r="K108">
        <v>0.6543924579850207</v>
      </c>
      <c r="L108">
        <v>0.6533491838213541</v>
      </c>
      <c r="M108">
        <v>0.6513535629090428</v>
      </c>
      <c r="N108">
        <v>0.6479344740962448</v>
      </c>
      <c r="O108">
        <v>0.6424672692352074</v>
      </c>
      <c r="P108">
        <v>0.6340992430723497</v>
      </c>
      <c r="Q108">
        <v>0.621630051758312</v>
      </c>
      <c r="R108">
        <v>0.6033078181556902</v>
      </c>
      <c r="S108">
        <v>0.5764546965489239</v>
      </c>
      <c r="T108">
        <v>0.5367270512379564</v>
      </c>
      <c r="U108">
        <v>0.476450064339861</v>
      </c>
      <c r="V108">
        <v>0.9668248268408657</v>
      </c>
      <c r="W108">
        <v>0.1076539227109265</v>
      </c>
    </row>
    <row r="109" spans="1:23">
      <c r="B109" t="s">
        <v>44</v>
      </c>
      <c r="C109">
        <v>0</v>
      </c>
      <c r="D109">
        <v>0.02259275059226504</v>
      </c>
      <c r="E109">
        <v>1.051037723588011</v>
      </c>
      <c r="F109">
        <v>0.7724212144143806</v>
      </c>
      <c r="G109">
        <v>0.8010882461140624</v>
      </c>
      <c r="H109">
        <v>0.8397240206764782</v>
      </c>
      <c r="I109">
        <v>0.404934201433634</v>
      </c>
      <c r="J109">
        <v>0.4140811861475496</v>
      </c>
      <c r="K109">
        <v>0.427118108747131</v>
      </c>
      <c r="L109">
        <v>0.4447330943083005</v>
      </c>
      <c r="M109">
        <v>0.4678901705116769</v>
      </c>
      <c r="N109">
        <v>0.4979539403293756</v>
      </c>
      <c r="O109">
        <v>0.5368767112996059</v>
      </c>
      <c r="P109">
        <v>0.5875380363489746</v>
      </c>
      <c r="Q109">
        <v>0.6543160523870865</v>
      </c>
      <c r="R109">
        <v>0.7441711732432053</v>
      </c>
      <c r="S109">
        <v>0.8688720029518275</v>
      </c>
      <c r="T109">
        <v>1.049858704510824</v>
      </c>
      <c r="U109">
        <v>1.330842558993766</v>
      </c>
      <c r="V109">
        <v>1.873821362110474</v>
      </c>
      <c r="W109">
        <v>5.786647568227404</v>
      </c>
    </row>
    <row r="110" spans="1:23">
      <c r="B110" t="s">
        <v>45</v>
      </c>
      <c r="C110">
        <v>0</v>
      </c>
      <c r="D110">
        <v>0.502498708216756</v>
      </c>
      <c r="E110">
        <v>0.6581520307605828</v>
      </c>
      <c r="F110">
        <v>0.6851063610679704</v>
      </c>
      <c r="G110">
        <v>0.7045260332326608</v>
      </c>
      <c r="H110">
        <v>0.7154764504103062</v>
      </c>
      <c r="I110">
        <v>0.741010552319522</v>
      </c>
      <c r="J110">
        <v>0.7655944443483901</v>
      </c>
      <c r="K110">
        <v>0.7888006457847876</v>
      </c>
      <c r="L110">
        <v>0.8101017165494702</v>
      </c>
      <c r="M110">
        <v>0.8288345319967679</v>
      </c>
      <c r="N110">
        <v>0.8441485280099712</v>
      </c>
      <c r="O110">
        <v>0.8549300163981323</v>
      </c>
      <c r="P110">
        <v>0.8596842209353693</v>
      </c>
      <c r="Q110">
        <v>0.8563467659287437</v>
      </c>
      <c r="R110">
        <v>0.8419636936457116</v>
      </c>
      <c r="S110">
        <v>0.8121059690998954</v>
      </c>
      <c r="T110">
        <v>0.7597118623774609</v>
      </c>
      <c r="U110">
        <v>0.6724727858905168</v>
      </c>
      <c r="V110">
        <v>0.5798624918993102</v>
      </c>
      <c r="W110">
        <v>9.068884098947906e-17</v>
      </c>
    </row>
    <row r="113" spans="1:20">
      <c r="A113" t="s">
        <v>107</v>
      </c>
      <c r="B113" t="s">
        <v>108</v>
      </c>
      <c r="C113">
        <v>16.79241439456709</v>
      </c>
    </row>
    <row r="114" spans="1:20">
      <c r="B114" t="s">
        <v>109</v>
      </c>
      <c r="C114">
        <v>24.39326853290558</v>
      </c>
    </row>
    <row r="115" spans="1:20">
      <c r="B115" t="s">
        <v>110</v>
      </c>
      <c r="C115">
        <v>7.135840955275709</v>
      </c>
    </row>
    <row r="116" spans="1:20">
      <c r="B116" t="s">
        <v>111</v>
      </c>
      <c r="C116">
        <v>7.572439834828303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664.3628951306854</v>
      </c>
    </row>
    <row r="119" spans="1:20">
      <c r="B119" t="s">
        <v>114</v>
      </c>
      <c r="C119">
        <v>0.504027670070867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7.135840955275709</v>
      </c>
      <c r="E121">
        <v>5.699583625177956</v>
      </c>
      <c r="F121">
        <v>5.739402588678419</v>
      </c>
      <c r="G121">
        <v>5.662164281664712</v>
      </c>
      <c r="H121">
        <v>5.504482694229488</v>
      </c>
      <c r="I121">
        <v>5.289011221308362</v>
      </c>
      <c r="J121">
        <v>5.030602993676334</v>
      </c>
      <c r="K121">
        <v>4.739417678155609</v>
      </c>
      <c r="L121">
        <v>4.422611659201698</v>
      </c>
      <c r="M121">
        <v>4.08532817845855</v>
      </c>
      <c r="N121">
        <v>3.731312776251741</v>
      </c>
      <c r="O121">
        <v>3.363303054511821</v>
      </c>
      <c r="P121">
        <v>2.983291404155055</v>
      </c>
      <c r="Q121">
        <v>2.592701306005807</v>
      </c>
      <c r="R121">
        <v>1.796240033999921</v>
      </c>
      <c r="S121">
        <v>0.9309777924071623</v>
      </c>
      <c r="T121">
        <v>-2.220446049250313e-16</v>
      </c>
    </row>
    <row r="122" spans="1:20">
      <c r="B122" t="s">
        <v>43</v>
      </c>
      <c r="C122">
        <v>0</v>
      </c>
      <c r="D122">
        <v>7.170856586860852</v>
      </c>
      <c r="E122">
        <v>0.6122150157803424</v>
      </c>
      <c r="F122">
        <v>0.4539343392010104</v>
      </c>
      <c r="G122">
        <v>0.3509270925763959</v>
      </c>
      <c r="H122">
        <v>0.2788962015838304</v>
      </c>
      <c r="I122">
        <v>0.225920188935118</v>
      </c>
      <c r="J122">
        <v>0.1854482546475203</v>
      </c>
      <c r="K122">
        <v>0.1535985126521109</v>
      </c>
      <c r="L122">
        <v>0.1279198776763608</v>
      </c>
      <c r="M122">
        <v>0.1067894797146156</v>
      </c>
      <c r="N122">
        <v>0.08909525505268553</v>
      </c>
      <c r="O122">
        <v>0.07404592641340216</v>
      </c>
      <c r="P122">
        <v>0.06106675167708886</v>
      </c>
      <c r="Q122">
        <v>0.04972876447112619</v>
      </c>
      <c r="R122">
        <v>0.09578313038311682</v>
      </c>
      <c r="S122">
        <v>0.05284169479519271</v>
      </c>
      <c r="T122">
        <v>0.01428119113532401</v>
      </c>
    </row>
    <row r="123" spans="1:20">
      <c r="B123" t="s">
        <v>44</v>
      </c>
      <c r="C123">
        <v>0</v>
      </c>
      <c r="D123">
        <v>0.03501563158514263</v>
      </c>
      <c r="E123">
        <v>2.048472345878096</v>
      </c>
      <c r="F123">
        <v>0.4141153757005478</v>
      </c>
      <c r="G123">
        <v>0.4281653995901033</v>
      </c>
      <c r="H123">
        <v>0.4365777890190549</v>
      </c>
      <c r="I123">
        <v>0.4413916618562433</v>
      </c>
      <c r="J123">
        <v>0.4438564822795484</v>
      </c>
      <c r="K123">
        <v>0.4447838281728359</v>
      </c>
      <c r="L123">
        <v>0.4447258966302728</v>
      </c>
      <c r="M123">
        <v>0.4440729604577636</v>
      </c>
      <c r="N123">
        <v>0.443110657259494</v>
      </c>
      <c r="O123">
        <v>0.4420556481533221</v>
      </c>
      <c r="P123">
        <v>0.4410784020338554</v>
      </c>
      <c r="Q123">
        <v>0.4403188626203736</v>
      </c>
      <c r="R123">
        <v>0.8922444023890034</v>
      </c>
      <c r="S123">
        <v>0.9181039363879512</v>
      </c>
      <c r="T123">
        <v>0.9452589835424865</v>
      </c>
    </row>
    <row r="124" spans="1:20">
      <c r="B124" t="s">
        <v>45</v>
      </c>
      <c r="C124">
        <v>0</v>
      </c>
      <c r="D124">
        <v>1</v>
      </c>
      <c r="E124">
        <v>0.7987262693914315</v>
      </c>
      <c r="F124">
        <v>0.8043064054608914</v>
      </c>
      <c r="G124">
        <v>0.7934824104338437</v>
      </c>
      <c r="H124">
        <v>0.7713852829300916</v>
      </c>
      <c r="I124">
        <v>0.7411896165367954</v>
      </c>
      <c r="J124">
        <v>0.7049768941328606</v>
      </c>
      <c r="K124">
        <v>0.6641708675768113</v>
      </c>
      <c r="L124">
        <v>0.6197744157865441</v>
      </c>
      <c r="M124">
        <v>0.5725083005722209</v>
      </c>
      <c r="N124">
        <v>0.5228974131623668</v>
      </c>
      <c r="O124">
        <v>0.4713253946649757</v>
      </c>
      <c r="P124">
        <v>0.4180714540658913</v>
      </c>
      <c r="Q124">
        <v>0.3633350746262018</v>
      </c>
      <c r="R124">
        <v>0.2517208616696978</v>
      </c>
      <c r="S124">
        <v>0.1304650423463918</v>
      </c>
      <c r="T124">
        <v>-3.111680968181726e-17</v>
      </c>
    </row>
    <row r="127" spans="1:20">
      <c r="A127" t="s">
        <v>117</v>
      </c>
      <c r="B127" t="s">
        <v>108</v>
      </c>
      <c r="C127">
        <v>16.79241439456709</v>
      </c>
    </row>
    <row r="128" spans="1:20">
      <c r="B128" t="s">
        <v>109</v>
      </c>
      <c r="C128">
        <v>24.39326853290558</v>
      </c>
    </row>
    <row r="129" spans="1:20">
      <c r="B129" t="s">
        <v>110</v>
      </c>
      <c r="C129">
        <v>7.135840955275709</v>
      </c>
    </row>
    <row r="130" spans="1:20">
      <c r="B130" t="s">
        <v>111</v>
      </c>
      <c r="C130">
        <v>7.572439834828303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664.3628951306854</v>
      </c>
    </row>
    <row r="133" spans="1:20">
      <c r="B133" t="s">
        <v>114</v>
      </c>
      <c r="C133">
        <v>0.504027670070867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0.8371118561004668</v>
      </c>
      <c r="E135">
        <v>1.565888169899518</v>
      </c>
      <c r="F135">
        <v>2.180067735874353</v>
      </c>
      <c r="G135">
        <v>2.629151461727509</v>
      </c>
      <c r="H135">
        <v>3.054180394265446</v>
      </c>
      <c r="I135">
        <v>3.451639439805022</v>
      </c>
      <c r="J135">
        <v>3.816932228352923</v>
      </c>
      <c r="K135">
        <v>4.144040888579319</v>
      </c>
      <c r="L135">
        <v>4.425026506580607</v>
      </c>
      <c r="M135">
        <v>4.649293189424542</v>
      </c>
      <c r="N135">
        <v>4.802436207328182</v>
      </c>
      <c r="O135">
        <v>4.864397455840321</v>
      </c>
      <c r="P135">
        <v>4.80633157051154</v>
      </c>
      <c r="Q135">
        <v>4.584869838005839</v>
      </c>
      <c r="R135">
        <v>4.130778857760081</v>
      </c>
      <c r="S135">
        <v>4.205708860491129</v>
      </c>
      <c r="T135">
        <v>8.881784197001252e-16</v>
      </c>
    </row>
    <row r="136" spans="1:20">
      <c r="B136" t="s">
        <v>43</v>
      </c>
      <c r="C136">
        <v>0</v>
      </c>
      <c r="D136">
        <v>0.8513930472357908</v>
      </c>
      <c r="E136">
        <v>0.8034067851336925</v>
      </c>
      <c r="F136">
        <v>0.7553417649595847</v>
      </c>
      <c r="G136">
        <v>0.517380929540615</v>
      </c>
      <c r="H136">
        <v>0.5136250566521408</v>
      </c>
      <c r="I136">
        <v>0.5092331266028147</v>
      </c>
      <c r="J136">
        <v>0.5038928450434695</v>
      </c>
      <c r="K136">
        <v>0.4972133448024756</v>
      </c>
      <c r="L136">
        <v>0.4886922764027891</v>
      </c>
      <c r="M136">
        <v>0.477667796236064</v>
      </c>
      <c r="N136">
        <v>0.4632430234480238</v>
      </c>
      <c r="O136">
        <v>0.4441651529149164</v>
      </c>
      <c r="P136">
        <v>0.4186198781138442</v>
      </c>
      <c r="Q136">
        <v>0.3838547787474715</v>
      </c>
      <c r="R136">
        <v>0.3354366620311322</v>
      </c>
      <c r="S136">
        <v>1.147939444550344</v>
      </c>
      <c r="T136">
        <v>0.03501563158514263</v>
      </c>
    </row>
    <row r="137" spans="1:20">
      <c r="B137" t="s">
        <v>44</v>
      </c>
      <c r="C137">
        <v>0</v>
      </c>
      <c r="D137">
        <v>0.01428119113532401</v>
      </c>
      <c r="E137">
        <v>0.07463047133464162</v>
      </c>
      <c r="F137">
        <v>0.1411621989847495</v>
      </c>
      <c r="G137">
        <v>0.06829720368745862</v>
      </c>
      <c r="H137">
        <v>0.08859612411420363</v>
      </c>
      <c r="I137">
        <v>0.1117740810632389</v>
      </c>
      <c r="J137">
        <v>0.1386000564955686</v>
      </c>
      <c r="K137">
        <v>0.1701046845760796</v>
      </c>
      <c r="L137">
        <v>0.2077066584015012</v>
      </c>
      <c r="M137">
        <v>0.2534011133921283</v>
      </c>
      <c r="N137">
        <v>0.3101000055443832</v>
      </c>
      <c r="O137">
        <v>0.3822039044027777</v>
      </c>
      <c r="P137">
        <v>0.4766857634426249</v>
      </c>
      <c r="Q137">
        <v>0.6053165112531728</v>
      </c>
      <c r="R137">
        <v>0.7895276422768908</v>
      </c>
      <c r="S137">
        <v>1.073009441819296</v>
      </c>
      <c r="T137">
        <v>4.240724492076271</v>
      </c>
    </row>
    <row r="138" spans="1:20">
      <c r="B138" t="s">
        <v>45</v>
      </c>
      <c r="C138">
        <v>0</v>
      </c>
      <c r="D138">
        <v>0.1173108903837842</v>
      </c>
      <c r="E138">
        <v>0.2194398921884346</v>
      </c>
      <c r="F138">
        <v>0.3055095747702411</v>
      </c>
      <c r="G138">
        <v>0.3684431138818628</v>
      </c>
      <c r="H138">
        <v>0.428005670727206</v>
      </c>
      <c r="I138">
        <v>0.4837046483292396</v>
      </c>
      <c r="J138">
        <v>0.5348959221871344</v>
      </c>
      <c r="K138">
        <v>0.5807361619397534</v>
      </c>
      <c r="L138">
        <v>0.6201128268293412</v>
      </c>
      <c r="M138">
        <v>0.6515410332943591</v>
      </c>
      <c r="N138">
        <v>0.6730021363183016</v>
      </c>
      <c r="O138">
        <v>0.6816852402300178</v>
      </c>
      <c r="P138">
        <v>0.6735480233704055</v>
      </c>
      <c r="Q138">
        <v>0.6425128960611333</v>
      </c>
      <c r="R138">
        <v>0.578877652073522</v>
      </c>
      <c r="S138">
        <v>0.5893781667571699</v>
      </c>
      <c r="T138">
        <v>1.24467238727269e-16</v>
      </c>
    </row>
    <row r="141" spans="1:20">
      <c r="A141" t="s">
        <v>118</v>
      </c>
      <c r="B141" t="s">
        <v>119</v>
      </c>
      <c r="C141">
        <v>21.27372427117095</v>
      </c>
    </row>
    <row r="142" spans="1:20">
      <c r="B142" t="s">
        <v>120</v>
      </c>
      <c r="C142">
        <v>22.53715824927478</v>
      </c>
    </row>
    <row r="143" spans="1:20">
      <c r="B143" t="s">
        <v>121</v>
      </c>
      <c r="C143">
        <v>11.1395040706143</v>
      </c>
    </row>
    <row r="144" spans="1:20">
      <c r="B144" t="s">
        <v>122</v>
      </c>
      <c r="C144">
        <v>12.46000748068993</v>
      </c>
    </row>
    <row r="145" spans="1:20">
      <c r="B145" t="s">
        <v>123</v>
      </c>
      <c r="C145">
        <v>3128.119343129021</v>
      </c>
    </row>
    <row r="146" spans="1:20">
      <c r="B146" t="s">
        <v>124</v>
      </c>
      <c r="C146">
        <v>1365.44157007354</v>
      </c>
    </row>
    <row r="147" spans="1:20">
      <c r="B147" t="s">
        <v>125</v>
      </c>
      <c r="C147">
        <v>0.4365055869983863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11.1395040706143</v>
      </c>
      <c r="E149">
        <v>8.630828821850747</v>
      </c>
      <c r="F149">
        <v>8.462029678079515</v>
      </c>
      <c r="G149">
        <v>8.184891790003912</v>
      </c>
      <c r="H149">
        <v>7.835186996950064</v>
      </c>
      <c r="I149">
        <v>7.434824702797841</v>
      </c>
      <c r="J149">
        <v>6.997994962225324</v>
      </c>
      <c r="K149">
        <v>6.534261337549439</v>
      </c>
      <c r="L149">
        <v>6.050239641093524</v>
      </c>
      <c r="M149">
        <v>5.550578544188438</v>
      </c>
      <c r="N149">
        <v>5.03856694281373</v>
      </c>
      <c r="O149">
        <v>4.516516745002067</v>
      </c>
      <c r="P149">
        <v>3.986019438220521</v>
      </c>
      <c r="Q149">
        <v>3.448116808199377</v>
      </c>
      <c r="R149">
        <v>2.362323516308476</v>
      </c>
      <c r="S149">
        <v>1.212277113249121</v>
      </c>
      <c r="T149">
        <v>-2.220446049250313e-16</v>
      </c>
    </row>
    <row r="150" spans="1:20">
      <c r="B150" t="s">
        <v>43</v>
      </c>
      <c r="C150">
        <v>0</v>
      </c>
      <c r="D150">
        <v>11.25771149863275</v>
      </c>
      <c r="E150">
        <v>0.6122150157803423</v>
      </c>
      <c r="F150">
        <v>0.4539343392010104</v>
      </c>
      <c r="G150">
        <v>0.3509270925763959</v>
      </c>
      <c r="H150">
        <v>0.2788962015838304</v>
      </c>
      <c r="I150">
        <v>0.225920188935118</v>
      </c>
      <c r="J150">
        <v>0.1854482546475203</v>
      </c>
      <c r="K150">
        <v>0.1535985126521109</v>
      </c>
      <c r="L150">
        <v>0.1279198776763608</v>
      </c>
      <c r="M150">
        <v>0.1067894797146156</v>
      </c>
      <c r="N150">
        <v>0.08909525505268553</v>
      </c>
      <c r="O150">
        <v>0.07404592641340217</v>
      </c>
      <c r="P150">
        <v>0.06106675167708886</v>
      </c>
      <c r="Q150">
        <v>0.04972876447112618</v>
      </c>
      <c r="R150">
        <v>0.09578313038311682</v>
      </c>
      <c r="S150">
        <v>0.0528416947951927</v>
      </c>
      <c r="T150">
        <v>0.01428119113532401</v>
      </c>
    </row>
    <row r="151" spans="1:20">
      <c r="B151" t="s">
        <v>44</v>
      </c>
      <c r="C151">
        <v>0</v>
      </c>
      <c r="D151">
        <v>0.1182074280184531</v>
      </c>
      <c r="E151">
        <v>3.120890264543893</v>
      </c>
      <c r="F151">
        <v>0.6227334829722411</v>
      </c>
      <c r="G151">
        <v>0.6280649806520001</v>
      </c>
      <c r="H151">
        <v>0.6286009946376779</v>
      </c>
      <c r="I151">
        <v>0.6262824830873406</v>
      </c>
      <c r="J151">
        <v>0.6222779952200373</v>
      </c>
      <c r="K151">
        <v>0.6173321373279957</v>
      </c>
      <c r="L151">
        <v>0.611941574132276</v>
      </c>
      <c r="M151">
        <v>0.6064505766197008</v>
      </c>
      <c r="N151">
        <v>0.601106856427394</v>
      </c>
      <c r="O151">
        <v>0.5960961242250643</v>
      </c>
      <c r="P151">
        <v>0.5915640584586351</v>
      </c>
      <c r="Q151">
        <v>0.58763139449227</v>
      </c>
      <c r="R151">
        <v>1.181576422274018</v>
      </c>
      <c r="S151">
        <v>1.202888097854548</v>
      </c>
      <c r="T151">
        <v>1.226558304384445</v>
      </c>
    </row>
    <row r="152" spans="1:20">
      <c r="B152" t="s">
        <v>45</v>
      </c>
      <c r="C152">
        <v>0</v>
      </c>
      <c r="D152">
        <v>1</v>
      </c>
      <c r="E152">
        <v>0.7747947096333161</v>
      </c>
      <c r="F152">
        <v>0.7596415086738121</v>
      </c>
      <c r="G152">
        <v>0.7347626732859167</v>
      </c>
      <c r="H152">
        <v>0.7033694630642553</v>
      </c>
      <c r="I152">
        <v>0.6674286984113326</v>
      </c>
      <c r="J152">
        <v>0.6282142290953365</v>
      </c>
      <c r="K152">
        <v>0.5865845818743978</v>
      </c>
      <c r="L152">
        <v>0.543133662211578</v>
      </c>
      <c r="M152">
        <v>0.498278784136424</v>
      </c>
      <c r="N152">
        <v>0.4523151938249504</v>
      </c>
      <c r="O152">
        <v>0.4054504326558409</v>
      </c>
      <c r="P152">
        <v>0.3578273694190327</v>
      </c>
      <c r="Q152">
        <v>0.3095395258479607</v>
      </c>
      <c r="R152">
        <v>0.2120672070617775</v>
      </c>
      <c r="S152">
        <v>0.1088268477271869</v>
      </c>
      <c r="T152">
        <v>-1.99330781260522e-17</v>
      </c>
    </row>
    <row r="155" spans="1:20">
      <c r="A155" t="s">
        <v>128</v>
      </c>
      <c r="B155" t="s">
        <v>119</v>
      </c>
      <c r="C155">
        <v>21.27372427117095</v>
      </c>
    </row>
    <row r="156" spans="1:20">
      <c r="B156" t="s">
        <v>120</v>
      </c>
      <c r="C156">
        <v>22.53715824927478</v>
      </c>
    </row>
    <row r="157" spans="1:20">
      <c r="B157" t="s">
        <v>121</v>
      </c>
      <c r="C157">
        <v>11.1395040706143</v>
      </c>
    </row>
    <row r="158" spans="1:20">
      <c r="B158" t="s">
        <v>122</v>
      </c>
      <c r="C158">
        <v>12.46000748068993</v>
      </c>
    </row>
    <row r="159" spans="1:20">
      <c r="B159" t="s">
        <v>123</v>
      </c>
      <c r="C159">
        <v>3128.119343129021</v>
      </c>
    </row>
    <row r="160" spans="1:20">
      <c r="B160" t="s">
        <v>124</v>
      </c>
      <c r="C160">
        <v>1365.44157007354</v>
      </c>
    </row>
    <row r="161" spans="1:20">
      <c r="B161" t="s">
        <v>125</v>
      </c>
      <c r="C161">
        <v>0.4365055869983863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0.9648936445969317</v>
      </c>
      <c r="E163">
        <v>1.823427890740222</v>
      </c>
      <c r="F163">
        <v>2.569959235606583</v>
      </c>
      <c r="G163">
        <v>3.114097778699072</v>
      </c>
      <c r="H163">
        <v>3.636665738808609</v>
      </c>
      <c r="I163">
        <v>4.134382423810779</v>
      </c>
      <c r="J163">
        <v>4.602900679064221</v>
      </c>
      <c r="K163">
        <v>5.036469835260553</v>
      </c>
      <c r="L163">
        <v>5.427439749080516</v>
      </c>
      <c r="M163">
        <v>5.765528988078763</v>
      </c>
      <c r="N163">
        <v>6.036677793856523</v>
      </c>
      <c r="O163">
        <v>6.221209266935622</v>
      </c>
      <c r="P163">
        <v>6.290702366134338</v>
      </c>
      <c r="Q163">
        <v>6.202264208038889</v>
      </c>
      <c r="R163">
        <v>5.887199076673947</v>
      </c>
      <c r="S163">
        <v>6.513696133913229</v>
      </c>
      <c r="T163">
        <v>4.440892098500626e-15</v>
      </c>
    </row>
    <row r="164" spans="1:20">
      <c r="B164" t="s">
        <v>43</v>
      </c>
      <c r="C164">
        <v>0</v>
      </c>
      <c r="D164">
        <v>0.9791748357322557</v>
      </c>
      <c r="E164">
        <v>0.9331647174779316</v>
      </c>
      <c r="F164">
        <v>0.8876935438511109</v>
      </c>
      <c r="G164">
        <v>0.6124357467799476</v>
      </c>
      <c r="H164">
        <v>0.6111640842237409</v>
      </c>
      <c r="I164">
        <v>0.6094907660654086</v>
      </c>
      <c r="J164">
        <v>0.6071183117490103</v>
      </c>
      <c r="K164">
        <v>0.6036738407724108</v>
      </c>
      <c r="L164">
        <v>0.5986765722214641</v>
      </c>
      <c r="M164">
        <v>0.5914903523903765</v>
      </c>
      <c r="N164">
        <v>0.5812488113221421</v>
      </c>
      <c r="O164">
        <v>0.5667353774818771</v>
      </c>
      <c r="P164">
        <v>0.5461788626413409</v>
      </c>
      <c r="Q164">
        <v>0.5168783531577231</v>
      </c>
      <c r="R164">
        <v>0.4744625109119492</v>
      </c>
      <c r="S164">
        <v>1.699506499058579</v>
      </c>
      <c r="T164">
        <v>0.1182074280184531</v>
      </c>
    </row>
    <row r="165" spans="1:20">
      <c r="B165" t="s">
        <v>44</v>
      </c>
      <c r="C165">
        <v>0</v>
      </c>
      <c r="D165">
        <v>0.01428119113532401</v>
      </c>
      <c r="E165">
        <v>0.07463047133464162</v>
      </c>
      <c r="F165">
        <v>0.1411621989847495</v>
      </c>
      <c r="G165">
        <v>0.06829720368745862</v>
      </c>
      <c r="H165">
        <v>0.08859612411420364</v>
      </c>
      <c r="I165">
        <v>0.1117740810632389</v>
      </c>
      <c r="J165">
        <v>0.1386000564955686</v>
      </c>
      <c r="K165">
        <v>0.1701046845760795</v>
      </c>
      <c r="L165">
        <v>0.2077066584015012</v>
      </c>
      <c r="M165">
        <v>0.2534011133921283</v>
      </c>
      <c r="N165">
        <v>0.3101000055443832</v>
      </c>
      <c r="O165">
        <v>0.3822039044027777</v>
      </c>
      <c r="P165">
        <v>0.4766857634426249</v>
      </c>
      <c r="Q165">
        <v>0.6053165112531728</v>
      </c>
      <c r="R165">
        <v>0.7895276422768907</v>
      </c>
      <c r="S165">
        <v>1.073009441819296</v>
      </c>
      <c r="T165">
        <v>6.631903561931678</v>
      </c>
    </row>
    <row r="166" spans="1:20">
      <c r="B166" t="s">
        <v>45</v>
      </c>
      <c r="C166">
        <v>0</v>
      </c>
      <c r="D166">
        <v>0.0866190845194172</v>
      </c>
      <c r="E166">
        <v>0.1636902216814458</v>
      </c>
      <c r="F166">
        <v>0.2307067908333607</v>
      </c>
      <c r="G166">
        <v>0.2795544360824802</v>
      </c>
      <c r="H166">
        <v>0.3264656770853949</v>
      </c>
      <c r="I166">
        <v>0.3711460041311143</v>
      </c>
      <c r="J166">
        <v>0.4132051705251893</v>
      </c>
      <c r="K166">
        <v>0.4521269352148827</v>
      </c>
      <c r="L166">
        <v>0.4872245402196989</v>
      </c>
      <c r="M166">
        <v>0.517575015147045</v>
      </c>
      <c r="N166">
        <v>0.5419162070043236</v>
      </c>
      <c r="O166">
        <v>0.5584817086558638</v>
      </c>
      <c r="P166">
        <v>0.5647201460906178</v>
      </c>
      <c r="Q166">
        <v>0.5567809992906497</v>
      </c>
      <c r="R166">
        <v>0.528497412394167</v>
      </c>
      <c r="S166">
        <v>0.5847384311386159</v>
      </c>
      <c r="T166">
        <v>3.98661562521044e-16</v>
      </c>
    </row>
    <row r="169" spans="1:20">
      <c r="A169" t="s">
        <v>129</v>
      </c>
      <c r="B169" t="s">
        <v>130</v>
      </c>
      <c r="C169">
        <v>17.00814672723495</v>
      </c>
    </row>
    <row r="170" spans="1:20">
      <c r="B170" t="s">
        <v>131</v>
      </c>
      <c r="C170">
        <v>24.28749881682729</v>
      </c>
    </row>
    <row r="171" spans="1:20">
      <c r="B171" t="s">
        <v>132</v>
      </c>
      <c r="C171">
        <v>7.047814571505723</v>
      </c>
    </row>
    <row r="172" spans="1:20">
      <c r="B172" t="s">
        <v>133</v>
      </c>
      <c r="C172">
        <v>7.317967759465771</v>
      </c>
    </row>
    <row r="173" spans="1:20">
      <c r="B173" t="s">
        <v>134</v>
      </c>
      <c r="C173">
        <v>1252.644262337469</v>
      </c>
    </row>
    <row r="174" spans="1:20">
      <c r="B174" t="s">
        <v>135</v>
      </c>
      <c r="C174">
        <v>569.4009767163463</v>
      </c>
    </row>
    <row r="175" spans="1:20">
      <c r="B175" t="s">
        <v>136</v>
      </c>
      <c r="C175">
        <v>0.4545592023499378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7.047814571505723</v>
      </c>
      <c r="E177">
        <v>5.160861215703437</v>
      </c>
      <c r="F177">
        <v>5.126100330050476</v>
      </c>
      <c r="G177">
        <v>5.009222483037188</v>
      </c>
      <c r="H177">
        <v>4.833039163084908</v>
      </c>
      <c r="I177">
        <v>4.612544400527368</v>
      </c>
      <c r="J177">
        <v>4.358024530697591</v>
      </c>
      <c r="K177">
        <v>4.076750806276983</v>
      </c>
      <c r="L177">
        <v>3.773971562034103</v>
      </c>
      <c r="M177">
        <v>3.453529372386321</v>
      </c>
      <c r="N177">
        <v>3.118252296577676</v>
      </c>
      <c r="O177">
        <v>2.770217915021311</v>
      </c>
      <c r="P177">
        <v>2.41093081638212</v>
      </c>
      <c r="Q177">
        <v>1.675950804399515</v>
      </c>
      <c r="R177">
        <v>0.8712034311182512</v>
      </c>
      <c r="S177">
        <v>-3.33066907387547e-16</v>
      </c>
    </row>
    <row r="178" spans="1:19">
      <c r="B178" t="s">
        <v>43</v>
      </c>
      <c r="C178">
        <v>0</v>
      </c>
      <c r="D178">
        <v>7.08113397121335</v>
      </c>
      <c r="E178">
        <v>0.4539343392010104</v>
      </c>
      <c r="F178">
        <v>0.3509270925763958</v>
      </c>
      <c r="G178">
        <v>0.2788962015838304</v>
      </c>
      <c r="H178">
        <v>0.225920188935118</v>
      </c>
      <c r="I178">
        <v>0.1854482546475203</v>
      </c>
      <c r="J178">
        <v>0.1535985126521109</v>
      </c>
      <c r="K178">
        <v>0.1279198776763608</v>
      </c>
      <c r="L178">
        <v>0.1067894797146156</v>
      </c>
      <c r="M178">
        <v>0.08909525505268553</v>
      </c>
      <c r="N178">
        <v>0.07404592641340217</v>
      </c>
      <c r="O178">
        <v>0.06106675167708886</v>
      </c>
      <c r="P178">
        <v>0.04972876447112619</v>
      </c>
      <c r="Q178">
        <v>0.09578313038311682</v>
      </c>
      <c r="R178">
        <v>0.0528416947951927</v>
      </c>
      <c r="S178">
        <v>0.01428119113532401</v>
      </c>
    </row>
    <row r="179" spans="1:19">
      <c r="B179" t="s">
        <v>44</v>
      </c>
      <c r="C179">
        <v>0</v>
      </c>
      <c r="D179">
        <v>0.03331939970762769</v>
      </c>
      <c r="E179">
        <v>2.340887695003296</v>
      </c>
      <c r="F179">
        <v>0.3856879782293566</v>
      </c>
      <c r="G179">
        <v>0.3957740485971181</v>
      </c>
      <c r="H179">
        <v>0.4021035088873984</v>
      </c>
      <c r="I179">
        <v>0.40594301720506</v>
      </c>
      <c r="J179">
        <v>0.4081183824818885</v>
      </c>
      <c r="K179">
        <v>0.4091936020969691</v>
      </c>
      <c r="L179">
        <v>0.4095687239574956</v>
      </c>
      <c r="M179">
        <v>0.4095374447004677</v>
      </c>
      <c r="N179">
        <v>0.4093230022220465</v>
      </c>
      <c r="O179">
        <v>0.4091011332334539</v>
      </c>
      <c r="P179">
        <v>0.4090158631103176</v>
      </c>
      <c r="Q179">
        <v>0.830763142365721</v>
      </c>
      <c r="R179">
        <v>0.8575890680764571</v>
      </c>
      <c r="S179">
        <v>0.8854846222535755</v>
      </c>
    </row>
    <row r="180" spans="1:19">
      <c r="B180" t="s">
        <v>45</v>
      </c>
      <c r="C180">
        <v>0</v>
      </c>
      <c r="D180">
        <v>1</v>
      </c>
      <c r="E180">
        <v>0.7322640463000789</v>
      </c>
      <c r="F180">
        <v>0.7273318953048613</v>
      </c>
      <c r="G180">
        <v>0.7107483365537806</v>
      </c>
      <c r="H180">
        <v>0.6857500454999</v>
      </c>
      <c r="I180">
        <v>0.6544644944513525</v>
      </c>
      <c r="J180">
        <v>0.6183511904976986</v>
      </c>
      <c r="K180">
        <v>0.5784418368155236</v>
      </c>
      <c r="L180">
        <v>0.5354811088946991</v>
      </c>
      <c r="M180">
        <v>0.4900142217630018</v>
      </c>
      <c r="N180">
        <v>0.4424424429644835</v>
      </c>
      <c r="O180">
        <v>0.3930605561362649</v>
      </c>
      <c r="P180">
        <v>0.3420820442878137</v>
      </c>
      <c r="Q180">
        <v>0.2377972330849021</v>
      </c>
      <c r="R180">
        <v>0.1236132736296046</v>
      </c>
      <c r="S180">
        <v>-4.725818252003035e-17</v>
      </c>
    </row>
    <row r="183" spans="1:19">
      <c r="A183" t="s">
        <v>139</v>
      </c>
      <c r="B183" t="s">
        <v>130</v>
      </c>
      <c r="C183">
        <v>17.00814672723495</v>
      </c>
    </row>
    <row r="184" spans="1:19">
      <c r="B184" t="s">
        <v>131</v>
      </c>
      <c r="C184">
        <v>24.28749881682729</v>
      </c>
    </row>
    <row r="185" spans="1:19">
      <c r="B185" t="s">
        <v>132</v>
      </c>
      <c r="C185">
        <v>7.047814571505723</v>
      </c>
    </row>
    <row r="186" spans="1:19">
      <c r="B186" t="s">
        <v>133</v>
      </c>
      <c r="C186">
        <v>7.317967759465771</v>
      </c>
    </row>
    <row r="187" spans="1:19">
      <c r="B187" t="s">
        <v>134</v>
      </c>
      <c r="C187">
        <v>1252.644262337469</v>
      </c>
    </row>
    <row r="188" spans="1:19">
      <c r="B188" t="s">
        <v>135</v>
      </c>
      <c r="C188">
        <v>569.4009767163463</v>
      </c>
    </row>
    <row r="189" spans="1:19">
      <c r="B189" t="s">
        <v>136</v>
      </c>
      <c r="C189">
        <v>0.4545592023499378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0.7591574516901939</v>
      </c>
      <c r="E191">
        <v>1.408773797136764</v>
      </c>
      <c r="F191">
        <v>1.942210995849972</v>
      </c>
      <c r="G191">
        <v>2.333305694069316</v>
      </c>
      <c r="H191">
        <v>2.698830084601945</v>
      </c>
      <c r="I191">
        <v>3.035126075031343</v>
      </c>
      <c r="J191">
        <v>3.337445259345919</v>
      </c>
      <c r="K191">
        <v>3.599606757271576</v>
      </c>
      <c r="L191">
        <v>3.813495487868872</v>
      </c>
      <c r="M191">
        <v>3.968323718818626</v>
      </c>
      <c r="N191">
        <v>4.049476267509618</v>
      </c>
      <c r="O191">
        <v>4.03666247204266</v>
      </c>
      <c r="P191">
        <v>3.900778105825303</v>
      </c>
      <c r="Q191">
        <v>3.598164171290721</v>
      </c>
      <c r="R191">
        <v>4.154867585229668</v>
      </c>
      <c r="S191">
        <v>-8.881784197001252e-16</v>
      </c>
    </row>
    <row r="192" spans="1:19">
      <c r="B192" t="s">
        <v>43</v>
      </c>
      <c r="C192">
        <v>0</v>
      </c>
      <c r="D192">
        <v>0.7734386428255179</v>
      </c>
      <c r="E192">
        <v>0.7242468167812113</v>
      </c>
      <c r="F192">
        <v>0.6745993976979581</v>
      </c>
      <c r="G192">
        <v>0.4593919019068024</v>
      </c>
      <c r="H192">
        <v>0.454120514646833</v>
      </c>
      <c r="I192">
        <v>0.448070071492637</v>
      </c>
      <c r="J192">
        <v>0.4409192408101441</v>
      </c>
      <c r="K192">
        <v>0.432266182501737</v>
      </c>
      <c r="L192">
        <v>0.4215953889987967</v>
      </c>
      <c r="M192">
        <v>0.4082293443418824</v>
      </c>
      <c r="N192">
        <v>0.3912525542353755</v>
      </c>
      <c r="O192">
        <v>0.3693901089358195</v>
      </c>
      <c r="P192">
        <v>0.3408013972252682</v>
      </c>
      <c r="Q192">
        <v>0.3027025767185911</v>
      </c>
      <c r="R192">
        <v>1.346231056215837</v>
      </c>
      <c r="S192">
        <v>0.03331939970762769</v>
      </c>
    </row>
    <row r="193" spans="1:19">
      <c r="B193" t="s">
        <v>44</v>
      </c>
      <c r="C193">
        <v>0</v>
      </c>
      <c r="D193">
        <v>0.01428119113532401</v>
      </c>
      <c r="E193">
        <v>0.07463047133464162</v>
      </c>
      <c r="F193">
        <v>0.1411621989847495</v>
      </c>
      <c r="G193">
        <v>0.06829720368745862</v>
      </c>
      <c r="H193">
        <v>0.08859612411420364</v>
      </c>
      <c r="I193">
        <v>0.1117740810632389</v>
      </c>
      <c r="J193">
        <v>0.1386000564955686</v>
      </c>
      <c r="K193">
        <v>0.1701046845760796</v>
      </c>
      <c r="L193">
        <v>0.2077066584015012</v>
      </c>
      <c r="M193">
        <v>0.2534011133921283</v>
      </c>
      <c r="N193">
        <v>0.3101000055443832</v>
      </c>
      <c r="O193">
        <v>0.3822039044027777</v>
      </c>
      <c r="P193">
        <v>0.4766857634426249</v>
      </c>
      <c r="Q193">
        <v>0.6053165112531728</v>
      </c>
      <c r="R193">
        <v>0.7895276422768909</v>
      </c>
      <c r="S193">
        <v>4.188186984937296</v>
      </c>
    </row>
    <row r="194" spans="1:19">
      <c r="B194" t="s">
        <v>45</v>
      </c>
      <c r="C194">
        <v>0</v>
      </c>
      <c r="D194">
        <v>0.1077152986912373</v>
      </c>
      <c r="E194">
        <v>0.1998880337789289</v>
      </c>
      <c r="F194">
        <v>0.2755763472697368</v>
      </c>
      <c r="G194">
        <v>0.3310679743906513</v>
      </c>
      <c r="H194">
        <v>0.3829314828334589</v>
      </c>
      <c r="I194">
        <v>0.4306478333443025</v>
      </c>
      <c r="J194">
        <v>0.4735432843025116</v>
      </c>
      <c r="K194">
        <v>0.5107408432430626</v>
      </c>
      <c r="L194">
        <v>0.541089077923079</v>
      </c>
      <c r="M194">
        <v>0.5630573390597615</v>
      </c>
      <c r="N194">
        <v>0.5745719082737548</v>
      </c>
      <c r="O194">
        <v>0.5727537850332874</v>
      </c>
      <c r="P194">
        <v>0.5534734301319629</v>
      </c>
      <c r="Q194">
        <v>0.5105361576676662</v>
      </c>
      <c r="R194">
        <v>0.5895256668681063</v>
      </c>
      <c r="S194">
        <v>-1.260218200534143e-16</v>
      </c>
    </row>
    <row r="197" spans="1:19">
      <c r="A197" t="s">
        <v>140</v>
      </c>
      <c r="B197" t="s">
        <v>141</v>
      </c>
      <c r="C197">
        <v>21.49094928530364</v>
      </c>
    </row>
    <row r="198" spans="1:19">
      <c r="B198" t="s">
        <v>142</v>
      </c>
      <c r="C198">
        <v>22.39026478567499</v>
      </c>
    </row>
    <row r="199" spans="1:19">
      <c r="B199" t="s">
        <v>143</v>
      </c>
      <c r="C199">
        <v>11.03530089792119</v>
      </c>
    </row>
    <row r="200" spans="1:19">
      <c r="B200" t="s">
        <v>144</v>
      </c>
      <c r="C200">
        <v>12.14190680911572</v>
      </c>
    </row>
    <row r="201" spans="1:19">
      <c r="B201" t="s">
        <v>145</v>
      </c>
      <c r="C201">
        <v>3000.062513107919</v>
      </c>
    </row>
    <row r="202" spans="1:19">
      <c r="B202" t="s">
        <v>146</v>
      </c>
      <c r="C202">
        <v>1219.367249481598</v>
      </c>
    </row>
    <row r="203" spans="1:19">
      <c r="B203" t="s">
        <v>147</v>
      </c>
      <c r="C203">
        <v>0.4064472803996316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11.03530089792119</v>
      </c>
      <c r="E205">
        <v>7.891882223108979</v>
      </c>
      <c r="F205">
        <v>7.656605461676754</v>
      </c>
      <c r="G205">
        <v>7.347112397362748</v>
      </c>
      <c r="H205">
        <v>6.985468233792084</v>
      </c>
      <c r="I205">
        <v>6.586001880923679</v>
      </c>
      <c r="J205">
        <v>6.158401731782236</v>
      </c>
      <c r="K205">
        <v>5.709396800321453</v>
      </c>
      <c r="L205">
        <v>5.243739326225864</v>
      </c>
      <c r="M205">
        <v>4.764813831722446</v>
      </c>
      <c r="N205">
        <v>4.275021369733897</v>
      </c>
      <c r="O205">
        <v>3.776037381230188</v>
      </c>
      <c r="P205">
        <v>3.268983583007931</v>
      </c>
      <c r="Q205">
        <v>2.243779534286285</v>
      </c>
      <c r="R205">
        <v>1.153370003829933</v>
      </c>
      <c r="S205">
        <v>-5.551115123125783e-15</v>
      </c>
    </row>
    <row r="206" spans="1:19">
      <c r="B206" t="s">
        <v>43</v>
      </c>
      <c r="C206">
        <v>0</v>
      </c>
      <c r="D206">
        <v>11.14810174808793</v>
      </c>
      <c r="E206">
        <v>0.4539343392010104</v>
      </c>
      <c r="F206">
        <v>0.3509270925763959</v>
      </c>
      <c r="G206">
        <v>0.2788962015838304</v>
      </c>
      <c r="H206">
        <v>0.225920188935118</v>
      </c>
      <c r="I206">
        <v>0.1854482546475203</v>
      </c>
      <c r="J206">
        <v>0.1535985126521109</v>
      </c>
      <c r="K206">
        <v>0.1279198776763608</v>
      </c>
      <c r="L206">
        <v>0.1067894797146156</v>
      </c>
      <c r="M206">
        <v>0.08909525505268553</v>
      </c>
      <c r="N206">
        <v>0.07404592641340217</v>
      </c>
      <c r="O206">
        <v>0.06106675167708886</v>
      </c>
      <c r="P206">
        <v>0.04972876447112617</v>
      </c>
      <c r="Q206">
        <v>0.09578313038311682</v>
      </c>
      <c r="R206">
        <v>0.0528416947951927</v>
      </c>
      <c r="S206">
        <v>0.01428119113532401</v>
      </c>
    </row>
    <row r="207" spans="1:19">
      <c r="B207" t="s">
        <v>44</v>
      </c>
      <c r="C207">
        <v>0</v>
      </c>
      <c r="D207">
        <v>0.1128008501667384</v>
      </c>
      <c r="E207">
        <v>3.597353014013221</v>
      </c>
      <c r="F207">
        <v>0.5862038540086203</v>
      </c>
      <c r="G207">
        <v>0.5883892658978364</v>
      </c>
      <c r="H207">
        <v>0.5875643525057815</v>
      </c>
      <c r="I207">
        <v>0.5849146075159252</v>
      </c>
      <c r="J207">
        <v>0.5811986617935541</v>
      </c>
      <c r="K207">
        <v>0.5769248091371432</v>
      </c>
      <c r="L207">
        <v>0.5724469538102049</v>
      </c>
      <c r="M207">
        <v>0.5680207495561034</v>
      </c>
      <c r="N207">
        <v>0.5638383884019509</v>
      </c>
      <c r="O207">
        <v>0.5600507401807979</v>
      </c>
      <c r="P207">
        <v>0.5567825626933833</v>
      </c>
      <c r="Q207">
        <v>1.120987179104763</v>
      </c>
      <c r="R207">
        <v>1.143251225251545</v>
      </c>
      <c r="S207">
        <v>1.167651194965262</v>
      </c>
    </row>
    <row r="208" spans="1:19">
      <c r="B208" t="s">
        <v>45</v>
      </c>
      <c r="C208">
        <v>0</v>
      </c>
      <c r="D208">
        <v>1</v>
      </c>
      <c r="E208">
        <v>0.7151488025664654</v>
      </c>
      <c r="F208">
        <v>0.693828426836924</v>
      </c>
      <c r="G208">
        <v>0.6657826973025072</v>
      </c>
      <c r="H208">
        <v>0.6330111247902623</v>
      </c>
      <c r="I208">
        <v>0.5968121704922734</v>
      </c>
      <c r="J208">
        <v>0.5580637799321218</v>
      </c>
      <c r="K208">
        <v>0.5173757247885266</v>
      </c>
      <c r="L208">
        <v>0.4751786448535962</v>
      </c>
      <c r="M208">
        <v>0.4317792397142549</v>
      </c>
      <c r="N208">
        <v>0.3873950886594509</v>
      </c>
      <c r="O208">
        <v>0.3421780172701509</v>
      </c>
      <c r="P208">
        <v>0.2962296735944678</v>
      </c>
      <c r="Q208">
        <v>0.2033274448102239</v>
      </c>
      <c r="R208">
        <v>0.1045164073457392</v>
      </c>
      <c r="S208">
        <v>-5.030325112540875e-16</v>
      </c>
    </row>
    <row r="211" spans="1:19">
      <c r="A211" t="s">
        <v>150</v>
      </c>
      <c r="B211" t="s">
        <v>141</v>
      </c>
      <c r="C211">
        <v>21.49094928530364</v>
      </c>
    </row>
    <row r="212" spans="1:19">
      <c r="B212" t="s">
        <v>142</v>
      </c>
      <c r="C212">
        <v>22.39026478567499</v>
      </c>
    </row>
    <row r="213" spans="1:19">
      <c r="B213" t="s">
        <v>143</v>
      </c>
      <c r="C213">
        <v>11.03530089792119</v>
      </c>
    </row>
    <row r="214" spans="1:19">
      <c r="B214" t="s">
        <v>144</v>
      </c>
      <c r="C214">
        <v>12.14190680911572</v>
      </c>
    </row>
    <row r="215" spans="1:19">
      <c r="B215" t="s">
        <v>145</v>
      </c>
      <c r="C215">
        <v>3000.062513107919</v>
      </c>
    </row>
    <row r="216" spans="1:19">
      <c r="B216" t="s">
        <v>146</v>
      </c>
      <c r="C216">
        <v>1219.367249481598</v>
      </c>
    </row>
    <row r="217" spans="1:19">
      <c r="B217" t="s">
        <v>147</v>
      </c>
      <c r="C217">
        <v>0.4064472803996316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0.8875027756901698</v>
      </c>
      <c r="E219">
        <v>1.667449304054386</v>
      </c>
      <c r="F219">
        <v>2.333821971457454</v>
      </c>
      <c r="G219">
        <v>2.820390691913371</v>
      </c>
      <c r="H219">
        <v>3.283884270728773</v>
      </c>
      <c r="I219">
        <v>3.720880050789424</v>
      </c>
      <c r="J219">
        <v>4.126879940510137</v>
      </c>
      <c r="K219">
        <v>4.495971440036433</v>
      </c>
      <c r="L219">
        <v>4.820329512531753</v>
      </c>
      <c r="M219">
        <v>5.089482272978406</v>
      </c>
      <c r="N219">
        <v>5.289161031521244</v>
      </c>
      <c r="O219">
        <v>5.399458012401196</v>
      </c>
      <c r="P219">
        <v>5.391695183618278</v>
      </c>
      <c r="Q219">
        <v>5.222691476004186</v>
      </c>
      <c r="R219">
        <v>6.4562808956205</v>
      </c>
      <c r="S219">
        <v>-1.77635683940025e-15</v>
      </c>
    </row>
    <row r="220" spans="1:19">
      <c r="B220" t="s">
        <v>43</v>
      </c>
      <c r="C220">
        <v>0</v>
      </c>
      <c r="D220">
        <v>0.9017839668254938</v>
      </c>
      <c r="E220">
        <v>0.8545769996988576</v>
      </c>
      <c r="F220">
        <v>0.8075348663878177</v>
      </c>
      <c r="G220">
        <v>0.5548659241433759</v>
      </c>
      <c r="H220">
        <v>0.5520897029296054</v>
      </c>
      <c r="I220">
        <v>0.5487698611238906</v>
      </c>
      <c r="J220">
        <v>0.5445999462162813</v>
      </c>
      <c r="K220">
        <v>0.5391961841023755</v>
      </c>
      <c r="L220">
        <v>0.532064730896821</v>
      </c>
      <c r="M220">
        <v>0.5225538738387818</v>
      </c>
      <c r="N220">
        <v>0.5097787640872208</v>
      </c>
      <c r="O220">
        <v>0.4925008852827288</v>
      </c>
      <c r="P220">
        <v>0.4689229346597077</v>
      </c>
      <c r="Q220">
        <v>0.4363128036390803</v>
      </c>
      <c r="R220">
        <v>2.023117061893205</v>
      </c>
      <c r="S220">
        <v>0.1128008501667384</v>
      </c>
    </row>
    <row r="221" spans="1:19">
      <c r="B221" t="s">
        <v>44</v>
      </c>
      <c r="C221">
        <v>0</v>
      </c>
      <c r="D221">
        <v>0.01428119113532401</v>
      </c>
      <c r="E221">
        <v>0.07463047133464162</v>
      </c>
      <c r="F221">
        <v>0.1411621989847495</v>
      </c>
      <c r="G221">
        <v>0.06829720368745862</v>
      </c>
      <c r="H221">
        <v>0.08859612411420363</v>
      </c>
      <c r="I221">
        <v>0.1117740810632389</v>
      </c>
      <c r="J221">
        <v>0.1386000564955686</v>
      </c>
      <c r="K221">
        <v>0.1701046845760795</v>
      </c>
      <c r="L221">
        <v>0.2077066584015012</v>
      </c>
      <c r="M221">
        <v>0.2534011133921283</v>
      </c>
      <c r="N221">
        <v>0.3101000055443832</v>
      </c>
      <c r="O221">
        <v>0.3822039044027777</v>
      </c>
      <c r="P221">
        <v>0.4766857634426249</v>
      </c>
      <c r="Q221">
        <v>0.6053165112531728</v>
      </c>
      <c r="R221">
        <v>0.7895276422768908</v>
      </c>
      <c r="S221">
        <v>6.569081745787241</v>
      </c>
    </row>
    <row r="222" spans="1:19">
      <c r="B222" t="s">
        <v>45</v>
      </c>
      <c r="C222">
        <v>0</v>
      </c>
      <c r="D222">
        <v>0.0804239761017623</v>
      </c>
      <c r="E222">
        <v>0.1511013899374957</v>
      </c>
      <c r="F222">
        <v>0.2114869357025956</v>
      </c>
      <c r="G222">
        <v>0.2555789568406487</v>
      </c>
      <c r="H222">
        <v>0.297579948304571</v>
      </c>
      <c r="I222">
        <v>0.3371797547895008</v>
      </c>
      <c r="J222">
        <v>0.3739707669672652</v>
      </c>
      <c r="K222">
        <v>0.4074172042633995</v>
      </c>
      <c r="L222">
        <v>0.4368099752893733</v>
      </c>
      <c r="M222">
        <v>0.461200135823859</v>
      </c>
      <c r="N222">
        <v>0.479294681717071</v>
      </c>
      <c r="O222">
        <v>0.4892896045470166</v>
      </c>
      <c r="P222">
        <v>0.4885861503453844</v>
      </c>
      <c r="Q222">
        <v>0.4732713248433513</v>
      </c>
      <c r="R222">
        <v>0.585057077767288</v>
      </c>
      <c r="S222">
        <v>-1.60970403601308e-16</v>
      </c>
    </row>
    <row r="225" spans="1:18">
      <c r="A225" t="s">
        <v>151</v>
      </c>
      <c r="B225" t="s">
        <v>152</v>
      </c>
      <c r="C225">
        <v>17.32895807217285</v>
      </c>
    </row>
    <row r="226" spans="1:18">
      <c r="B226" t="s">
        <v>153</v>
      </c>
      <c r="C226">
        <v>24.15116991150632</v>
      </c>
    </row>
    <row r="227" spans="1:18">
      <c r="B227" t="s">
        <v>154</v>
      </c>
      <c r="C227">
        <v>6.919366323168218</v>
      </c>
    </row>
    <row r="228" spans="1:18">
      <c r="B228" t="s">
        <v>155</v>
      </c>
      <c r="C228">
        <v>7.103452360408286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495.4426947340876</v>
      </c>
    </row>
    <row r="231" spans="1:18">
      <c r="B231" t="s">
        <v>158</v>
      </c>
      <c r="C231">
        <v>0.4173682997192036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6.919366323168218</v>
      </c>
      <c r="E233">
        <v>4.679196307692171</v>
      </c>
      <c r="F233">
        <v>4.596335588051311</v>
      </c>
      <c r="G233">
        <v>4.45290588553578</v>
      </c>
      <c r="H233">
        <v>4.26401869515747</v>
      </c>
      <c r="I233">
        <v>4.040065952834592</v>
      </c>
      <c r="J233">
        <v>3.788414674211236</v>
      </c>
      <c r="K233">
        <v>3.51440080774453</v>
      </c>
      <c r="L233">
        <v>3.221947822912587</v>
      </c>
      <c r="M233">
        <v>2.913959191113408</v>
      </c>
      <c r="N233">
        <v>2.592583513258156</v>
      </c>
      <c r="O233">
        <v>2.259392995727988</v>
      </c>
      <c r="P233">
        <v>1.57566847727619</v>
      </c>
      <c r="Q233">
        <v>0.8213709392794135</v>
      </c>
      <c r="R233">
        <v>2.442490654175344e-15</v>
      </c>
    </row>
    <row r="234" spans="1:18">
      <c r="B234" t="s">
        <v>43</v>
      </c>
      <c r="C234">
        <v>0</v>
      </c>
      <c r="D234">
        <v>6.951043247199325</v>
      </c>
      <c r="E234">
        <v>0.3509270925763959</v>
      </c>
      <c r="F234">
        <v>0.2788962015838304</v>
      </c>
      <c r="G234">
        <v>0.225920188935118</v>
      </c>
      <c r="H234">
        <v>0.1854482546475203</v>
      </c>
      <c r="I234">
        <v>0.1535985126521108</v>
      </c>
      <c r="J234">
        <v>0.1279198776763608</v>
      </c>
      <c r="K234">
        <v>0.1067894797146156</v>
      </c>
      <c r="L234">
        <v>0.08909525505268553</v>
      </c>
      <c r="M234">
        <v>0.07404592641340217</v>
      </c>
      <c r="N234">
        <v>0.06106675167708886</v>
      </c>
      <c r="O234">
        <v>0.04972876447112617</v>
      </c>
      <c r="P234">
        <v>0.09578313038311682</v>
      </c>
      <c r="Q234">
        <v>0.0528416947951927</v>
      </c>
      <c r="R234">
        <v>0.01428119113532401</v>
      </c>
    </row>
    <row r="235" spans="1:18">
      <c r="B235" t="s">
        <v>44</v>
      </c>
      <c r="C235">
        <v>0</v>
      </c>
      <c r="D235">
        <v>0.0316769240311081</v>
      </c>
      <c r="E235">
        <v>2.591097108052443</v>
      </c>
      <c r="F235">
        <v>0.3617569212246914</v>
      </c>
      <c r="G235">
        <v>0.3693498914506481</v>
      </c>
      <c r="H235">
        <v>0.3743354450258303</v>
      </c>
      <c r="I235">
        <v>0.3775512549749895</v>
      </c>
      <c r="J235">
        <v>0.379571156299717</v>
      </c>
      <c r="K235">
        <v>0.3808033461813216</v>
      </c>
      <c r="L235">
        <v>0.381548239884628</v>
      </c>
      <c r="M235">
        <v>0.3820345582125819</v>
      </c>
      <c r="N235">
        <v>0.38244242953234</v>
      </c>
      <c r="O235">
        <v>0.3829192820012948</v>
      </c>
      <c r="P235">
        <v>0.7795076488349144</v>
      </c>
      <c r="Q235">
        <v>0.8071392327919692</v>
      </c>
      <c r="R235">
        <v>0.8356521304147351</v>
      </c>
    </row>
    <row r="236" spans="1:18">
      <c r="B236" t="s">
        <v>45</v>
      </c>
      <c r="C236">
        <v>0</v>
      </c>
      <c r="D236">
        <v>1</v>
      </c>
      <c r="E236">
        <v>0.6762463626220726</v>
      </c>
      <c r="F236">
        <v>0.6642711735988499</v>
      </c>
      <c r="G236">
        <v>0.6435424398078259</v>
      </c>
      <c r="H236">
        <v>0.6162441032902382</v>
      </c>
      <c r="I236">
        <v>0.5838780264179942</v>
      </c>
      <c r="J236">
        <v>0.5475089043235694</v>
      </c>
      <c r="K236">
        <v>0.5079078984411056</v>
      </c>
      <c r="L236">
        <v>0.4656420360524187</v>
      </c>
      <c r="M236">
        <v>0.4211309323740462</v>
      </c>
      <c r="N236">
        <v>0.3746851073020039</v>
      </c>
      <c r="O236">
        <v>0.3265317790970003</v>
      </c>
      <c r="P236">
        <v>0.2277186094339818</v>
      </c>
      <c r="Q236">
        <v>0.1187060925693737</v>
      </c>
      <c r="R236">
        <v>3.529934014328908e-16</v>
      </c>
    </row>
    <row r="239" spans="1:18">
      <c r="A239" t="s">
        <v>161</v>
      </c>
      <c r="B239" t="s">
        <v>152</v>
      </c>
      <c r="C239">
        <v>17.32895807217285</v>
      </c>
    </row>
    <row r="240" spans="1:18">
      <c r="B240" t="s">
        <v>153</v>
      </c>
      <c r="C240">
        <v>24.15116991150632</v>
      </c>
    </row>
    <row r="241" spans="1:18">
      <c r="B241" t="s">
        <v>154</v>
      </c>
      <c r="C241">
        <v>6.919366323168218</v>
      </c>
    </row>
    <row r="242" spans="1:18">
      <c r="B242" t="s">
        <v>155</v>
      </c>
      <c r="C242">
        <v>7.103452360408286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495.4426947340876</v>
      </c>
    </row>
    <row r="245" spans="1:18">
      <c r="B245" t="s">
        <v>158</v>
      </c>
      <c r="C245">
        <v>0.4173682997192036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0.696032554724757</v>
      </c>
      <c r="E247">
        <v>1.281547777420922</v>
      </c>
      <c r="F247">
        <v>1.749602479113039</v>
      </c>
      <c r="G247">
        <v>2.093739581771202</v>
      </c>
      <c r="H247">
        <v>2.41107916335716</v>
      </c>
      <c r="I247">
        <v>2.69784733581233</v>
      </c>
      <c r="J247">
        <v>2.949172579388811</v>
      </c>
      <c r="K247">
        <v>3.158742014563857</v>
      </c>
      <c r="L247">
        <v>3.318297906162252</v>
      </c>
      <c r="M247">
        <v>3.41689717667777</v>
      </c>
      <c r="N247">
        <v>3.439754225763316</v>
      </c>
      <c r="O247">
        <v>3.366390074194292</v>
      </c>
      <c r="P247">
        <v>3.167490877381285</v>
      </c>
      <c r="Q247">
        <v>4.079999705045961</v>
      </c>
      <c r="R247">
        <v>-2.664535259100376e-15</v>
      </c>
    </row>
    <row r="248" spans="1:18">
      <c r="B248" t="s">
        <v>43</v>
      </c>
      <c r="C248">
        <v>0</v>
      </c>
      <c r="D248">
        <v>0.710313745860081</v>
      </c>
      <c r="E248">
        <v>0.6601456940308063</v>
      </c>
      <c r="F248">
        <v>0.6092169006768666</v>
      </c>
      <c r="G248">
        <v>0.4124343063456221</v>
      </c>
      <c r="H248">
        <v>0.4059357057001614</v>
      </c>
      <c r="I248">
        <v>0.3985422535184094</v>
      </c>
      <c r="J248">
        <v>0.3899253000720501</v>
      </c>
      <c r="K248">
        <v>0.3796741197511254</v>
      </c>
      <c r="L248">
        <v>0.367262549999896</v>
      </c>
      <c r="M248">
        <v>0.3520003839076466</v>
      </c>
      <c r="N248">
        <v>0.3329570546299291</v>
      </c>
      <c r="O248">
        <v>0.3088397528337535</v>
      </c>
      <c r="P248">
        <v>0.2777865666296177</v>
      </c>
      <c r="Q248">
        <v>1.517825338917849</v>
      </c>
      <c r="R248">
        <v>0.0316769240311081</v>
      </c>
    </row>
    <row r="249" spans="1:18">
      <c r="B249" t="s">
        <v>44</v>
      </c>
      <c r="C249">
        <v>0</v>
      </c>
      <c r="D249">
        <v>0.01428119113532401</v>
      </c>
      <c r="E249">
        <v>0.07463047133464162</v>
      </c>
      <c r="F249">
        <v>0.1411621989847495</v>
      </c>
      <c r="G249">
        <v>0.06829720368745862</v>
      </c>
      <c r="H249">
        <v>0.08859612411420363</v>
      </c>
      <c r="I249">
        <v>0.1117740810632389</v>
      </c>
      <c r="J249">
        <v>0.1386000564955686</v>
      </c>
      <c r="K249">
        <v>0.1701046845760795</v>
      </c>
      <c r="L249">
        <v>0.2077066584015012</v>
      </c>
      <c r="M249">
        <v>0.2534011133921283</v>
      </c>
      <c r="N249">
        <v>0.3101000055443832</v>
      </c>
      <c r="O249">
        <v>0.3822039044027777</v>
      </c>
      <c r="P249">
        <v>0.476685763442625</v>
      </c>
      <c r="Q249">
        <v>0.6053165112531728</v>
      </c>
      <c r="R249">
        <v>4.111676629077071</v>
      </c>
    </row>
    <row r="250" spans="1:18">
      <c r="B250" t="s">
        <v>45</v>
      </c>
      <c r="C250">
        <v>0</v>
      </c>
      <c r="D250">
        <v>0.1005919505076962</v>
      </c>
      <c r="E250">
        <v>0.1852117256937093</v>
      </c>
      <c r="F250">
        <v>0.252855882662957</v>
      </c>
      <c r="G250">
        <v>0.3025912322000792</v>
      </c>
      <c r="H250">
        <v>0.3484537529519297</v>
      </c>
      <c r="I250">
        <v>0.3898980354283437</v>
      </c>
      <c r="J250">
        <v>0.4262200383168113</v>
      </c>
      <c r="K250">
        <v>0.4565074122448748</v>
      </c>
      <c r="L250">
        <v>0.4795667335969113</v>
      </c>
      <c r="M250">
        <v>0.493816487968981</v>
      </c>
      <c r="N250">
        <v>0.497119832237518</v>
      </c>
      <c r="O250">
        <v>0.486517105319682</v>
      </c>
      <c r="P250">
        <v>0.4577718145627769</v>
      </c>
      <c r="Q250">
        <v>0.5896493283474293</v>
      </c>
      <c r="R250">
        <v>-3.850837106540627e-16</v>
      </c>
    </row>
    <row r="253" spans="1:18">
      <c r="A253" t="s">
        <v>162</v>
      </c>
      <c r="B253" t="s">
        <v>163</v>
      </c>
      <c r="C253">
        <v>21.81471562852533</v>
      </c>
    </row>
    <row r="254" spans="1:18">
      <c r="B254" t="s">
        <v>164</v>
      </c>
      <c r="C254">
        <v>22.21956082861205</v>
      </c>
    </row>
    <row r="255" spans="1:18">
      <c r="B255" t="s">
        <v>165</v>
      </c>
      <c r="C255">
        <v>10.87840961078044</v>
      </c>
    </row>
    <row r="256" spans="1:18">
      <c r="B256" t="s">
        <v>166</v>
      </c>
      <c r="C256">
        <v>11.8795353851125</v>
      </c>
    </row>
    <row r="257" spans="1:18">
      <c r="B257" t="s">
        <v>167</v>
      </c>
      <c r="C257">
        <v>2871.443887012486</v>
      </c>
    </row>
    <row r="258" spans="1:18">
      <c r="B258" t="s">
        <v>168</v>
      </c>
      <c r="C258">
        <v>1101.943187037819</v>
      </c>
    </row>
    <row r="259" spans="1:18">
      <c r="B259" t="s">
        <v>169</v>
      </c>
      <c r="C259">
        <v>0.3837592620290782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10.87840961078044</v>
      </c>
      <c r="E261">
        <v>7.216024112673458</v>
      </c>
      <c r="F261">
        <v>6.9400669109097</v>
      </c>
      <c r="G261">
        <v>6.610712975739467</v>
      </c>
      <c r="H261">
        <v>6.242407019942359</v>
      </c>
      <c r="I261">
        <v>5.844941543120665</v>
      </c>
      <c r="J261">
        <v>5.425139967363105</v>
      </c>
      <c r="K261">
        <v>4.987840906508771</v>
      </c>
      <c r="L261">
        <v>4.536508633364649</v>
      </c>
      <c r="M261">
        <v>4.073618546097292</v>
      </c>
      <c r="N261">
        <v>3.600916101396514</v>
      </c>
      <c r="O261">
        <v>3.119589677138614</v>
      </c>
      <c r="P261">
        <v>2.144915973533278</v>
      </c>
      <c r="Q261">
        <v>1.104242528174886</v>
      </c>
      <c r="R261">
        <v>-4.440892098500626e-16</v>
      </c>
    </row>
    <row r="262" spans="1:18">
      <c r="B262" t="s">
        <v>43</v>
      </c>
      <c r="C262">
        <v>0</v>
      </c>
      <c r="D262">
        <v>10.98607192478268</v>
      </c>
      <c r="E262">
        <v>0.3509270925763959</v>
      </c>
      <c r="F262">
        <v>0.2788962015838304</v>
      </c>
      <c r="G262">
        <v>0.225920188935118</v>
      </c>
      <c r="H262">
        <v>0.1854482546475203</v>
      </c>
      <c r="I262">
        <v>0.1535985126521109</v>
      </c>
      <c r="J262">
        <v>0.1279198776763608</v>
      </c>
      <c r="K262">
        <v>0.1067894797146156</v>
      </c>
      <c r="L262">
        <v>0.08909525505268553</v>
      </c>
      <c r="M262">
        <v>0.07404592641340216</v>
      </c>
      <c r="N262">
        <v>0.06106675167708886</v>
      </c>
      <c r="O262">
        <v>0.04972876447112619</v>
      </c>
      <c r="P262">
        <v>0.09578313038311682</v>
      </c>
      <c r="Q262">
        <v>0.05284169479519271</v>
      </c>
      <c r="R262">
        <v>0.01428119113532401</v>
      </c>
    </row>
    <row r="263" spans="1:18">
      <c r="B263" t="s">
        <v>44</v>
      </c>
      <c r="C263">
        <v>0</v>
      </c>
      <c r="D263">
        <v>0.107662314002237</v>
      </c>
      <c r="E263">
        <v>4.01331259068338</v>
      </c>
      <c r="F263">
        <v>0.5548534033475891</v>
      </c>
      <c r="G263">
        <v>0.5552741241053497</v>
      </c>
      <c r="H263">
        <v>0.5537542104446291</v>
      </c>
      <c r="I263">
        <v>0.5510639894738047</v>
      </c>
      <c r="J263">
        <v>0.5477214534339208</v>
      </c>
      <c r="K263">
        <v>0.5440885405689493</v>
      </c>
      <c r="L263">
        <v>0.5404275281968079</v>
      </c>
      <c r="M263">
        <v>0.5369360136807594</v>
      </c>
      <c r="N263">
        <v>0.5337691963778665</v>
      </c>
      <c r="O263">
        <v>0.5310551887290266</v>
      </c>
      <c r="P263">
        <v>1.070456833988453</v>
      </c>
      <c r="Q263">
        <v>1.093515140153584</v>
      </c>
      <c r="R263">
        <v>1.118523719310211</v>
      </c>
    </row>
    <row r="264" spans="1:18">
      <c r="B264" t="s">
        <v>45</v>
      </c>
      <c r="C264">
        <v>0</v>
      </c>
      <c r="D264">
        <v>1</v>
      </c>
      <c r="E264">
        <v>0.6633344735909208</v>
      </c>
      <c r="F264">
        <v>0.6379670520985101</v>
      </c>
      <c r="G264">
        <v>0.6076911251060346</v>
      </c>
      <c r="H264">
        <v>0.5738345257523828</v>
      </c>
      <c r="I264">
        <v>0.5372974315407614</v>
      </c>
      <c r="J264">
        <v>0.4987070869244363</v>
      </c>
      <c r="K264">
        <v>0.4585082824575615</v>
      </c>
      <c r="L264">
        <v>0.4170194721174127</v>
      </c>
      <c r="M264">
        <v>0.3744682073802735</v>
      </c>
      <c r="N264">
        <v>0.3310149397047916</v>
      </c>
      <c r="O264">
        <v>0.2867689109671985</v>
      </c>
      <c r="P264">
        <v>0.1971718339606994</v>
      </c>
      <c r="Q264">
        <v>0.1015077173671221</v>
      </c>
      <c r="R264">
        <v>-4.082299028434935e-17</v>
      </c>
    </row>
    <row r="267" spans="1:18">
      <c r="A267" t="s">
        <v>172</v>
      </c>
      <c r="B267" t="s">
        <v>163</v>
      </c>
      <c r="C267">
        <v>21.81471562852533</v>
      </c>
    </row>
    <row r="268" spans="1:18">
      <c r="B268" t="s">
        <v>164</v>
      </c>
      <c r="C268">
        <v>22.21956082861205</v>
      </c>
    </row>
    <row r="269" spans="1:18">
      <c r="B269" t="s">
        <v>165</v>
      </c>
      <c r="C269">
        <v>10.87840961078044</v>
      </c>
    </row>
    <row r="270" spans="1:18">
      <c r="B270" t="s">
        <v>166</v>
      </c>
      <c r="C270">
        <v>11.8795353851125</v>
      </c>
    </row>
    <row r="271" spans="1:18">
      <c r="B271" t="s">
        <v>167</v>
      </c>
      <c r="C271">
        <v>2871.443887012486</v>
      </c>
    </row>
    <row r="272" spans="1:18">
      <c r="B272" t="s">
        <v>168</v>
      </c>
      <c r="C272">
        <v>1101.943187037819</v>
      </c>
    </row>
    <row r="273" spans="1:18">
      <c r="B273" t="s">
        <v>169</v>
      </c>
      <c r="C273">
        <v>0.3837592620290782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0.8249070313394327</v>
      </c>
      <c r="E275">
        <v>1.541289772906871</v>
      </c>
      <c r="F275">
        <v>2.142828020528059</v>
      </c>
      <c r="G275">
        <v>2.58283277354206</v>
      </c>
      <c r="H275">
        <v>2.998545458805011</v>
      </c>
      <c r="I275">
        <v>3.386428594232562</v>
      </c>
      <c r="J275">
        <v>3.741862006520035</v>
      </c>
      <c r="K275">
        <v>4.058802303065078</v>
      </c>
      <c r="L275">
        <v>4.329282988612945</v>
      </c>
      <c r="M275">
        <v>4.542678135160026</v>
      </c>
      <c r="N275">
        <v>4.684550063664012</v>
      </c>
      <c r="O275">
        <v>4.734804259634765</v>
      </c>
      <c r="P275">
        <v>4.664554830225314</v>
      </c>
      <c r="Q275">
        <v>6.367387814610451</v>
      </c>
      <c r="R275">
        <v>-2.664535259100376e-15</v>
      </c>
    </row>
    <row r="276" spans="1:18">
      <c r="B276" t="s">
        <v>43</v>
      </c>
      <c r="C276">
        <v>0</v>
      </c>
      <c r="D276">
        <v>0.8391882224747567</v>
      </c>
      <c r="E276">
        <v>0.7910132129020802</v>
      </c>
      <c r="F276">
        <v>0.7427004466059375</v>
      </c>
      <c r="G276">
        <v>0.5083019567014591</v>
      </c>
      <c r="H276">
        <v>0.5043088093771547</v>
      </c>
      <c r="I276">
        <v>0.49965721649079</v>
      </c>
      <c r="J276">
        <v>0.4940334687830415</v>
      </c>
      <c r="K276">
        <v>0.4870449811211222</v>
      </c>
      <c r="L276">
        <v>0.4781873439493682</v>
      </c>
      <c r="M276">
        <v>0.4667962599392091</v>
      </c>
      <c r="N276">
        <v>0.4519719340483693</v>
      </c>
      <c r="O276">
        <v>0.4324581003735306</v>
      </c>
      <c r="P276">
        <v>0.406436334033174</v>
      </c>
      <c r="Q276">
        <v>2.30814949563831</v>
      </c>
      <c r="R276">
        <v>0.107662314002237</v>
      </c>
    </row>
    <row r="277" spans="1:18">
      <c r="B277" t="s">
        <v>44</v>
      </c>
      <c r="C277">
        <v>0</v>
      </c>
      <c r="D277">
        <v>0.01428119113532401</v>
      </c>
      <c r="E277">
        <v>0.07463047133464162</v>
      </c>
      <c r="F277">
        <v>0.1411621989847495</v>
      </c>
      <c r="G277">
        <v>0.06829720368745862</v>
      </c>
      <c r="H277">
        <v>0.08859612411420364</v>
      </c>
      <c r="I277">
        <v>0.1117740810632389</v>
      </c>
      <c r="J277">
        <v>0.1386000564955686</v>
      </c>
      <c r="K277">
        <v>0.1701046845760795</v>
      </c>
      <c r="L277">
        <v>0.2077066584015012</v>
      </c>
      <c r="M277">
        <v>0.2534011133921283</v>
      </c>
      <c r="N277">
        <v>0.3101000055443832</v>
      </c>
      <c r="O277">
        <v>0.3822039044027778</v>
      </c>
      <c r="P277">
        <v>0.476685763442625</v>
      </c>
      <c r="Q277">
        <v>0.6053165112531729</v>
      </c>
      <c r="R277">
        <v>6.475050128612691</v>
      </c>
    </row>
    <row r="278" spans="1:18">
      <c r="B278" t="s">
        <v>45</v>
      </c>
      <c r="C278">
        <v>0</v>
      </c>
      <c r="D278">
        <v>0.07582974541811281</v>
      </c>
      <c r="E278">
        <v>0.1416833735861041</v>
      </c>
      <c r="F278">
        <v>0.1969798984591028</v>
      </c>
      <c r="G278">
        <v>0.2374274242240784</v>
      </c>
      <c r="H278">
        <v>0.2756418967560726</v>
      </c>
      <c r="I278">
        <v>0.311298132300206</v>
      </c>
      <c r="J278">
        <v>0.3439714204925572</v>
      </c>
      <c r="K278">
        <v>0.3731062212478953</v>
      </c>
      <c r="L278">
        <v>0.3979702128813619</v>
      </c>
      <c r="M278">
        <v>0.4175866048156761</v>
      </c>
      <c r="N278">
        <v>0.4306282104896702</v>
      </c>
      <c r="O278">
        <v>0.4352478376014267</v>
      </c>
      <c r="P278">
        <v>0.4287901446184529</v>
      </c>
      <c r="Q278">
        <v>0.5853234105379159</v>
      </c>
      <c r="R278">
        <v>-2.449379417060961e-16</v>
      </c>
    </row>
    <row r="281" spans="1:18">
      <c r="A281" t="s">
        <v>173</v>
      </c>
      <c r="B281" t="s">
        <v>174</v>
      </c>
      <c r="C281">
        <v>17.71804854996039</v>
      </c>
    </row>
    <row r="282" spans="1:18">
      <c r="B282" t="s">
        <v>175</v>
      </c>
      <c r="C282">
        <v>23.98648165367355</v>
      </c>
    </row>
    <row r="283" spans="1:18">
      <c r="B283" t="s">
        <v>176</v>
      </c>
      <c r="C283">
        <v>6.769051566291326</v>
      </c>
    </row>
    <row r="284" spans="1:18">
      <c r="B284" t="s">
        <v>177</v>
      </c>
      <c r="C284">
        <v>6.906546626305992</v>
      </c>
    </row>
    <row r="285" spans="1:18">
      <c r="B285" t="s">
        <v>178</v>
      </c>
      <c r="C285">
        <v>1121.386493099673</v>
      </c>
    </row>
    <row r="286" spans="1:18">
      <c r="B286" t="s">
        <v>179</v>
      </c>
      <c r="C286">
        <v>435.1364065887265</v>
      </c>
    </row>
    <row r="287" spans="1:18">
      <c r="B287" t="s">
        <v>180</v>
      </c>
      <c r="C287">
        <v>0.3880342854727517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6.769051566291326</v>
      </c>
      <c r="E289">
        <v>4.241798293847696</v>
      </c>
      <c r="F289">
        <v>4.12649343385545</v>
      </c>
      <c r="G289">
        <v>3.964747001037761</v>
      </c>
      <c r="H289">
        <v>3.767041608314689</v>
      </c>
      <c r="I289">
        <v>3.540826500972599</v>
      </c>
      <c r="J289">
        <v>3.291512859500581</v>
      </c>
      <c r="K289">
        <v>3.023093616264283</v>
      </c>
      <c r="L289">
        <v>2.73853699749248</v>
      </c>
      <c r="M289">
        <v>2.440052587904515</v>
      </c>
      <c r="N289">
        <v>2.129270655792574</v>
      </c>
      <c r="O289">
        <v>1.489558151793559</v>
      </c>
      <c r="P289">
        <v>0.7785808264554863</v>
      </c>
      <c r="Q289">
        <v>6.661338147750939e-16</v>
      </c>
    </row>
    <row r="290" spans="1:17">
      <c r="B290" t="s">
        <v>43</v>
      </c>
      <c r="C290">
        <v>0</v>
      </c>
      <c r="D290">
        <v>6.799202116789056</v>
      </c>
      <c r="E290">
        <v>0.2788962015838304</v>
      </c>
      <c r="F290">
        <v>0.225920188935118</v>
      </c>
      <c r="G290">
        <v>0.1854482546475203</v>
      </c>
      <c r="H290">
        <v>0.1535985126521109</v>
      </c>
      <c r="I290">
        <v>0.1279198776763608</v>
      </c>
      <c r="J290">
        <v>0.1067894797146156</v>
      </c>
      <c r="K290">
        <v>0.08909525505268553</v>
      </c>
      <c r="L290">
        <v>0.07404592641340217</v>
      </c>
      <c r="M290">
        <v>0.06106675167708886</v>
      </c>
      <c r="N290">
        <v>0.04972876447112618</v>
      </c>
      <c r="O290">
        <v>0.09578313038311682</v>
      </c>
      <c r="P290">
        <v>0.0528416947951927</v>
      </c>
      <c r="Q290">
        <v>0.01428119113532401</v>
      </c>
    </row>
    <row r="291" spans="1:17">
      <c r="B291" t="s">
        <v>44</v>
      </c>
      <c r="C291">
        <v>0</v>
      </c>
      <c r="D291">
        <v>0.03015055049772997</v>
      </c>
      <c r="E291">
        <v>2.806149474027461</v>
      </c>
      <c r="F291">
        <v>0.3412250489273639</v>
      </c>
      <c r="G291">
        <v>0.3471946874652092</v>
      </c>
      <c r="H291">
        <v>0.3513039053751835</v>
      </c>
      <c r="I291">
        <v>0.3541349850184511</v>
      </c>
      <c r="J291">
        <v>0.3561031211866333</v>
      </c>
      <c r="K291">
        <v>0.3575144982889839</v>
      </c>
      <c r="L291">
        <v>0.358602545185205</v>
      </c>
      <c r="M291">
        <v>0.3595511612650534</v>
      </c>
      <c r="N291">
        <v>0.3605106965830668</v>
      </c>
      <c r="O291">
        <v>0.7354956343821325</v>
      </c>
      <c r="P291">
        <v>0.7638190201332652</v>
      </c>
      <c r="Q291">
        <v>0.7928620175908097</v>
      </c>
    </row>
    <row r="292" spans="1:17">
      <c r="B292" t="s">
        <v>45</v>
      </c>
      <c r="C292">
        <v>0</v>
      </c>
      <c r="D292">
        <v>1</v>
      </c>
      <c r="E292">
        <v>0.6266458827069803</v>
      </c>
      <c r="F292">
        <v>0.6096117592610247</v>
      </c>
      <c r="G292">
        <v>0.5857167672915209</v>
      </c>
      <c r="H292">
        <v>0.5565095156127761</v>
      </c>
      <c r="I292">
        <v>0.5230904900481606</v>
      </c>
      <c r="J292">
        <v>0.4862590906962107</v>
      </c>
      <c r="K292">
        <v>0.4466051981814929</v>
      </c>
      <c r="L292">
        <v>0.4045673120780919</v>
      </c>
      <c r="M292">
        <v>0.3604718569519463</v>
      </c>
      <c r="N292">
        <v>0.3145596742675095</v>
      </c>
      <c r="O292">
        <v>0.2200541888632218</v>
      </c>
      <c r="P292">
        <v>0.1150206670507107</v>
      </c>
      <c r="Q292">
        <v>9.840873691852518e-17</v>
      </c>
    </row>
    <row r="295" spans="1:17">
      <c r="A295" t="s">
        <v>183</v>
      </c>
      <c r="B295" t="s">
        <v>174</v>
      </c>
      <c r="C295">
        <v>17.71804854996039</v>
      </c>
    </row>
    <row r="296" spans="1:17">
      <c r="B296" t="s">
        <v>175</v>
      </c>
      <c r="C296">
        <v>23.98648165367355</v>
      </c>
    </row>
    <row r="297" spans="1:17">
      <c r="B297" t="s">
        <v>176</v>
      </c>
      <c r="C297">
        <v>6.769051566291326</v>
      </c>
    </row>
    <row r="298" spans="1:17">
      <c r="B298" t="s">
        <v>177</v>
      </c>
      <c r="C298">
        <v>6.906546626305992</v>
      </c>
    </row>
    <row r="299" spans="1:17">
      <c r="B299" t="s">
        <v>178</v>
      </c>
      <c r="C299">
        <v>1121.386493099673</v>
      </c>
    </row>
    <row r="300" spans="1:17">
      <c r="B300" t="s">
        <v>179</v>
      </c>
      <c r="C300">
        <v>435.1364065887265</v>
      </c>
    </row>
    <row r="301" spans="1:17">
      <c r="B301" t="s">
        <v>180</v>
      </c>
      <c r="C301">
        <v>0.3880342854727517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0.6428728318587539</v>
      </c>
      <c r="E303">
        <v>1.174406217203533</v>
      </c>
      <c r="F303">
        <v>1.587399990656328</v>
      </c>
      <c r="G303">
        <v>1.891992430487509</v>
      </c>
      <c r="H303">
        <v>2.168753869168</v>
      </c>
      <c r="I303">
        <v>2.413812903006923</v>
      </c>
      <c r="J303">
        <v>2.622194333796403</v>
      </c>
      <c r="K303">
        <v>2.787474120747473</v>
      </c>
      <c r="L303">
        <v>2.901274394474742</v>
      </c>
      <c r="M303">
        <v>2.952521255759968</v>
      </c>
      <c r="N303">
        <v>2.926285589414112</v>
      </c>
      <c r="O303">
        <v>2.801929827489097</v>
      </c>
      <c r="P303">
        <v>3.992063909606146</v>
      </c>
      <c r="Q303">
        <v>-1.332267629550188e-15</v>
      </c>
    </row>
    <row r="304" spans="1:17">
      <c r="B304" t="s">
        <v>43</v>
      </c>
      <c r="C304">
        <v>0</v>
      </c>
      <c r="D304">
        <v>0.6571540229940779</v>
      </c>
      <c r="E304">
        <v>0.6061638566794207</v>
      </c>
      <c r="F304">
        <v>0.5541559724375448</v>
      </c>
      <c r="G304">
        <v>0.3728896435186396</v>
      </c>
      <c r="H304">
        <v>0.3653575627946946</v>
      </c>
      <c r="I304">
        <v>0.3568331149021615</v>
      </c>
      <c r="J304">
        <v>0.3469814872850489</v>
      </c>
      <c r="K304">
        <v>0.3353844715271491</v>
      </c>
      <c r="L304">
        <v>0.3215069321287704</v>
      </c>
      <c r="M304">
        <v>0.3046479746773538</v>
      </c>
      <c r="N304">
        <v>0.2838643391985278</v>
      </c>
      <c r="O304">
        <v>0.2578481424777624</v>
      </c>
      <c r="P304">
        <v>1.666819845559675</v>
      </c>
      <c r="Q304">
        <v>0.03015055049772997</v>
      </c>
    </row>
    <row r="305" spans="1:17">
      <c r="B305" t="s">
        <v>44</v>
      </c>
      <c r="C305">
        <v>0</v>
      </c>
      <c r="D305">
        <v>0.01428119113532401</v>
      </c>
      <c r="E305">
        <v>0.07463047133464162</v>
      </c>
      <c r="F305">
        <v>0.1411621989847495</v>
      </c>
      <c r="G305">
        <v>0.06829720368745862</v>
      </c>
      <c r="H305">
        <v>0.08859612411420363</v>
      </c>
      <c r="I305">
        <v>0.1117740810632389</v>
      </c>
      <c r="J305">
        <v>0.1386000564955686</v>
      </c>
      <c r="K305">
        <v>0.1701046845760795</v>
      </c>
      <c r="L305">
        <v>0.2077066584015012</v>
      </c>
      <c r="M305">
        <v>0.2534011133921283</v>
      </c>
      <c r="N305">
        <v>0.3101000055443832</v>
      </c>
      <c r="O305">
        <v>0.3822039044027778</v>
      </c>
      <c r="P305">
        <v>0.4766857634426249</v>
      </c>
      <c r="Q305">
        <v>4.022214460103878</v>
      </c>
    </row>
    <row r="306" spans="1:17">
      <c r="B306" t="s">
        <v>45</v>
      </c>
      <c r="C306">
        <v>0</v>
      </c>
      <c r="D306">
        <v>0.09497236437969336</v>
      </c>
      <c r="E306">
        <v>0.1734964205401932</v>
      </c>
      <c r="F306">
        <v>0.2345084795278113</v>
      </c>
      <c r="G306">
        <v>0.2795062811914886</v>
      </c>
      <c r="H306">
        <v>0.3203925761133228</v>
      </c>
      <c r="I306">
        <v>0.3565954372437171</v>
      </c>
      <c r="J306">
        <v>0.3873798726625847</v>
      </c>
      <c r="K306">
        <v>0.4117968512204278</v>
      </c>
      <c r="L306">
        <v>0.4286087003565718</v>
      </c>
      <c r="M306">
        <v>0.4361794598320094</v>
      </c>
      <c r="N306">
        <v>0.4323036337891847</v>
      </c>
      <c r="O306">
        <v>0.4139324098877026</v>
      </c>
      <c r="P306">
        <v>0.5897523265276801</v>
      </c>
      <c r="Q306">
        <v>-1.968174738370504e-16</v>
      </c>
    </row>
    <row r="309" spans="1:17">
      <c r="A309" t="s">
        <v>184</v>
      </c>
      <c r="B309" t="s">
        <v>185</v>
      </c>
      <c r="C309">
        <v>22.19794633602918</v>
      </c>
    </row>
    <row r="310" spans="1:17">
      <c r="B310" t="s">
        <v>186</v>
      </c>
      <c r="C310">
        <v>22.02624318269794</v>
      </c>
    </row>
    <row r="311" spans="1:17">
      <c r="B311" t="s">
        <v>187</v>
      </c>
      <c r="C311">
        <v>10.69620038928244</v>
      </c>
    </row>
    <row r="312" spans="1:17">
      <c r="B312" t="s">
        <v>188</v>
      </c>
      <c r="C312">
        <v>11.64003675318239</v>
      </c>
    </row>
    <row r="313" spans="1:17">
      <c r="B313" t="s">
        <v>189</v>
      </c>
      <c r="C313">
        <v>2742.359029880155</v>
      </c>
    </row>
    <row r="314" spans="1:17">
      <c r="B314" t="s">
        <v>190</v>
      </c>
      <c r="C314">
        <v>1003.667929070673</v>
      </c>
    </row>
    <row r="315" spans="1:17">
      <c r="B315" t="s">
        <v>191</v>
      </c>
      <c r="C315">
        <v>0.365987063741444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10.69620038928244</v>
      </c>
      <c r="E317">
        <v>6.5947059578178</v>
      </c>
      <c r="F317">
        <v>6.292748921586563</v>
      </c>
      <c r="G317">
        <v>5.950881250426977</v>
      </c>
      <c r="H317">
        <v>5.578983773988112</v>
      </c>
      <c r="I317">
        <v>5.183960015685383</v>
      </c>
      <c r="J317">
        <v>4.770721874190497</v>
      </c>
      <c r="K317">
        <v>4.342801287318988</v>
      </c>
      <c r="L317">
        <v>3.902736732045873</v>
      </c>
      <c r="M317">
        <v>3.452333070450638</v>
      </c>
      <c r="N317">
        <v>2.992835239528354</v>
      </c>
      <c r="O317">
        <v>2.061034405737887</v>
      </c>
      <c r="P317">
        <v>1.062559934017969</v>
      </c>
      <c r="Q317">
        <v>-6.661338147750939e-16</v>
      </c>
    </row>
    <row r="318" spans="1:17">
      <c r="B318" t="s">
        <v>43</v>
      </c>
      <c r="C318">
        <v>0</v>
      </c>
      <c r="D318">
        <v>10.79918343458346</v>
      </c>
      <c r="E318">
        <v>0.2788962015838304</v>
      </c>
      <c r="F318">
        <v>0.225920188935118</v>
      </c>
      <c r="G318">
        <v>0.1854482546475203</v>
      </c>
      <c r="H318">
        <v>0.1535985126521109</v>
      </c>
      <c r="I318">
        <v>0.1279198776763608</v>
      </c>
      <c r="J318">
        <v>0.1067894797146156</v>
      </c>
      <c r="K318">
        <v>0.08909525505268553</v>
      </c>
      <c r="L318">
        <v>0.07404592641340217</v>
      </c>
      <c r="M318">
        <v>0.06106675167708886</v>
      </c>
      <c r="N318">
        <v>0.04972876447112617</v>
      </c>
      <c r="O318">
        <v>0.09578313038311682</v>
      </c>
      <c r="P318">
        <v>0.0528416947951927</v>
      </c>
      <c r="Q318">
        <v>0.01428119113532401</v>
      </c>
    </row>
    <row r="319" spans="1:17">
      <c r="B319" t="s">
        <v>44</v>
      </c>
      <c r="C319">
        <v>0</v>
      </c>
      <c r="D319">
        <v>0.1029830453010214</v>
      </c>
      <c r="E319">
        <v>4.38039063304847</v>
      </c>
      <c r="F319">
        <v>0.527877225166355</v>
      </c>
      <c r="G319">
        <v>0.5273159258071064</v>
      </c>
      <c r="H319">
        <v>0.5254959890909755</v>
      </c>
      <c r="I319">
        <v>0.5229436359790897</v>
      </c>
      <c r="J319">
        <v>0.5200276212095016</v>
      </c>
      <c r="K319">
        <v>0.5170158419241948</v>
      </c>
      <c r="L319">
        <v>0.5141104816865172</v>
      </c>
      <c r="M319">
        <v>0.5114704132723236</v>
      </c>
      <c r="N319">
        <v>0.5092265953934101</v>
      </c>
      <c r="O319">
        <v>1.027583964173584</v>
      </c>
      <c r="P319">
        <v>1.051316166515111</v>
      </c>
      <c r="Q319">
        <v>1.076841125153294</v>
      </c>
    </row>
    <row r="320" spans="1:17">
      <c r="B320" t="s">
        <v>45</v>
      </c>
      <c r="C320">
        <v>0</v>
      </c>
      <c r="D320">
        <v>1</v>
      </c>
      <c r="E320">
        <v>0.6165465976521602</v>
      </c>
      <c r="F320">
        <v>0.588316289202274</v>
      </c>
      <c r="G320">
        <v>0.5563546898756442</v>
      </c>
      <c r="H320">
        <v>0.5215855697298114</v>
      </c>
      <c r="I320">
        <v>0.4846543470595123</v>
      </c>
      <c r="J320">
        <v>0.4460202408857958</v>
      </c>
      <c r="K320">
        <v>0.4060134561119911</v>
      </c>
      <c r="L320">
        <v>0.3648713178519358</v>
      </c>
      <c r="M320">
        <v>0.3227625647243731</v>
      </c>
      <c r="N320">
        <v>0.2798035873119174</v>
      </c>
      <c r="O320">
        <v>0.1926884623256533</v>
      </c>
      <c r="P320">
        <v>0.09933994272233819</v>
      </c>
      <c r="Q320">
        <v>-6.227761172486615e-17</v>
      </c>
    </row>
    <row r="323" spans="1:17">
      <c r="A323" t="s">
        <v>194</v>
      </c>
      <c r="B323" t="s">
        <v>185</v>
      </c>
      <c r="C323">
        <v>22.19794633602918</v>
      </c>
    </row>
    <row r="324" spans="1:17">
      <c r="B324" t="s">
        <v>186</v>
      </c>
      <c r="C324">
        <v>22.02624318269794</v>
      </c>
    </row>
    <row r="325" spans="1:17">
      <c r="B325" t="s">
        <v>187</v>
      </c>
      <c r="C325">
        <v>10.69620038928244</v>
      </c>
    </row>
    <row r="326" spans="1:17">
      <c r="B326" t="s">
        <v>188</v>
      </c>
      <c r="C326">
        <v>11.64003675318239</v>
      </c>
    </row>
    <row r="327" spans="1:17">
      <c r="B327" t="s">
        <v>189</v>
      </c>
      <c r="C327">
        <v>2742.359029880155</v>
      </c>
    </row>
    <row r="328" spans="1:17">
      <c r="B328" t="s">
        <v>190</v>
      </c>
      <c r="C328">
        <v>1003.667929070673</v>
      </c>
    </row>
    <row r="329" spans="1:17">
      <c r="B329" t="s">
        <v>191</v>
      </c>
      <c r="C329">
        <v>0.365987063741444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0.7724984561622689</v>
      </c>
      <c r="E331">
        <v>1.435662124557285</v>
      </c>
      <c r="F331">
        <v>1.982917455688696</v>
      </c>
      <c r="G331">
        <v>2.383936312560095</v>
      </c>
      <c r="H331">
        <v>2.759644224691113</v>
      </c>
      <c r="I331">
        <v>3.106407572262466</v>
      </c>
      <c r="J331">
        <v>3.41950396848771</v>
      </c>
      <c r="K331">
        <v>3.692780430208647</v>
      </c>
      <c r="L331">
        <v>3.918152025458565</v>
      </c>
      <c r="M331">
        <v>4.084863853034608</v>
      </c>
      <c r="N331">
        <v>4.178336746919414</v>
      </c>
      <c r="O331">
        <v>4.178319844760428</v>
      </c>
      <c r="P331">
        <v>6.263100814336132</v>
      </c>
      <c r="Q331">
        <v>2.664535259100376e-15</v>
      </c>
    </row>
    <row r="332" spans="1:17">
      <c r="B332" t="s">
        <v>43</v>
      </c>
      <c r="C332">
        <v>0</v>
      </c>
      <c r="D332">
        <v>0.7867796472975929</v>
      </c>
      <c r="E332">
        <v>0.7377941397296577</v>
      </c>
      <c r="F332">
        <v>0.6884175301161609</v>
      </c>
      <c r="G332">
        <v>0.4693160605588571</v>
      </c>
      <c r="H332">
        <v>0.4643040362452222</v>
      </c>
      <c r="I332">
        <v>0.4585374286345912</v>
      </c>
      <c r="J332">
        <v>0.4516964527208128</v>
      </c>
      <c r="K332">
        <v>0.4433811462970163</v>
      </c>
      <c r="L332">
        <v>0.4330782536514194</v>
      </c>
      <c r="M332">
        <v>0.4201129409681708</v>
      </c>
      <c r="N332">
        <v>0.4035728994291893</v>
      </c>
      <c r="O332">
        <v>0.3821870022437912</v>
      </c>
      <c r="P332">
        <v>2.561466733018329</v>
      </c>
      <c r="Q332">
        <v>0.1029830453010214</v>
      </c>
    </row>
    <row r="333" spans="1:17">
      <c r="B333" t="s">
        <v>44</v>
      </c>
      <c r="C333">
        <v>0</v>
      </c>
      <c r="D333">
        <v>0.01428119113532401</v>
      </c>
      <c r="E333">
        <v>0.07463047133464162</v>
      </c>
      <c r="F333">
        <v>0.1411621989847495</v>
      </c>
      <c r="G333">
        <v>0.06829720368745862</v>
      </c>
      <c r="H333">
        <v>0.08859612411420363</v>
      </c>
      <c r="I333">
        <v>0.1117740810632389</v>
      </c>
      <c r="J333">
        <v>0.1386000564955686</v>
      </c>
      <c r="K333">
        <v>0.1701046845760796</v>
      </c>
      <c r="L333">
        <v>0.2077066584015012</v>
      </c>
      <c r="M333">
        <v>0.2534011133921283</v>
      </c>
      <c r="N333">
        <v>0.3101000055443832</v>
      </c>
      <c r="O333">
        <v>0.3822039044027778</v>
      </c>
      <c r="P333">
        <v>0.476685763442625</v>
      </c>
      <c r="Q333">
        <v>6.366083859637151</v>
      </c>
    </row>
    <row r="334" spans="1:17">
      <c r="B334" t="s">
        <v>45</v>
      </c>
      <c r="C334">
        <v>0</v>
      </c>
      <c r="D334">
        <v>0.07222176362143606</v>
      </c>
      <c r="E334">
        <v>0.1342216929663934</v>
      </c>
      <c r="F334">
        <v>0.1853852193789837</v>
      </c>
      <c r="G334">
        <v>0.2228769306667807</v>
      </c>
      <c r="H334">
        <v>0.2580022928007471</v>
      </c>
      <c r="I334">
        <v>0.2904215945108019</v>
      </c>
      <c r="J334">
        <v>0.3196933344586591</v>
      </c>
      <c r="K334">
        <v>0.3452422632160858</v>
      </c>
      <c r="L334">
        <v>0.3663125112525511</v>
      </c>
      <c r="M334">
        <v>0.3818985905618998</v>
      </c>
      <c r="N334">
        <v>0.3906374782493879</v>
      </c>
      <c r="O334">
        <v>0.3906358980472254</v>
      </c>
      <c r="P334">
        <v>0.5855444537680633</v>
      </c>
      <c r="Q334">
        <v>2.491104468994646e-16</v>
      </c>
    </row>
    <row r="337" spans="1:16">
      <c r="A337" t="s">
        <v>195</v>
      </c>
      <c r="B337" t="s">
        <v>196</v>
      </c>
      <c r="C337">
        <v>18.163782815125</v>
      </c>
    </row>
    <row r="338" spans="1:16">
      <c r="B338" t="s">
        <v>197</v>
      </c>
      <c r="C338">
        <v>23.79344281949921</v>
      </c>
    </row>
    <row r="339" spans="1:16">
      <c r="B339" t="s">
        <v>198</v>
      </c>
      <c r="C339">
        <v>6.604237228936297</v>
      </c>
    </row>
    <row r="340" spans="1:16">
      <c r="B340" t="s">
        <v>199</v>
      </c>
      <c r="C340">
        <v>6.717871389427795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384.562851367167</v>
      </c>
    </row>
    <row r="343" spans="1:16">
      <c r="B343" t="s">
        <v>202</v>
      </c>
      <c r="C343">
        <v>0.36429708122758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6.604237228936297</v>
      </c>
      <c r="E345">
        <v>3.83938588202799</v>
      </c>
      <c r="F345">
        <v>3.70151205706536</v>
      </c>
      <c r="G345">
        <v>3.52689344380418</v>
      </c>
      <c r="H345">
        <v>3.323051615504705</v>
      </c>
      <c r="I345">
        <v>3.095463925635654</v>
      </c>
      <c r="J345">
        <v>2.848184405088418</v>
      </c>
      <c r="K345">
        <v>2.584238237480616</v>
      </c>
      <c r="L345">
        <v>2.305888647984879</v>
      </c>
      <c r="M345">
        <v>2.014816975289282</v>
      </c>
      <c r="N345">
        <v>1.413816786508278</v>
      </c>
      <c r="O345">
        <v>0.7409432777895119</v>
      </c>
      <c r="P345">
        <v>-5.551115123125783e-16</v>
      </c>
    </row>
    <row r="346" spans="1:16">
      <c r="B346" t="s">
        <v>43</v>
      </c>
      <c r="C346">
        <v>0</v>
      </c>
      <c r="D346">
        <v>6.632985683530451</v>
      </c>
      <c r="E346">
        <v>0.225920188935118</v>
      </c>
      <c r="F346">
        <v>0.1854482546475203</v>
      </c>
      <c r="G346">
        <v>0.1535985126521109</v>
      </c>
      <c r="H346">
        <v>0.1279198776763608</v>
      </c>
      <c r="I346">
        <v>0.1067894797146156</v>
      </c>
      <c r="J346">
        <v>0.08909525505268553</v>
      </c>
      <c r="K346">
        <v>0.07404592641340217</v>
      </c>
      <c r="L346">
        <v>0.06106675167708886</v>
      </c>
      <c r="M346">
        <v>0.04972876447112617</v>
      </c>
      <c r="N346">
        <v>0.09578313038311684</v>
      </c>
      <c r="O346">
        <v>0.0528416947951927</v>
      </c>
      <c r="P346">
        <v>0.01428119113532401</v>
      </c>
    </row>
    <row r="347" spans="1:16">
      <c r="B347" t="s">
        <v>44</v>
      </c>
      <c r="C347">
        <v>0</v>
      </c>
      <c r="D347">
        <v>0.02874845459415423</v>
      </c>
      <c r="E347">
        <v>2.990771535843425</v>
      </c>
      <c r="F347">
        <v>0.3233220796101511</v>
      </c>
      <c r="G347">
        <v>0.3282171259132901</v>
      </c>
      <c r="H347">
        <v>0.3317617059758357</v>
      </c>
      <c r="I347">
        <v>0.3343771695836673</v>
      </c>
      <c r="J347">
        <v>0.3363747755999212</v>
      </c>
      <c r="K347">
        <v>0.3379920940212038</v>
      </c>
      <c r="L347">
        <v>0.339416341172826</v>
      </c>
      <c r="M347">
        <v>0.3408004371667233</v>
      </c>
      <c r="N347">
        <v>0.6967833191641207</v>
      </c>
      <c r="O347">
        <v>0.7257152035139589</v>
      </c>
      <c r="P347">
        <v>0.7552244689248364</v>
      </c>
    </row>
    <row r="348" spans="1:16">
      <c r="B348" t="s">
        <v>45</v>
      </c>
      <c r="C348">
        <v>0</v>
      </c>
      <c r="D348">
        <v>1</v>
      </c>
      <c r="E348">
        <v>0.5813519031699557</v>
      </c>
      <c r="F348">
        <v>0.5604753325406421</v>
      </c>
      <c r="G348">
        <v>0.534034941741824</v>
      </c>
      <c r="H348">
        <v>0.5031696319061404</v>
      </c>
      <c r="I348">
        <v>0.4687087726153987</v>
      </c>
      <c r="J348">
        <v>0.4312662168780326</v>
      </c>
      <c r="K348">
        <v>0.3913000317671573</v>
      </c>
      <c r="L348">
        <v>0.3491529101773763</v>
      </c>
      <c r="M348">
        <v>0.3050794369501769</v>
      </c>
      <c r="N348">
        <v>0.214077226104731</v>
      </c>
      <c r="O348">
        <v>0.1121921051750061</v>
      </c>
      <c r="P348">
        <v>-8.405384196079017e-17</v>
      </c>
    </row>
    <row r="351" spans="1:16">
      <c r="A351" t="s">
        <v>205</v>
      </c>
      <c r="B351" t="s">
        <v>196</v>
      </c>
      <c r="C351">
        <v>18.163782815125</v>
      </c>
    </row>
    <row r="352" spans="1:16">
      <c r="B352" t="s">
        <v>197</v>
      </c>
      <c r="C352">
        <v>23.79344281949921</v>
      </c>
    </row>
    <row r="353" spans="1:16">
      <c r="B353" t="s">
        <v>198</v>
      </c>
      <c r="C353">
        <v>6.604237228936297</v>
      </c>
    </row>
    <row r="354" spans="1:16">
      <c r="B354" t="s">
        <v>199</v>
      </c>
      <c r="C354">
        <v>6.717871389427795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384.562851367167</v>
      </c>
    </row>
    <row r="357" spans="1:16">
      <c r="B357" t="s">
        <v>202</v>
      </c>
      <c r="C357">
        <v>0.36429708122758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0.5968207538648816</v>
      </c>
      <c r="E359">
        <v>1.081589866374289</v>
      </c>
      <c r="F359">
        <v>1.446884554410786</v>
      </c>
      <c r="G359">
        <v>1.717219594117064</v>
      </c>
      <c r="H359">
        <v>1.958828332573</v>
      </c>
      <c r="I359">
        <v>2.167754888643851</v>
      </c>
      <c r="J359">
        <v>2.338934247842285</v>
      </c>
      <c r="K359">
        <v>2.465846070771554</v>
      </c>
      <c r="L359">
        <v>2.540008416209199</v>
      </c>
      <c r="M359">
        <v>2.550234054555248</v>
      </c>
      <c r="N359">
        <v>2.481469544225826</v>
      </c>
      <c r="O359">
        <v>3.895424171777936</v>
      </c>
      <c r="P359">
        <v>-4.440892098500626e-16</v>
      </c>
    </row>
    <row r="360" spans="1:16">
      <c r="B360" t="s">
        <v>43</v>
      </c>
      <c r="C360">
        <v>0</v>
      </c>
      <c r="D360">
        <v>0.6111019450002056</v>
      </c>
      <c r="E360">
        <v>0.5593995838440488</v>
      </c>
      <c r="F360">
        <v>0.5064568870212461</v>
      </c>
      <c r="G360">
        <v>0.3386322433937375</v>
      </c>
      <c r="H360">
        <v>0.3302048625701392</v>
      </c>
      <c r="I360">
        <v>0.3207006371340902</v>
      </c>
      <c r="J360">
        <v>0.3097794156940026</v>
      </c>
      <c r="K360">
        <v>0.2970165075053479</v>
      </c>
      <c r="L360">
        <v>0.2818690038391467</v>
      </c>
      <c r="M360">
        <v>0.2636267517381765</v>
      </c>
      <c r="N360">
        <v>0.2413354952149614</v>
      </c>
      <c r="O360">
        <v>1.796158531954888</v>
      </c>
      <c r="P360">
        <v>0.02874845459415423</v>
      </c>
    </row>
    <row r="361" spans="1:16">
      <c r="B361" t="s">
        <v>44</v>
      </c>
      <c r="C361">
        <v>0</v>
      </c>
      <c r="D361">
        <v>0.01428119113532401</v>
      </c>
      <c r="E361">
        <v>0.07463047133464162</v>
      </c>
      <c r="F361">
        <v>0.1411621989847495</v>
      </c>
      <c r="G361">
        <v>0.06829720368745862</v>
      </c>
      <c r="H361">
        <v>0.08859612411420363</v>
      </c>
      <c r="I361">
        <v>0.1117740810632389</v>
      </c>
      <c r="J361">
        <v>0.1386000564955686</v>
      </c>
      <c r="K361">
        <v>0.1701046845760795</v>
      </c>
      <c r="L361">
        <v>0.2077066584015012</v>
      </c>
      <c r="M361">
        <v>0.2534011133921283</v>
      </c>
      <c r="N361">
        <v>0.3101000055443832</v>
      </c>
      <c r="O361">
        <v>0.3822039044027777</v>
      </c>
      <c r="P361">
        <v>3.92417262637209</v>
      </c>
    </row>
    <row r="362" spans="1:16">
      <c r="B362" t="s">
        <v>45</v>
      </c>
      <c r="C362">
        <v>0</v>
      </c>
      <c r="D362">
        <v>0.09036936941785294</v>
      </c>
      <c r="E362">
        <v>0.163772110068265</v>
      </c>
      <c r="F362">
        <v>0.2190842794185675</v>
      </c>
      <c r="G362">
        <v>0.2600178543849259</v>
      </c>
      <c r="H362">
        <v>0.2966017519768133</v>
      </c>
      <c r="I362">
        <v>0.328236980819812</v>
      </c>
      <c r="J362">
        <v>0.3541566068514778</v>
      </c>
      <c r="K362">
        <v>0.373373333708776</v>
      </c>
      <c r="L362">
        <v>0.384602843320076</v>
      </c>
      <c r="M362">
        <v>0.3861511884190746</v>
      </c>
      <c r="N362">
        <v>0.3757390078832011</v>
      </c>
      <c r="O362">
        <v>0.5898371055949102</v>
      </c>
      <c r="P362">
        <v>-6.724307356863214e-17</v>
      </c>
    </row>
    <row r="365" spans="1:16">
      <c r="A365" t="s">
        <v>206</v>
      </c>
      <c r="B365" t="s">
        <v>207</v>
      </c>
      <c r="C365">
        <v>22.62827041812315</v>
      </c>
    </row>
    <row r="366" spans="1:16">
      <c r="B366" t="s">
        <v>208</v>
      </c>
      <c r="C366">
        <v>21.8106402988365</v>
      </c>
    </row>
    <row r="367" spans="1:16">
      <c r="B367" t="s">
        <v>209</v>
      </c>
      <c r="C367">
        <v>10.49726698156915</v>
      </c>
    </row>
    <row r="368" spans="1:16">
      <c r="B368" t="s">
        <v>210</v>
      </c>
      <c r="C368">
        <v>11.41236438678203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919.4190314812923</v>
      </c>
    </row>
    <row r="371" spans="1:16">
      <c r="B371" t="s">
        <v>213</v>
      </c>
      <c r="C371">
        <v>0.3518788799781153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10.49726698156915</v>
      </c>
      <c r="E373">
        <v>6.017516193804281</v>
      </c>
      <c r="F373">
        <v>5.698533754807355</v>
      </c>
      <c r="G373">
        <v>5.348768184152785</v>
      </c>
      <c r="H373">
        <v>4.975192341730841</v>
      </c>
      <c r="I373">
        <v>4.582781562265581</v>
      </c>
      <c r="J373">
        <v>4.175126355051408</v>
      </c>
      <c r="K373">
        <v>3.754819798683527</v>
      </c>
      <c r="L373">
        <v>3.323718177115159</v>
      </c>
      <c r="M373">
        <v>2.883115385455781</v>
      </c>
      <c r="N373">
        <v>1.988425718015352</v>
      </c>
      <c r="O373">
        <v>1.026479081666863</v>
      </c>
      <c r="P373">
        <v>4.440892098500626e-16</v>
      </c>
    </row>
    <row r="374" spans="1:16">
      <c r="B374" t="s">
        <v>43</v>
      </c>
      <c r="C374">
        <v>0</v>
      </c>
      <c r="D374">
        <v>10.59602985259269</v>
      </c>
      <c r="E374">
        <v>0.225920188935118</v>
      </c>
      <c r="F374">
        <v>0.1854482546475203</v>
      </c>
      <c r="G374">
        <v>0.1535985126521109</v>
      </c>
      <c r="H374">
        <v>0.1279198776763608</v>
      </c>
      <c r="I374">
        <v>0.1067894797146156</v>
      </c>
      <c r="J374">
        <v>0.08909525505268553</v>
      </c>
      <c r="K374">
        <v>0.07404592641340217</v>
      </c>
      <c r="L374">
        <v>0.06106675167708886</v>
      </c>
      <c r="M374">
        <v>0.04972876447112619</v>
      </c>
      <c r="N374">
        <v>0.09578313038311682</v>
      </c>
      <c r="O374">
        <v>0.0528416947951927</v>
      </c>
      <c r="P374">
        <v>0.01428119113532401</v>
      </c>
    </row>
    <row r="375" spans="1:16">
      <c r="B375" t="s">
        <v>44</v>
      </c>
      <c r="C375">
        <v>0</v>
      </c>
      <c r="D375">
        <v>0.09876287102353766</v>
      </c>
      <c r="E375">
        <v>4.705670976699992</v>
      </c>
      <c r="F375">
        <v>0.5044306936444464</v>
      </c>
      <c r="G375">
        <v>0.5033640833066805</v>
      </c>
      <c r="H375">
        <v>0.5014957200983057</v>
      </c>
      <c r="I375">
        <v>0.4992002591798753</v>
      </c>
      <c r="J375">
        <v>0.4967504622668592</v>
      </c>
      <c r="K375">
        <v>0.4943524827812825</v>
      </c>
      <c r="L375">
        <v>0.4921683732454571</v>
      </c>
      <c r="M375">
        <v>0.4903315561305042</v>
      </c>
      <c r="N375">
        <v>0.9904727978235458</v>
      </c>
      <c r="O375">
        <v>1.014788331143681</v>
      </c>
      <c r="P375">
        <v>1.040760272802187</v>
      </c>
    </row>
    <row r="376" spans="1:16">
      <c r="B376" t="s">
        <v>45</v>
      </c>
      <c r="C376">
        <v>0</v>
      </c>
      <c r="D376">
        <v>1</v>
      </c>
      <c r="E376">
        <v>0.5732459891102788</v>
      </c>
      <c r="F376">
        <v>0.542858799801196</v>
      </c>
      <c r="G376">
        <v>0.5095391203771441</v>
      </c>
      <c r="H376">
        <v>0.4739512056296332</v>
      </c>
      <c r="I376">
        <v>0.4365690203280452</v>
      </c>
      <c r="J376">
        <v>0.3977346067678371</v>
      </c>
      <c r="K376">
        <v>0.3576949891125136</v>
      </c>
      <c r="L376">
        <v>0.3166270023379287</v>
      </c>
      <c r="M376">
        <v>0.2746539066328297</v>
      </c>
      <c r="N376">
        <v>0.1894231823870519</v>
      </c>
      <c r="O376">
        <v>0.09778536484488107</v>
      </c>
      <c r="P376">
        <v>4.230522198109124e-17</v>
      </c>
    </row>
    <row r="379" spans="1:16">
      <c r="A379" t="s">
        <v>216</v>
      </c>
      <c r="B379" t="s">
        <v>207</v>
      </c>
      <c r="C379">
        <v>22.62827041812315</v>
      </c>
    </row>
    <row r="380" spans="1:16">
      <c r="B380" t="s">
        <v>208</v>
      </c>
      <c r="C380">
        <v>21.8106402988365</v>
      </c>
    </row>
    <row r="381" spans="1:16">
      <c r="B381" t="s">
        <v>209</v>
      </c>
      <c r="C381">
        <v>10.49726698156915</v>
      </c>
    </row>
    <row r="382" spans="1:16">
      <c r="B382" t="s">
        <v>210</v>
      </c>
      <c r="C382">
        <v>11.41236438678203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919.4190314812923</v>
      </c>
    </row>
    <row r="385" spans="1:16">
      <c r="B385" t="s">
        <v>213</v>
      </c>
      <c r="C385">
        <v>0.3518788799781153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0.7274414547754914</v>
      </c>
      <c r="E387">
        <v>1.34485131579019</v>
      </c>
      <c r="F387">
        <v>1.845438226051729</v>
      </c>
      <c r="G387">
        <v>2.21293990428158</v>
      </c>
      <c r="H387">
        <v>2.554254682991398</v>
      </c>
      <c r="I387">
        <v>2.865666290276018</v>
      </c>
      <c r="J387">
        <v>3.142364463787147</v>
      </c>
      <c r="K387">
        <v>3.378102002544213</v>
      </c>
      <c r="L387">
        <v>3.564692151489966</v>
      </c>
      <c r="M387">
        <v>3.691269127841624</v>
      </c>
      <c r="N387">
        <v>3.74313212558666</v>
      </c>
      <c r="O387">
        <v>6.148518270445793</v>
      </c>
      <c r="P387">
        <v>-1.77635683940025e-15</v>
      </c>
    </row>
    <row r="388" spans="1:16">
      <c r="B388" t="s">
        <v>43</v>
      </c>
      <c r="C388">
        <v>0</v>
      </c>
      <c r="D388">
        <v>0.7417226459108154</v>
      </c>
      <c r="E388">
        <v>0.69204033234934</v>
      </c>
      <c r="F388">
        <v>0.6417491092462889</v>
      </c>
      <c r="G388">
        <v>0.4357988819173093</v>
      </c>
      <c r="H388">
        <v>0.4299109028240219</v>
      </c>
      <c r="I388">
        <v>0.4231856883478592</v>
      </c>
      <c r="J388">
        <v>0.4152982300066974</v>
      </c>
      <c r="K388">
        <v>0.4058422233331457</v>
      </c>
      <c r="L388">
        <v>0.3942968073472546</v>
      </c>
      <c r="M388">
        <v>0.3799780897437861</v>
      </c>
      <c r="N388">
        <v>0.3619630032894195</v>
      </c>
      <c r="O388">
        <v>2.78759004926191</v>
      </c>
      <c r="P388">
        <v>0.09876287102353766</v>
      </c>
    </row>
    <row r="389" spans="1:16">
      <c r="B389" t="s">
        <v>44</v>
      </c>
      <c r="C389">
        <v>0</v>
      </c>
      <c r="D389">
        <v>0.01428119113532401</v>
      </c>
      <c r="E389">
        <v>0.07463047133464162</v>
      </c>
      <c r="F389">
        <v>0.1411621989847495</v>
      </c>
      <c r="G389">
        <v>0.06829720368745862</v>
      </c>
      <c r="H389">
        <v>0.08859612411420363</v>
      </c>
      <c r="I389">
        <v>0.1117740810632389</v>
      </c>
      <c r="J389">
        <v>0.1386000564955686</v>
      </c>
      <c r="K389">
        <v>0.1701046845760795</v>
      </c>
      <c r="L389">
        <v>0.2077066584015012</v>
      </c>
      <c r="M389">
        <v>0.2534011133921283</v>
      </c>
      <c r="N389">
        <v>0.3101000055443832</v>
      </c>
      <c r="O389">
        <v>0.3822039044027777</v>
      </c>
      <c r="P389">
        <v>6.247281141469332</v>
      </c>
    </row>
    <row r="390" spans="1:16">
      <c r="B390" t="s">
        <v>45</v>
      </c>
      <c r="C390">
        <v>0</v>
      </c>
      <c r="D390">
        <v>0.06929817599692523</v>
      </c>
      <c r="E390">
        <v>0.1281144242736178</v>
      </c>
      <c r="F390">
        <v>0.175801780529342</v>
      </c>
      <c r="G390">
        <v>0.2108110528356577</v>
      </c>
      <c r="H390">
        <v>0.2433256853880249</v>
      </c>
      <c r="I390">
        <v>0.2729916553811088</v>
      </c>
      <c r="J390">
        <v>0.2993507233172629</v>
      </c>
      <c r="K390">
        <v>0.3218077627705766</v>
      </c>
      <c r="L390">
        <v>0.3395828797865926</v>
      </c>
      <c r="M390">
        <v>0.3516409684847174</v>
      </c>
      <c r="N390">
        <v>0.3565815875845361</v>
      </c>
      <c r="O390">
        <v>0.5857256256548692</v>
      </c>
      <c r="P390">
        <v>-1.692208879243649e-16</v>
      </c>
    </row>
    <row r="393" spans="1:16">
      <c r="A393" t="s">
        <v>217</v>
      </c>
      <c r="B393" t="s">
        <v>218</v>
      </c>
      <c r="C393">
        <v>18.67751395398863</v>
      </c>
    </row>
    <row r="394" spans="1:16">
      <c r="B394" t="s">
        <v>219</v>
      </c>
      <c r="C394">
        <v>23.571163963814</v>
      </c>
    </row>
    <row r="395" spans="1:16">
      <c r="B395" t="s">
        <v>220</v>
      </c>
      <c r="C395">
        <v>6.423586223744761</v>
      </c>
    </row>
    <row r="396" spans="1:16">
      <c r="B396" t="s">
        <v>221</v>
      </c>
      <c r="C396">
        <v>6.537203269085965</v>
      </c>
    </row>
    <row r="397" spans="1:16">
      <c r="B397" t="s">
        <v>222</v>
      </c>
      <c r="C397">
        <v>989.8071259612957</v>
      </c>
    </row>
    <row r="398" spans="1:16">
      <c r="B398" t="s">
        <v>223</v>
      </c>
      <c r="C398">
        <v>341.4016271036544</v>
      </c>
    </row>
    <row r="399" spans="1:16">
      <c r="B399" t="s">
        <v>224</v>
      </c>
      <c r="C399">
        <v>0.344917325960941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6.423586223744761</v>
      </c>
      <c r="E401">
        <v>3.462897003462272</v>
      </c>
      <c r="F401">
        <v>3.309205904746426</v>
      </c>
      <c r="G401">
        <v>3.125644822982601</v>
      </c>
      <c r="H401">
        <v>2.917751095579503</v>
      </c>
      <c r="I401">
        <v>2.689634137519161</v>
      </c>
      <c r="J401">
        <v>2.444370762686006</v>
      </c>
      <c r="K401">
        <v>2.184272819810936</v>
      </c>
      <c r="L401">
        <v>1.911067941455738</v>
      </c>
      <c r="M401">
        <v>1.345159374749856</v>
      </c>
      <c r="N401">
        <v>0.7068259012858743</v>
      </c>
      <c r="O401">
        <v>-2.220446049250313e-15</v>
      </c>
    </row>
    <row r="402" spans="1:15">
      <c r="B402" t="s">
        <v>43</v>
      </c>
      <c r="C402">
        <v>0</v>
      </c>
      <c r="D402">
        <v>6.451029025898238</v>
      </c>
      <c r="E402">
        <v>0.1854482546475203</v>
      </c>
      <c r="F402">
        <v>0.1535985126521108</v>
      </c>
      <c r="G402">
        <v>0.1279198776763608</v>
      </c>
      <c r="H402">
        <v>0.1067894797146156</v>
      </c>
      <c r="I402">
        <v>0.08909525505268553</v>
      </c>
      <c r="J402">
        <v>0.07404592641340217</v>
      </c>
      <c r="K402">
        <v>0.06106675167708886</v>
      </c>
      <c r="L402">
        <v>0.04972876447112618</v>
      </c>
      <c r="M402">
        <v>0.09578313038311682</v>
      </c>
      <c r="N402">
        <v>0.05284169479519271</v>
      </c>
      <c r="O402">
        <v>0.01428119113532401</v>
      </c>
    </row>
    <row r="403" spans="1:15">
      <c r="B403" t="s">
        <v>44</v>
      </c>
      <c r="C403">
        <v>0</v>
      </c>
      <c r="D403">
        <v>0.02744280215347794</v>
      </c>
      <c r="E403">
        <v>3.146137474930009</v>
      </c>
      <c r="F403">
        <v>0.3072896113679571</v>
      </c>
      <c r="G403">
        <v>0.3114809594401851</v>
      </c>
      <c r="H403">
        <v>0.3146832071177138</v>
      </c>
      <c r="I403">
        <v>0.3172122131130278</v>
      </c>
      <c r="J403">
        <v>0.3193093012465578</v>
      </c>
      <c r="K403">
        <v>0.3211646945521591</v>
      </c>
      <c r="L403">
        <v>0.3229336428263238</v>
      </c>
      <c r="M403">
        <v>0.6616916970889984</v>
      </c>
      <c r="N403">
        <v>0.6911751682591747</v>
      </c>
      <c r="O403">
        <v>0.7211070924212005</v>
      </c>
    </row>
    <row r="404" spans="1:15">
      <c r="B404" t="s">
        <v>45</v>
      </c>
      <c r="C404">
        <v>0</v>
      </c>
      <c r="D404">
        <v>1</v>
      </c>
      <c r="E404">
        <v>0.5390909194402478</v>
      </c>
      <c r="F404">
        <v>0.5151648611042161</v>
      </c>
      <c r="G404">
        <v>0.4865887549588216</v>
      </c>
      <c r="H404">
        <v>0.4542246330864289</v>
      </c>
      <c r="I404">
        <v>0.4187122339195727</v>
      </c>
      <c r="J404">
        <v>0.3805305443944068</v>
      </c>
      <c r="K404">
        <v>0.340039464518555</v>
      </c>
      <c r="L404">
        <v>0.2975079457004069</v>
      </c>
      <c r="M404">
        <v>0.2094094058825707</v>
      </c>
      <c r="N404">
        <v>0.1100360260866578</v>
      </c>
      <c r="O404">
        <v>-3.456707782706245e-16</v>
      </c>
    </row>
    <row r="407" spans="1:15">
      <c r="A407" t="s">
        <v>227</v>
      </c>
      <c r="B407" t="s">
        <v>218</v>
      </c>
      <c r="C407">
        <v>18.67751395398863</v>
      </c>
    </row>
    <row r="408" spans="1:15">
      <c r="B408" t="s">
        <v>219</v>
      </c>
      <c r="C408">
        <v>23.571163963814</v>
      </c>
    </row>
    <row r="409" spans="1:15">
      <c r="B409" t="s">
        <v>220</v>
      </c>
      <c r="C409">
        <v>6.423586223744761</v>
      </c>
    </row>
    <row r="410" spans="1:15">
      <c r="B410" t="s">
        <v>221</v>
      </c>
      <c r="C410">
        <v>6.537203269085965</v>
      </c>
    </row>
    <row r="411" spans="1:15">
      <c r="B411" t="s">
        <v>222</v>
      </c>
      <c r="C411">
        <v>989.8071259612957</v>
      </c>
    </row>
    <row r="412" spans="1:15">
      <c r="B412" t="s">
        <v>223</v>
      </c>
      <c r="C412">
        <v>341.4016271036544</v>
      </c>
    </row>
    <row r="413" spans="1:15">
      <c r="B413" t="s">
        <v>224</v>
      </c>
      <c r="C413">
        <v>0.344917325960941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0.5558937086427942</v>
      </c>
      <c r="E415">
        <v>0.9991028396598139</v>
      </c>
      <c r="F415">
        <v>1.322006766824568</v>
      </c>
      <c r="G415">
        <v>1.561896835854614</v>
      </c>
      <c r="H415">
        <v>1.772264939480558</v>
      </c>
      <c r="I415">
        <v>1.949080120429602</v>
      </c>
      <c r="J415">
        <v>2.087197543387837</v>
      </c>
      <c r="K415">
        <v>2.180011287207437</v>
      </c>
      <c r="L415">
        <v>2.218946920750884</v>
      </c>
      <c r="M415">
        <v>2.19271649632121</v>
      </c>
      <c r="N415">
        <v>3.78930908760315</v>
      </c>
      <c r="O415">
        <v>-4.440892098500626e-16</v>
      </c>
    </row>
    <row r="416" spans="1:15">
      <c r="B416" t="s">
        <v>43</v>
      </c>
      <c r="C416">
        <v>0</v>
      </c>
      <c r="D416">
        <v>0.5701748997781182</v>
      </c>
      <c r="E416">
        <v>0.5178396023516614</v>
      </c>
      <c r="F416">
        <v>0.4640661261495035</v>
      </c>
      <c r="G416">
        <v>0.3081872727175049</v>
      </c>
      <c r="H416">
        <v>0.2989642277401472</v>
      </c>
      <c r="I416">
        <v>0.2885892620122837</v>
      </c>
      <c r="J416">
        <v>0.2767174794538032</v>
      </c>
      <c r="K416">
        <v>0.2629184283956792</v>
      </c>
      <c r="L416">
        <v>0.2466422919449482</v>
      </c>
      <c r="M416">
        <v>0.2271706889624546</v>
      </c>
      <c r="N416">
        <v>1.906692596826323</v>
      </c>
      <c r="O416">
        <v>0.02744280215347794</v>
      </c>
    </row>
    <row r="417" spans="1:15">
      <c r="B417" t="s">
        <v>44</v>
      </c>
      <c r="C417">
        <v>0</v>
      </c>
      <c r="D417">
        <v>0.01428119113532401</v>
      </c>
      <c r="E417">
        <v>0.07463047133464162</v>
      </c>
      <c r="F417">
        <v>0.1411621989847495</v>
      </c>
      <c r="G417">
        <v>0.06829720368745862</v>
      </c>
      <c r="H417">
        <v>0.08859612411420363</v>
      </c>
      <c r="I417">
        <v>0.1117740810632389</v>
      </c>
      <c r="J417">
        <v>0.1386000564955686</v>
      </c>
      <c r="K417">
        <v>0.1701046845760795</v>
      </c>
      <c r="L417">
        <v>0.2077066584015012</v>
      </c>
      <c r="M417">
        <v>0.2534011133921283</v>
      </c>
      <c r="N417">
        <v>0.3101000055443832</v>
      </c>
      <c r="O417">
        <v>3.816751889756628</v>
      </c>
    </row>
    <row r="418" spans="1:15">
      <c r="B418" t="s">
        <v>45</v>
      </c>
      <c r="C418">
        <v>0</v>
      </c>
      <c r="D418">
        <v>0.08653946398165177</v>
      </c>
      <c r="E418">
        <v>0.1555366122379792</v>
      </c>
      <c r="F418">
        <v>0.2058050940357545</v>
      </c>
      <c r="G418">
        <v>0.2431502873085238</v>
      </c>
      <c r="H418">
        <v>0.2758996108636929</v>
      </c>
      <c r="I418">
        <v>0.3034255402729453</v>
      </c>
      <c r="J418">
        <v>0.3249271467194633</v>
      </c>
      <c r="K418">
        <v>0.339376044980767</v>
      </c>
      <c r="L418">
        <v>0.3454373995243584</v>
      </c>
      <c r="M418">
        <v>0.3413539446572449</v>
      </c>
      <c r="N418">
        <v>0.5899055380615869</v>
      </c>
      <c r="O418">
        <v>-6.91341556541249e-17</v>
      </c>
    </row>
    <row r="421" spans="1:15">
      <c r="A421" t="s">
        <v>228</v>
      </c>
      <c r="B421" t="s">
        <v>229</v>
      </c>
      <c r="C421">
        <v>23.1062949085253</v>
      </c>
    </row>
    <row r="422" spans="1:15">
      <c r="B422" t="s">
        <v>230</v>
      </c>
      <c r="C422">
        <v>21.57230075771196</v>
      </c>
    </row>
    <row r="423" spans="1:15">
      <c r="B423" t="s">
        <v>231</v>
      </c>
      <c r="C423">
        <v>10.28359357987972</v>
      </c>
    </row>
    <row r="424" spans="1:15">
      <c r="B424" t="s">
        <v>232</v>
      </c>
      <c r="C424">
        <v>11.19309361138815</v>
      </c>
    </row>
    <row r="425" spans="1:15">
      <c r="B425" t="s">
        <v>233</v>
      </c>
      <c r="C425">
        <v>2483.084545450435</v>
      </c>
    </row>
    <row r="426" spans="1:15">
      <c r="B426" t="s">
        <v>234</v>
      </c>
      <c r="C426">
        <v>846.0651764166279</v>
      </c>
    </row>
    <row r="427" spans="1:15">
      <c r="B427" t="s">
        <v>235</v>
      </c>
      <c r="C427">
        <v>0.3407315219962237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10.28359357987972</v>
      </c>
      <c r="E429">
        <v>5.475414830959413</v>
      </c>
      <c r="F429">
        <v>5.145217700994817</v>
      </c>
      <c r="G429">
        <v>4.790605533636701</v>
      </c>
      <c r="H429">
        <v>4.416609752074359</v>
      </c>
      <c r="I429">
        <v>4.026872652941314</v>
      </c>
      <c r="J429">
        <v>3.62403559212876</v>
      </c>
      <c r="K429">
        <v>3.210000319438908</v>
      </c>
      <c r="L429">
        <v>2.786104017439958</v>
      </c>
      <c r="M429">
        <v>1.92422705328565</v>
      </c>
      <c r="N429">
        <v>0.9945773545332973</v>
      </c>
      <c r="O429">
        <v>-2.331468351712829e-15</v>
      </c>
    </row>
    <row r="430" spans="1:15">
      <c r="B430" t="s">
        <v>43</v>
      </c>
      <c r="C430">
        <v>0</v>
      </c>
      <c r="D430">
        <v>10.37854182601722</v>
      </c>
      <c r="E430">
        <v>0.1854482546475203</v>
      </c>
      <c r="F430">
        <v>0.1535985126521108</v>
      </c>
      <c r="G430">
        <v>0.1279198776763608</v>
      </c>
      <c r="H430">
        <v>0.1067894797146156</v>
      </c>
      <c r="I430">
        <v>0.08909525505268553</v>
      </c>
      <c r="J430">
        <v>0.07404592641340217</v>
      </c>
      <c r="K430">
        <v>0.06106675167708886</v>
      </c>
      <c r="L430">
        <v>0.04972876447112619</v>
      </c>
      <c r="M430">
        <v>0.09578313038311682</v>
      </c>
      <c r="N430">
        <v>0.0528416947951927</v>
      </c>
      <c r="O430">
        <v>0.01428119113532401</v>
      </c>
    </row>
    <row r="431" spans="1:15">
      <c r="B431" t="s">
        <v>44</v>
      </c>
      <c r="C431">
        <v>0</v>
      </c>
      <c r="D431">
        <v>0.09494824613750839</v>
      </c>
      <c r="E431">
        <v>4.993627003567823</v>
      </c>
      <c r="F431">
        <v>0.483795642616707</v>
      </c>
      <c r="G431">
        <v>0.4825320450344763</v>
      </c>
      <c r="H431">
        <v>0.4807852612769583</v>
      </c>
      <c r="I431">
        <v>0.4788323541857297</v>
      </c>
      <c r="J431">
        <v>0.4768829872259561</v>
      </c>
      <c r="K431">
        <v>0.4751020243669412</v>
      </c>
      <c r="L431">
        <v>0.4736250664700762</v>
      </c>
      <c r="M431">
        <v>0.957660094537425</v>
      </c>
      <c r="N431">
        <v>0.9824913935475457</v>
      </c>
      <c r="O431">
        <v>1.008858545668624</v>
      </c>
    </row>
    <row r="432" spans="1:15">
      <c r="B432" t="s">
        <v>45</v>
      </c>
      <c r="C432">
        <v>0</v>
      </c>
      <c r="D432">
        <v>1</v>
      </c>
      <c r="E432">
        <v>0.5324417761581217</v>
      </c>
      <c r="F432">
        <v>0.5003326571619527</v>
      </c>
      <c r="G432">
        <v>0.4658493644682461</v>
      </c>
      <c r="H432">
        <v>0.429481165097349</v>
      </c>
      <c r="I432">
        <v>0.3915822442477754</v>
      </c>
      <c r="J432">
        <v>0.3524094533665098</v>
      </c>
      <c r="K432">
        <v>0.3121477229243491</v>
      </c>
      <c r="L432">
        <v>0.2709270835917795</v>
      </c>
      <c r="M432">
        <v>0.1871162097508872</v>
      </c>
      <c r="N432">
        <v>0.09671496124460129</v>
      </c>
      <c r="O432">
        <v>-2.267172787024999e-16</v>
      </c>
    </row>
    <row r="435" spans="1:15">
      <c r="A435" t="s">
        <v>238</v>
      </c>
      <c r="B435" t="s">
        <v>229</v>
      </c>
      <c r="C435">
        <v>23.1062949085253</v>
      </c>
    </row>
    <row r="436" spans="1:15">
      <c r="B436" t="s">
        <v>230</v>
      </c>
      <c r="C436">
        <v>21.57230075771196</v>
      </c>
    </row>
    <row r="437" spans="1:15">
      <c r="B437" t="s">
        <v>231</v>
      </c>
      <c r="C437">
        <v>10.28359357987972</v>
      </c>
    </row>
    <row r="438" spans="1:15">
      <c r="B438" t="s">
        <v>232</v>
      </c>
      <c r="C438">
        <v>11.19309361138815</v>
      </c>
    </row>
    <row r="439" spans="1:15">
      <c r="B439" t="s">
        <v>233</v>
      </c>
      <c r="C439">
        <v>2483.084545450435</v>
      </c>
    </row>
    <row r="440" spans="1:15">
      <c r="B440" t="s">
        <v>234</v>
      </c>
      <c r="C440">
        <v>846.0651764166279</v>
      </c>
    </row>
    <row r="441" spans="1:15">
      <c r="B441" t="s">
        <v>235</v>
      </c>
      <c r="C441">
        <v>0.3407315219962237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0.6878517164689012</v>
      </c>
      <c r="E443">
        <v>1.265059584342341</v>
      </c>
      <c r="F443">
        <v>1.724640868118443</v>
      </c>
      <c r="G443">
        <v>2.062692376777455</v>
      </c>
      <c r="H443">
        <v>2.373787320394373</v>
      </c>
      <c r="I443">
        <v>2.654136804067612</v>
      </c>
      <c r="J443">
        <v>2.898853352798453</v>
      </c>
      <c r="K443">
        <v>3.101606980271823</v>
      </c>
      <c r="L443">
        <v>3.254121463658893</v>
      </c>
      <c r="M443">
        <v>3.345433593082374</v>
      </c>
      <c r="N443">
        <v>6.024860160338177</v>
      </c>
      <c r="O443">
        <v>-3.552713678800501e-15</v>
      </c>
    </row>
    <row r="444" spans="1:15">
      <c r="B444" t="s">
        <v>43</v>
      </c>
      <c r="C444">
        <v>0</v>
      </c>
      <c r="D444">
        <v>0.7021329076042252</v>
      </c>
      <c r="E444">
        <v>0.6518383392080813</v>
      </c>
      <c r="F444">
        <v>0.6007434827608515</v>
      </c>
      <c r="G444">
        <v>0.4063487123464706</v>
      </c>
      <c r="H444">
        <v>0.3996910677311224</v>
      </c>
      <c r="I444">
        <v>0.392123564736478</v>
      </c>
      <c r="J444">
        <v>0.3833166052264099</v>
      </c>
      <c r="K444">
        <v>0.3728583120494487</v>
      </c>
      <c r="L444">
        <v>0.3602211417885713</v>
      </c>
      <c r="M444">
        <v>0.3447132428156101</v>
      </c>
      <c r="N444">
        <v>2.989526572800186</v>
      </c>
      <c r="O444">
        <v>0.09494824613750839</v>
      </c>
    </row>
    <row r="445" spans="1:15">
      <c r="B445" t="s">
        <v>44</v>
      </c>
      <c r="C445">
        <v>0</v>
      </c>
      <c r="D445">
        <v>0.01428119113532401</v>
      </c>
      <c r="E445">
        <v>0.07463047133464162</v>
      </c>
      <c r="F445">
        <v>0.1411621989847495</v>
      </c>
      <c r="G445">
        <v>0.06829720368745862</v>
      </c>
      <c r="H445">
        <v>0.08859612411420363</v>
      </c>
      <c r="I445">
        <v>0.1117740810632389</v>
      </c>
      <c r="J445">
        <v>0.1386000564955686</v>
      </c>
      <c r="K445">
        <v>0.1701046845760795</v>
      </c>
      <c r="L445">
        <v>0.2077066584015012</v>
      </c>
      <c r="M445">
        <v>0.2534011133921283</v>
      </c>
      <c r="N445">
        <v>0.3101000055443832</v>
      </c>
      <c r="O445">
        <v>6.119808406475689</v>
      </c>
    </row>
    <row r="446" spans="1:15">
      <c r="B446" t="s">
        <v>45</v>
      </c>
      <c r="C446">
        <v>0</v>
      </c>
      <c r="D446">
        <v>0.06688826343883446</v>
      </c>
      <c r="E446">
        <v>0.1230172677008048</v>
      </c>
      <c r="F446">
        <v>0.1677079957236715</v>
      </c>
      <c r="G446">
        <v>0.2005808923461541</v>
      </c>
      <c r="H446">
        <v>0.2308324713491973</v>
      </c>
      <c r="I446">
        <v>0.2580942919856871</v>
      </c>
      <c r="J446">
        <v>0.2818910850843213</v>
      </c>
      <c r="K446">
        <v>0.3016073083965752</v>
      </c>
      <c r="L446">
        <v>0.3164381632142405</v>
      </c>
      <c r="M446">
        <v>0.3253175621047351</v>
      </c>
      <c r="N446">
        <v>0.5858710881112679</v>
      </c>
      <c r="O446">
        <v>-3.454739484990476e-16</v>
      </c>
    </row>
    <row r="449" spans="1:14">
      <c r="A449" t="s">
        <v>239</v>
      </c>
      <c r="B449" t="s">
        <v>240</v>
      </c>
      <c r="C449">
        <v>19.25232631963069</v>
      </c>
    </row>
    <row r="450" spans="1:14">
      <c r="B450" t="s">
        <v>241</v>
      </c>
      <c r="C450">
        <v>23.31610597784306</v>
      </c>
    </row>
    <row r="451" spans="1:14">
      <c r="B451" t="s">
        <v>242</v>
      </c>
      <c r="C451">
        <v>6.232540050916012</v>
      </c>
    </row>
    <row r="452" spans="1:14">
      <c r="B452" t="s">
        <v>243</v>
      </c>
      <c r="C452">
        <v>6.357961865588933</v>
      </c>
    </row>
    <row r="453" spans="1:14">
      <c r="B453" t="s">
        <v>244</v>
      </c>
      <c r="C453">
        <v>923.9298904251011</v>
      </c>
    </row>
    <row r="454" spans="1:14">
      <c r="B454" t="s">
        <v>245</v>
      </c>
      <c r="C454">
        <v>304.0705557753005</v>
      </c>
    </row>
    <row r="455" spans="1:14">
      <c r="B455" t="s">
        <v>246</v>
      </c>
      <c r="C455">
        <v>0.3291056593432617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6.232540050916012</v>
      </c>
      <c r="E457">
        <v>3.10976548148556</v>
      </c>
      <c r="F457">
        <v>2.944785163189522</v>
      </c>
      <c r="G457">
        <v>2.754934600897732</v>
      </c>
      <c r="H457">
        <v>2.544373951249398</v>
      </c>
      <c r="I457">
        <v>2.316227330617235</v>
      </c>
      <c r="J457">
        <v>2.072851135541738</v>
      </c>
      <c r="K457">
        <v>1.816015411989741</v>
      </c>
      <c r="L457">
        <v>1.282256999536447</v>
      </c>
      <c r="M457">
        <v>0.6755683288961668</v>
      </c>
      <c r="N457">
        <v>8.881784197001252e-16</v>
      </c>
    </row>
    <row r="458" spans="1:14">
      <c r="B458" t="s">
        <v>43</v>
      </c>
      <c r="C458">
        <v>0</v>
      </c>
      <c r="D458">
        <v>6.258778101307473</v>
      </c>
      <c r="E458">
        <v>0.1535985126521108</v>
      </c>
      <c r="F458">
        <v>0.1279198776763608</v>
      </c>
      <c r="G458">
        <v>0.1067894797146156</v>
      </c>
      <c r="H458">
        <v>0.08909525505268553</v>
      </c>
      <c r="I458">
        <v>0.07404592641340217</v>
      </c>
      <c r="J458">
        <v>0.06106675167708886</v>
      </c>
      <c r="K458">
        <v>0.04972876447112619</v>
      </c>
      <c r="L458">
        <v>0.09578313038311682</v>
      </c>
      <c r="M458">
        <v>0.0528416947951927</v>
      </c>
      <c r="N458">
        <v>0.01428119113532401</v>
      </c>
    </row>
    <row r="459" spans="1:14">
      <c r="B459" t="s">
        <v>44</v>
      </c>
      <c r="C459">
        <v>0</v>
      </c>
      <c r="D459">
        <v>0.02623805039146121</v>
      </c>
      <c r="E459">
        <v>3.276373082082563</v>
      </c>
      <c r="F459">
        <v>0.2929001959723989</v>
      </c>
      <c r="G459">
        <v>0.2966400420064055</v>
      </c>
      <c r="H459">
        <v>0.2996559047010199</v>
      </c>
      <c r="I459">
        <v>0.3021925470455652</v>
      </c>
      <c r="J459">
        <v>0.3044429467525853</v>
      </c>
      <c r="K459">
        <v>0.3065644880231227</v>
      </c>
      <c r="L459">
        <v>0.6295415428364114</v>
      </c>
      <c r="M459">
        <v>0.6595303654354727</v>
      </c>
      <c r="N459">
        <v>0.6898495200314899</v>
      </c>
    </row>
    <row r="460" spans="1:14">
      <c r="B460" t="s">
        <v>45</v>
      </c>
      <c r="C460">
        <v>0</v>
      </c>
      <c r="D460">
        <v>1</v>
      </c>
      <c r="E460">
        <v>0.4989563574530916</v>
      </c>
      <c r="F460">
        <v>0.4724855579157842</v>
      </c>
      <c r="G460">
        <v>0.4420243718277964</v>
      </c>
      <c r="H460">
        <v>0.4082402889453465</v>
      </c>
      <c r="I460">
        <v>0.3716345682009397</v>
      </c>
      <c r="J460">
        <v>0.3325852892412758</v>
      </c>
      <c r="K460">
        <v>0.2913764528031933</v>
      </c>
      <c r="L460">
        <v>0.2057358619537455</v>
      </c>
      <c r="M460">
        <v>0.1083937404937938</v>
      </c>
      <c r="N460">
        <v>1.425066525757163e-16</v>
      </c>
    </row>
    <row r="463" spans="1:14">
      <c r="A463" t="s">
        <v>249</v>
      </c>
      <c r="B463" t="s">
        <v>240</v>
      </c>
      <c r="C463">
        <v>19.25232631963069</v>
      </c>
    </row>
    <row r="464" spans="1:14">
      <c r="B464" t="s">
        <v>241</v>
      </c>
      <c r="C464">
        <v>23.31610597784306</v>
      </c>
    </row>
    <row r="465" spans="1:14">
      <c r="B465" t="s">
        <v>242</v>
      </c>
      <c r="C465">
        <v>6.232540050916012</v>
      </c>
    </row>
    <row r="466" spans="1:14">
      <c r="B466" t="s">
        <v>243</v>
      </c>
      <c r="C466">
        <v>6.357961865588933</v>
      </c>
    </row>
    <row r="467" spans="1:14">
      <c r="B467" t="s">
        <v>244</v>
      </c>
      <c r="C467">
        <v>923.9298904251011</v>
      </c>
    </row>
    <row r="468" spans="1:14">
      <c r="B468" t="s">
        <v>245</v>
      </c>
      <c r="C468">
        <v>304.0705557753005</v>
      </c>
    </row>
    <row r="469" spans="1:14">
      <c r="B469" t="s">
        <v>246</v>
      </c>
      <c r="C469">
        <v>0.3291056593432617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0.5189721632685381</v>
      </c>
      <c r="E471">
        <v>0.9246887576487741</v>
      </c>
      <c r="F471">
        <v>1.209350676564894</v>
      </c>
      <c r="G471">
        <v>1.421775401831649</v>
      </c>
      <c r="H471">
        <v>1.603960368606716</v>
      </c>
      <c r="I471">
        <v>1.751806891125719</v>
      </c>
      <c r="J471">
        <v>1.860098125253823</v>
      </c>
      <c r="K471">
        <v>1.92215094391523</v>
      </c>
      <c r="L471">
        <v>1.929307477977399</v>
      </c>
      <c r="M471">
        <v>3.676943337053476</v>
      </c>
      <c r="N471">
        <v>1.77635683940025e-15</v>
      </c>
    </row>
    <row r="472" spans="1:14">
      <c r="B472" t="s">
        <v>43</v>
      </c>
      <c r="C472">
        <v>0</v>
      </c>
      <c r="D472">
        <v>0.5332533544038621</v>
      </c>
      <c r="E472">
        <v>0.4803470657148777</v>
      </c>
      <c r="F472">
        <v>0.4258241179008697</v>
      </c>
      <c r="G472">
        <v>0.2807219289542133</v>
      </c>
      <c r="H472">
        <v>0.2707810908892705</v>
      </c>
      <c r="I472">
        <v>0.2596206035822417</v>
      </c>
      <c r="J472">
        <v>0.2468912906236726</v>
      </c>
      <c r="K472">
        <v>0.2321575032374865</v>
      </c>
      <c r="L472">
        <v>0.2148631924636701</v>
      </c>
      <c r="M472">
        <v>2.001036972468206</v>
      </c>
      <c r="N472">
        <v>0.02623805039146121</v>
      </c>
    </row>
    <row r="473" spans="1:14">
      <c r="B473" t="s">
        <v>44</v>
      </c>
      <c r="C473">
        <v>0</v>
      </c>
      <c r="D473">
        <v>0.01428119113532401</v>
      </c>
      <c r="E473">
        <v>0.07463047133464162</v>
      </c>
      <c r="F473">
        <v>0.1411621989847495</v>
      </c>
      <c r="G473">
        <v>0.06829720368745862</v>
      </c>
      <c r="H473">
        <v>0.08859612411420364</v>
      </c>
      <c r="I473">
        <v>0.1117740810632389</v>
      </c>
      <c r="J473">
        <v>0.1386000564955686</v>
      </c>
      <c r="K473">
        <v>0.1701046845760795</v>
      </c>
      <c r="L473">
        <v>0.2077066584015012</v>
      </c>
      <c r="M473">
        <v>0.2534011133921283</v>
      </c>
      <c r="N473">
        <v>3.703181387444936</v>
      </c>
    </row>
    <row r="474" spans="1:14">
      <c r="B474" t="s">
        <v>45</v>
      </c>
      <c r="C474">
        <v>0</v>
      </c>
      <c r="D474">
        <v>0.08326816338585157</v>
      </c>
      <c r="E474">
        <v>0.1483646715616164</v>
      </c>
      <c r="F474">
        <v>0.1940381717061173</v>
      </c>
      <c r="G474">
        <v>0.2281213422162746</v>
      </c>
      <c r="H474">
        <v>0.2573525970957825</v>
      </c>
      <c r="I474">
        <v>0.2810743094812927</v>
      </c>
      <c r="J474">
        <v>0.2984494459815689</v>
      </c>
      <c r="K474">
        <v>0.3084057107074228</v>
      </c>
      <c r="L474">
        <v>0.3095539639081571</v>
      </c>
      <c r="M474">
        <v>0.5899590386929109</v>
      </c>
      <c r="N474">
        <v>2.850133051514326e-16</v>
      </c>
    </row>
    <row r="477" spans="1:14">
      <c r="A477" t="s">
        <v>250</v>
      </c>
      <c r="B477" t="s">
        <v>251</v>
      </c>
      <c r="C477">
        <v>23.62933260453287</v>
      </c>
    </row>
    <row r="478" spans="1:14">
      <c r="B478" t="s">
        <v>252</v>
      </c>
      <c r="C478">
        <v>21.30966787438038</v>
      </c>
    </row>
    <row r="479" spans="1:14">
      <c r="B479" t="s">
        <v>253</v>
      </c>
      <c r="C479">
        <v>10.05858963629467</v>
      </c>
    </row>
    <row r="480" spans="1:14">
      <c r="B480" t="s">
        <v>254</v>
      </c>
      <c r="C480">
        <v>10.97766488731244</v>
      </c>
    </row>
    <row r="481" spans="1:14">
      <c r="B481" t="s">
        <v>255</v>
      </c>
      <c r="C481">
        <v>2353.009824480289</v>
      </c>
    </row>
    <row r="482" spans="1:14">
      <c r="B482" t="s">
        <v>256</v>
      </c>
      <c r="C482">
        <v>781.5189424076176</v>
      </c>
    </row>
    <row r="483" spans="1:14">
      <c r="B483" t="s">
        <v>257</v>
      </c>
      <c r="C483">
        <v>0.3321358603252887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10.05858963629467</v>
      </c>
      <c r="E485">
        <v>4.963086506461719</v>
      </c>
      <c r="F485">
        <v>4.625442497265294</v>
      </c>
      <c r="G485">
        <v>4.267923933115302</v>
      </c>
      <c r="H485">
        <v>3.89421944848633</v>
      </c>
      <c r="I485">
        <v>3.507013596423663</v>
      </c>
      <c r="J485">
        <v>3.108248808280637</v>
      </c>
      <c r="K485">
        <v>2.699300999014801</v>
      </c>
      <c r="L485">
        <v>1.866783910369723</v>
      </c>
      <c r="M485">
        <v>0.9660325946272511</v>
      </c>
      <c r="N485">
        <v>3.774758283725532e-15</v>
      </c>
    </row>
    <row r="486" spans="1:14">
      <c r="B486" t="s">
        <v>43</v>
      </c>
      <c r="C486">
        <v>0</v>
      </c>
      <c r="D486">
        <v>10.15009954783112</v>
      </c>
      <c r="E486">
        <v>0.1535985126521109</v>
      </c>
      <c r="F486">
        <v>0.1279198776763608</v>
      </c>
      <c r="G486">
        <v>0.1067894797146156</v>
      </c>
      <c r="H486">
        <v>0.08909525505268553</v>
      </c>
      <c r="I486">
        <v>0.07404592641340217</v>
      </c>
      <c r="J486">
        <v>0.06106675167708886</v>
      </c>
      <c r="K486">
        <v>0.04972876447112619</v>
      </c>
      <c r="L486">
        <v>0.09578313038311682</v>
      </c>
      <c r="M486">
        <v>0.0528416947951927</v>
      </c>
      <c r="N486">
        <v>0.01428119113532401</v>
      </c>
    </row>
    <row r="487" spans="1:14">
      <c r="B487" t="s">
        <v>44</v>
      </c>
      <c r="C487">
        <v>0</v>
      </c>
      <c r="D487">
        <v>0.09150991153645327</v>
      </c>
      <c r="E487">
        <v>5.249101642485061</v>
      </c>
      <c r="F487">
        <v>0.4655638868727855</v>
      </c>
      <c r="G487">
        <v>0.4643080438646076</v>
      </c>
      <c r="H487">
        <v>0.4627997396816574</v>
      </c>
      <c r="I487">
        <v>0.4612517784760699</v>
      </c>
      <c r="J487">
        <v>0.4598315398201144</v>
      </c>
      <c r="K487">
        <v>0.4586765737369622</v>
      </c>
      <c r="L487">
        <v>0.928300219028195</v>
      </c>
      <c r="M487">
        <v>0.9535930105376647</v>
      </c>
      <c r="N487">
        <v>0.9803137857625713</v>
      </c>
    </row>
    <row r="488" spans="1:14">
      <c r="B488" t="s">
        <v>45</v>
      </c>
      <c r="C488">
        <v>0</v>
      </c>
      <c r="D488">
        <v>1</v>
      </c>
      <c r="E488">
        <v>0.4934177340880163</v>
      </c>
      <c r="F488">
        <v>0.4598500052706386</v>
      </c>
      <c r="G488">
        <v>0.4243063975604732</v>
      </c>
      <c r="H488">
        <v>0.3871536258358446</v>
      </c>
      <c r="I488">
        <v>0.3486585816931247</v>
      </c>
      <c r="J488">
        <v>0.3090143768332155</v>
      </c>
      <c r="K488">
        <v>0.2683578013039565</v>
      </c>
      <c r="L488">
        <v>0.1855910200008317</v>
      </c>
      <c r="M488">
        <v>0.09604056130707338</v>
      </c>
      <c r="N488">
        <v>3.752770935305854e-16</v>
      </c>
    </row>
    <row r="491" spans="1:14">
      <c r="A491" t="s">
        <v>260</v>
      </c>
      <c r="B491" t="s">
        <v>251</v>
      </c>
      <c r="C491">
        <v>23.62933260453287</v>
      </c>
    </row>
    <row r="492" spans="1:14">
      <c r="B492" t="s">
        <v>252</v>
      </c>
      <c r="C492">
        <v>21.30966787438038</v>
      </c>
    </row>
    <row r="493" spans="1:14">
      <c r="B493" t="s">
        <v>253</v>
      </c>
      <c r="C493">
        <v>10.05858963629467</v>
      </c>
    </row>
    <row r="494" spans="1:14">
      <c r="B494" t="s">
        <v>254</v>
      </c>
      <c r="C494">
        <v>10.97766488731244</v>
      </c>
    </row>
    <row r="495" spans="1:14">
      <c r="B495" t="s">
        <v>255</v>
      </c>
      <c r="C495">
        <v>2353.009824480289</v>
      </c>
    </row>
    <row r="496" spans="1:14">
      <c r="B496" t="s">
        <v>256</v>
      </c>
      <c r="C496">
        <v>781.5189424076176</v>
      </c>
    </row>
    <row r="497" spans="1:14">
      <c r="B497" t="s">
        <v>257</v>
      </c>
      <c r="C497">
        <v>0.3321358603252887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0.6525382346993054</v>
      </c>
      <c r="E499">
        <v>1.193886498225249</v>
      </c>
      <c r="F499">
        <v>1.616891348175737</v>
      </c>
      <c r="G499">
        <v>1.92867372572311</v>
      </c>
      <c r="H499">
        <v>2.212813007563006</v>
      </c>
      <c r="I499">
        <v>2.465455520117094</v>
      </c>
      <c r="J499">
        <v>2.681644915804018</v>
      </c>
      <c r="K499">
        <v>2.854977364971369</v>
      </c>
      <c r="L499">
        <v>2.977096840814449</v>
      </c>
      <c r="M499">
        <v>5.894172554863863</v>
      </c>
      <c r="N499">
        <v>-8.881784197001252e-16</v>
      </c>
    </row>
    <row r="500" spans="1:14">
      <c r="B500" t="s">
        <v>43</v>
      </c>
      <c r="C500">
        <v>0</v>
      </c>
      <c r="D500">
        <v>0.6668194258346294</v>
      </c>
      <c r="E500">
        <v>0.6159787348605849</v>
      </c>
      <c r="F500">
        <v>0.5641670489352383</v>
      </c>
      <c r="G500">
        <v>0.3800795812348311</v>
      </c>
      <c r="H500">
        <v>0.3727354059540995</v>
      </c>
      <c r="I500">
        <v>0.364416593617327</v>
      </c>
      <c r="J500">
        <v>0.3547894521824926</v>
      </c>
      <c r="K500">
        <v>0.3434371337434303</v>
      </c>
      <c r="L500">
        <v>0.3298261342445811</v>
      </c>
      <c r="M500">
        <v>3.170476827441543</v>
      </c>
      <c r="N500">
        <v>0.09150991153645327</v>
      </c>
    </row>
    <row r="501" spans="1:14">
      <c r="B501" t="s">
        <v>44</v>
      </c>
      <c r="C501">
        <v>0</v>
      </c>
      <c r="D501">
        <v>0.01428119113532401</v>
      </c>
      <c r="E501">
        <v>0.07463047133464162</v>
      </c>
      <c r="F501">
        <v>0.1411621989847495</v>
      </c>
      <c r="G501">
        <v>0.06829720368745862</v>
      </c>
      <c r="H501">
        <v>0.08859612411420363</v>
      </c>
      <c r="I501">
        <v>0.1117740810632389</v>
      </c>
      <c r="J501">
        <v>0.1386000564955686</v>
      </c>
      <c r="K501">
        <v>0.1701046845760795</v>
      </c>
      <c r="L501">
        <v>0.2077066584015012</v>
      </c>
      <c r="M501">
        <v>0.2534011133921283</v>
      </c>
      <c r="N501">
        <v>5.985682466400317</v>
      </c>
    </row>
    <row r="502" spans="1:14">
      <c r="B502" t="s">
        <v>45</v>
      </c>
      <c r="C502">
        <v>0</v>
      </c>
      <c r="D502">
        <v>0.0648737306415936</v>
      </c>
      <c r="E502">
        <v>0.11869323050195</v>
      </c>
      <c r="F502">
        <v>0.1607473221038332</v>
      </c>
      <c r="G502">
        <v>0.1917439517329374</v>
      </c>
      <c r="H502">
        <v>0.2199923734415465</v>
      </c>
      <c r="I502">
        <v>0.245109464573535</v>
      </c>
      <c r="J502">
        <v>0.266602477362012</v>
      </c>
      <c r="K502">
        <v>0.2838347589675674</v>
      </c>
      <c r="L502">
        <v>0.2959755739584119</v>
      </c>
      <c r="M502">
        <v>0.5859839965630735</v>
      </c>
      <c r="N502">
        <v>-8.830049259543187e-17</v>
      </c>
    </row>
    <row r="505" spans="1:14">
      <c r="A505" t="s">
        <v>261</v>
      </c>
      <c r="B505" t="s">
        <v>262</v>
      </c>
      <c r="C505">
        <v>19.88850538749989</v>
      </c>
    </row>
    <row r="506" spans="1:14">
      <c r="B506" t="s">
        <v>263</v>
      </c>
      <c r="C506">
        <v>23.0235162588298</v>
      </c>
    </row>
    <row r="507" spans="1:14">
      <c r="B507" t="s">
        <v>264</v>
      </c>
      <c r="C507">
        <v>6.033690121389698</v>
      </c>
    </row>
    <row r="508" spans="1:14">
      <c r="B508" t="s">
        <v>265</v>
      </c>
      <c r="C508">
        <v>6.176415970609516</v>
      </c>
    </row>
    <row r="509" spans="1:14">
      <c r="B509" t="s">
        <v>266</v>
      </c>
      <c r="C509">
        <v>858.0077111732118</v>
      </c>
    </row>
    <row r="510" spans="1:14">
      <c r="B510" t="s">
        <v>267</v>
      </c>
      <c r="C510">
        <v>271.5156943287616</v>
      </c>
    </row>
    <row r="511" spans="1:14">
      <c r="B511" t="s">
        <v>268</v>
      </c>
      <c r="C511">
        <v>0.316449014144057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6.033690121389698</v>
      </c>
      <c r="E513">
        <v>2.777201107493945</v>
      </c>
      <c r="F513">
        <v>2.60406929160695</v>
      </c>
      <c r="G513">
        <v>2.409776268305434</v>
      </c>
      <c r="H513">
        <v>2.197489984315662</v>
      </c>
      <c r="I513">
        <v>1.969608114054097</v>
      </c>
      <c r="J513">
        <v>1.727940003630244</v>
      </c>
      <c r="K513">
        <v>1.223971834324875</v>
      </c>
      <c r="L513">
        <v>0.6466051496097599</v>
      </c>
      <c r="M513">
        <v>1.887379141862766e-15</v>
      </c>
    </row>
    <row r="514" spans="1:13">
      <c r="B514" t="s">
        <v>43</v>
      </c>
      <c r="C514">
        <v>0</v>
      </c>
      <c r="D514">
        <v>6.058818359910721</v>
      </c>
      <c r="E514">
        <v>0.1279198776763608</v>
      </c>
      <c r="F514">
        <v>0.1067894797146156</v>
      </c>
      <c r="G514">
        <v>0.08909525505268553</v>
      </c>
      <c r="H514">
        <v>0.07404592641340217</v>
      </c>
      <c r="I514">
        <v>0.06106675167708886</v>
      </c>
      <c r="J514">
        <v>0.04972876447112619</v>
      </c>
      <c r="K514">
        <v>0.09578313038311682</v>
      </c>
      <c r="L514">
        <v>0.05284169479519271</v>
      </c>
      <c r="M514">
        <v>0.01428119113532401</v>
      </c>
    </row>
    <row r="515" spans="1:13">
      <c r="B515" t="s">
        <v>44</v>
      </c>
      <c r="C515">
        <v>0</v>
      </c>
      <c r="D515">
        <v>0.02512823852102291</v>
      </c>
      <c r="E515">
        <v>3.384408891572114</v>
      </c>
      <c r="F515">
        <v>0.2799212956016107</v>
      </c>
      <c r="G515">
        <v>0.2833882783542012</v>
      </c>
      <c r="H515">
        <v>0.286332210403174</v>
      </c>
      <c r="I515">
        <v>0.2889486219386538</v>
      </c>
      <c r="J515">
        <v>0.291396874894979</v>
      </c>
      <c r="K515">
        <v>0.5997512996884861</v>
      </c>
      <c r="L515">
        <v>0.6302083795103079</v>
      </c>
      <c r="M515">
        <v>0.660886340745082</v>
      </c>
    </row>
    <row r="516" spans="1:13">
      <c r="B516" t="s">
        <v>45</v>
      </c>
      <c r="C516">
        <v>0</v>
      </c>
      <c r="D516">
        <v>1</v>
      </c>
      <c r="E516">
        <v>0.4602823565049594</v>
      </c>
      <c r="F516">
        <v>0.4315881722820681</v>
      </c>
      <c r="G516">
        <v>0.3993868130155824</v>
      </c>
      <c r="H516">
        <v>0.3642033216995124</v>
      </c>
      <c r="I516">
        <v>0.3264350794336868</v>
      </c>
      <c r="J516">
        <v>0.2863819601050808</v>
      </c>
      <c r="K516">
        <v>0.2028562636960491</v>
      </c>
      <c r="L516">
        <v>0.107165786873528</v>
      </c>
      <c r="M516">
        <v>3.128067739461666e-16</v>
      </c>
    </row>
    <row r="519" spans="1:13">
      <c r="A519" t="s">
        <v>271</v>
      </c>
      <c r="B519" t="s">
        <v>262</v>
      </c>
      <c r="C519">
        <v>19.88850538749989</v>
      </c>
    </row>
    <row r="520" spans="1:13">
      <c r="B520" t="s">
        <v>263</v>
      </c>
      <c r="C520">
        <v>23.0235162588298</v>
      </c>
    </row>
    <row r="521" spans="1:13">
      <c r="B521" t="s">
        <v>264</v>
      </c>
      <c r="C521">
        <v>6.033690121389698</v>
      </c>
    </row>
    <row r="522" spans="1:13">
      <c r="B522" t="s">
        <v>265</v>
      </c>
      <c r="C522">
        <v>6.176415970609516</v>
      </c>
    </row>
    <row r="523" spans="1:13">
      <c r="B523" t="s">
        <v>266</v>
      </c>
      <c r="C523">
        <v>858.0077111732118</v>
      </c>
    </row>
    <row r="524" spans="1:13">
      <c r="B524" t="s">
        <v>267</v>
      </c>
      <c r="C524">
        <v>271.5156943287616</v>
      </c>
    </row>
    <row r="525" spans="1:13">
      <c r="B525" t="s">
        <v>268</v>
      </c>
      <c r="C525">
        <v>0.316449014144057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0.4852278594046451</v>
      </c>
      <c r="E527">
        <v>0.8566782946608398</v>
      </c>
      <c r="F527">
        <v>1.106389077766508</v>
      </c>
      <c r="G527">
        <v>1.293711958127252</v>
      </c>
      <c r="H527">
        <v>1.450139055774859</v>
      </c>
      <c r="I527">
        <v>1.571509784751529</v>
      </c>
      <c r="J527">
        <v>1.652541488738526</v>
      </c>
      <c r="K527">
        <v>1.686480478600224</v>
      </c>
      <c r="L527">
        <v>3.559869000015016</v>
      </c>
      <c r="M527">
        <v>-4.440892098500626e-16</v>
      </c>
    </row>
    <row r="528" spans="1:13">
      <c r="B528" t="s">
        <v>43</v>
      </c>
      <c r="C528">
        <v>0</v>
      </c>
      <c r="D528">
        <v>0.4995090505399691</v>
      </c>
      <c r="E528">
        <v>0.4460809065908363</v>
      </c>
      <c r="F528">
        <v>0.3908729820904173</v>
      </c>
      <c r="G528">
        <v>0.2556200840482031</v>
      </c>
      <c r="H528">
        <v>0.2450232217618106</v>
      </c>
      <c r="I528">
        <v>0.2331448100399093</v>
      </c>
      <c r="J528">
        <v>0.2196317604825657</v>
      </c>
      <c r="K528">
        <v>0.2040436744377774</v>
      </c>
      <c r="L528">
        <v>2.081095179816293</v>
      </c>
      <c r="M528">
        <v>0.02512823852102291</v>
      </c>
    </row>
    <row r="529" spans="1:13">
      <c r="B529" t="s">
        <v>44</v>
      </c>
      <c r="C529">
        <v>0</v>
      </c>
      <c r="D529">
        <v>0.01428119113532401</v>
      </c>
      <c r="E529">
        <v>0.07463047133464162</v>
      </c>
      <c r="F529">
        <v>0.1411621989847495</v>
      </c>
      <c r="G529">
        <v>0.06829720368745862</v>
      </c>
      <c r="H529">
        <v>0.08859612411420363</v>
      </c>
      <c r="I529">
        <v>0.1117740810632389</v>
      </c>
      <c r="J529">
        <v>0.1386000564955686</v>
      </c>
      <c r="K529">
        <v>0.1701046845760795</v>
      </c>
      <c r="L529">
        <v>0.2077066584015012</v>
      </c>
      <c r="M529">
        <v>3.58499723853604</v>
      </c>
    </row>
    <row r="530" spans="1:13">
      <c r="B530" t="s">
        <v>45</v>
      </c>
      <c r="C530">
        <v>0</v>
      </c>
      <c r="D530">
        <v>0.08041975136981114</v>
      </c>
      <c r="E530">
        <v>0.1419824812719296</v>
      </c>
      <c r="F530">
        <v>0.183368561445393</v>
      </c>
      <c r="G530">
        <v>0.2144147167155612</v>
      </c>
      <c r="H530">
        <v>0.2403403268315109</v>
      </c>
      <c r="I530">
        <v>0.2604558326885992</v>
      </c>
      <c r="J530">
        <v>0.2738857076667218</v>
      </c>
      <c r="K530">
        <v>0.2795106219693942</v>
      </c>
      <c r="L530">
        <v>0.5899986456704369</v>
      </c>
      <c r="M530">
        <v>-7.360159386968627e-17</v>
      </c>
    </row>
    <row r="533" spans="1:13">
      <c r="A533" t="s">
        <v>272</v>
      </c>
      <c r="B533" t="s">
        <v>273</v>
      </c>
      <c r="C533">
        <v>24.20850571808749</v>
      </c>
    </row>
    <row r="534" spans="1:13">
      <c r="B534" t="s">
        <v>274</v>
      </c>
      <c r="C534">
        <v>21.02101309088657</v>
      </c>
    </row>
    <row r="535" spans="1:13">
      <c r="B535" t="s">
        <v>275</v>
      </c>
      <c r="C535">
        <v>9.819788154156258</v>
      </c>
    </row>
    <row r="536" spans="1:13">
      <c r="B536" t="s">
        <v>276</v>
      </c>
      <c r="C536">
        <v>10.76777448762683</v>
      </c>
    </row>
    <row r="537" spans="1:13">
      <c r="B537" t="s">
        <v>277</v>
      </c>
      <c r="C537">
        <v>2222.704418310801</v>
      </c>
    </row>
    <row r="538" spans="1:13">
      <c r="B538" t="s">
        <v>278</v>
      </c>
      <c r="C538">
        <v>724.3623300017612</v>
      </c>
    </row>
    <row r="539" spans="1:13">
      <c r="B539" t="s">
        <v>279</v>
      </c>
      <c r="C539">
        <v>0.3258923336969196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9.819788154156258</v>
      </c>
      <c r="E541">
        <v>4.474129956886742</v>
      </c>
      <c r="F541">
        <v>4.131706838302583</v>
      </c>
      <c r="G541">
        <v>3.772690480525831</v>
      </c>
      <c r="H541">
        <v>3.39980501126246</v>
      </c>
      <c r="I541">
        <v>3.015030131880833</v>
      </c>
      <c r="J541">
        <v>2.619777241647554</v>
      </c>
      <c r="K541">
        <v>1.814157922903662</v>
      </c>
      <c r="L541">
        <v>0.9398815851110043</v>
      </c>
      <c r="M541">
        <v>6.661338147750939e-16</v>
      </c>
    </row>
    <row r="542" spans="1:13">
      <c r="B542" t="s">
        <v>43</v>
      </c>
      <c r="C542">
        <v>0</v>
      </c>
      <c r="D542">
        <v>9.908162549869074</v>
      </c>
      <c r="E542">
        <v>0.1279198776763608</v>
      </c>
      <c r="F542">
        <v>0.1067894797146156</v>
      </c>
      <c r="G542">
        <v>0.08909525505268553</v>
      </c>
      <c r="H542">
        <v>0.07404592641340217</v>
      </c>
      <c r="I542">
        <v>0.06106675167708886</v>
      </c>
      <c r="J542">
        <v>0.04972876447112618</v>
      </c>
      <c r="K542">
        <v>0.09578313038311682</v>
      </c>
      <c r="L542">
        <v>0.05284169479519271</v>
      </c>
      <c r="M542">
        <v>0.01428119113532401</v>
      </c>
    </row>
    <row r="543" spans="1:13">
      <c r="B543" t="s">
        <v>44</v>
      </c>
      <c r="C543">
        <v>0</v>
      </c>
      <c r="D543">
        <v>0.08837439571281612</v>
      </c>
      <c r="E543">
        <v>5.473578074945877</v>
      </c>
      <c r="F543">
        <v>0.4492125982987739</v>
      </c>
      <c r="G543">
        <v>0.4481116128294372</v>
      </c>
      <c r="H543">
        <v>0.4469313956767739</v>
      </c>
      <c r="I543">
        <v>0.445841631058715</v>
      </c>
      <c r="J543">
        <v>0.4449816547044053</v>
      </c>
      <c r="K543">
        <v>0.9014024491270084</v>
      </c>
      <c r="L543">
        <v>0.9271180325878509</v>
      </c>
      <c r="M543">
        <v>0.9541627762463276</v>
      </c>
    </row>
    <row r="544" spans="1:13">
      <c r="B544" t="s">
        <v>45</v>
      </c>
      <c r="C544">
        <v>0</v>
      </c>
      <c r="D544">
        <v>1</v>
      </c>
      <c r="E544">
        <v>0.4556238776895662</v>
      </c>
      <c r="F544">
        <v>0.4207531540844722</v>
      </c>
      <c r="G544">
        <v>0.3841926548007074</v>
      </c>
      <c r="H544">
        <v>0.3462197919028916</v>
      </c>
      <c r="I544">
        <v>0.3070361686575399</v>
      </c>
      <c r="J544">
        <v>0.2667855151782195</v>
      </c>
      <c r="K544">
        <v>0.1847451181658959</v>
      </c>
      <c r="L544">
        <v>0.09571302052103804</v>
      </c>
      <c r="M544">
        <v>6.783586410600421e-17</v>
      </c>
    </row>
    <row r="547" spans="1:13">
      <c r="A547" t="s">
        <v>282</v>
      </c>
      <c r="B547" t="s">
        <v>273</v>
      </c>
      <c r="C547">
        <v>24.20850571808749</v>
      </c>
    </row>
    <row r="548" spans="1:13">
      <c r="B548" t="s">
        <v>274</v>
      </c>
      <c r="C548">
        <v>21.02101309088657</v>
      </c>
    </row>
    <row r="549" spans="1:13">
      <c r="B549" t="s">
        <v>275</v>
      </c>
      <c r="C549">
        <v>9.819788154156258</v>
      </c>
    </row>
    <row r="550" spans="1:13">
      <c r="B550" t="s">
        <v>276</v>
      </c>
      <c r="C550">
        <v>10.76777448762683</v>
      </c>
    </row>
    <row r="551" spans="1:13">
      <c r="B551" t="s">
        <v>277</v>
      </c>
      <c r="C551">
        <v>2222.704418310801</v>
      </c>
    </row>
    <row r="552" spans="1:13">
      <c r="B552" t="s">
        <v>278</v>
      </c>
      <c r="C552">
        <v>724.3623300017612</v>
      </c>
    </row>
    <row r="553" spans="1:13">
      <c r="B553" t="s">
        <v>279</v>
      </c>
      <c r="C553">
        <v>0.3258923336969196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0.6204923880479024</v>
      </c>
      <c r="E555">
        <v>1.129299216282997</v>
      </c>
      <c r="F555">
        <v>1.519112131292651</v>
      </c>
      <c r="G555">
        <v>1.807056118936652</v>
      </c>
      <c r="H555">
        <v>2.0667340064193</v>
      </c>
      <c r="I555">
        <v>2.294233335600753</v>
      </c>
      <c r="J555">
        <v>2.484535259250479</v>
      </c>
      <c r="K555">
        <v>2.631168937267204</v>
      </c>
      <c r="L555">
        <v>5.755050621237353</v>
      </c>
      <c r="M555">
        <v>-8.881784197001252e-16</v>
      </c>
    </row>
    <row r="556" spans="1:13">
      <c r="B556" t="s">
        <v>43</v>
      </c>
      <c r="C556">
        <v>0</v>
      </c>
      <c r="D556">
        <v>0.6347735791832264</v>
      </c>
      <c r="E556">
        <v>0.5834372995697363</v>
      </c>
      <c r="F556">
        <v>0.5309751139944029</v>
      </c>
      <c r="G556">
        <v>0.3562411913314604</v>
      </c>
      <c r="H556">
        <v>0.3482740115968516</v>
      </c>
      <c r="I556">
        <v>0.3392734102446917</v>
      </c>
      <c r="J556">
        <v>0.3289019801452955</v>
      </c>
      <c r="K556">
        <v>0.316738362592804</v>
      </c>
      <c r="L556">
        <v>3.33158834237165</v>
      </c>
      <c r="M556">
        <v>0.08837439571281612</v>
      </c>
    </row>
    <row r="557" spans="1:13">
      <c r="B557" t="s">
        <v>44</v>
      </c>
      <c r="C557">
        <v>0</v>
      </c>
      <c r="D557">
        <v>0.01428119113532401</v>
      </c>
      <c r="E557">
        <v>0.07463047133464162</v>
      </c>
      <c r="F557">
        <v>0.1411621989847495</v>
      </c>
      <c r="G557">
        <v>0.06829720368745862</v>
      </c>
      <c r="H557">
        <v>0.08859612411420363</v>
      </c>
      <c r="I557">
        <v>0.1117740810632389</v>
      </c>
      <c r="J557">
        <v>0.1386000564955686</v>
      </c>
      <c r="K557">
        <v>0.1701046845760796</v>
      </c>
      <c r="L557">
        <v>0.2077066584015012</v>
      </c>
      <c r="M557">
        <v>5.84342501695017</v>
      </c>
    </row>
    <row r="558" spans="1:13">
      <c r="B558" t="s">
        <v>45</v>
      </c>
      <c r="C558">
        <v>0</v>
      </c>
      <c r="D558">
        <v>0.06318796070822331</v>
      </c>
      <c r="E558">
        <v>0.1150024011266493</v>
      </c>
      <c r="F558">
        <v>0.1546990736912874</v>
      </c>
      <c r="G558">
        <v>0.1840219046041039</v>
      </c>
      <c r="H558">
        <v>0.2104662518146634</v>
      </c>
      <c r="I558">
        <v>0.2336336894019155</v>
      </c>
      <c r="J558">
        <v>0.2530131221006933</v>
      </c>
      <c r="K558">
        <v>0.2679455906748409</v>
      </c>
      <c r="L558">
        <v>0.5860666779050124</v>
      </c>
      <c r="M558">
        <v>-9.044781880800563e-17</v>
      </c>
    </row>
    <row r="561" spans="1:12">
      <c r="A561" t="s">
        <v>283</v>
      </c>
      <c r="B561" t="s">
        <v>284</v>
      </c>
      <c r="C561">
        <v>20.61233769752692</v>
      </c>
    </row>
    <row r="562" spans="1:12">
      <c r="B562" t="s">
        <v>285</v>
      </c>
      <c r="C562">
        <v>22.68816192275636</v>
      </c>
    </row>
    <row r="563" spans="1:12">
      <c r="B563" t="s">
        <v>286</v>
      </c>
      <c r="C563">
        <v>5.822115183768224</v>
      </c>
    </row>
    <row r="564" spans="1:12">
      <c r="B564" t="s">
        <v>287</v>
      </c>
      <c r="C564">
        <v>5.996141479721516</v>
      </c>
    </row>
    <row r="565" spans="1:12">
      <c r="B565" t="s">
        <v>288</v>
      </c>
      <c r="C565">
        <v>792.0488682594155</v>
      </c>
    </row>
    <row r="566" spans="1:12">
      <c r="B566" t="s">
        <v>289</v>
      </c>
      <c r="C566">
        <v>243.0241676495812</v>
      </c>
    </row>
    <row r="567" spans="1:12">
      <c r="B567" t="s">
        <v>290</v>
      </c>
      <c r="C567">
        <v>0.3068297644104263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5.822115183768224</v>
      </c>
      <c r="E569">
        <v>2.460187096040919</v>
      </c>
      <c r="F569">
        <v>2.281408718262826</v>
      </c>
      <c r="G569">
        <v>2.08424864234071</v>
      </c>
      <c r="H569">
        <v>1.871143909934904</v>
      </c>
      <c r="I569">
        <v>1.643941348208977</v>
      </c>
      <c r="J569">
        <v>1.168384518864525</v>
      </c>
      <c r="K569">
        <v>0.6189825911442547</v>
      </c>
      <c r="L569">
        <v>-3.33066907387547e-16</v>
      </c>
    </row>
    <row r="570" spans="1:12">
      <c r="B570" t="s">
        <v>43</v>
      </c>
      <c r="C570">
        <v>0</v>
      </c>
      <c r="D570">
        <v>5.846193529664661</v>
      </c>
      <c r="E570">
        <v>0.1067894797146156</v>
      </c>
      <c r="F570">
        <v>0.08909525505268553</v>
      </c>
      <c r="G570">
        <v>0.07404592641340217</v>
      </c>
      <c r="H570">
        <v>0.06106675167708886</v>
      </c>
      <c r="I570">
        <v>0.04972876447112619</v>
      </c>
      <c r="J570">
        <v>0.09578313038311682</v>
      </c>
      <c r="K570">
        <v>0.05284169479519271</v>
      </c>
      <c r="L570">
        <v>0.01428119113532401</v>
      </c>
    </row>
    <row r="571" spans="1:12">
      <c r="B571" t="s">
        <v>44</v>
      </c>
      <c r="C571">
        <v>0</v>
      </c>
      <c r="D571">
        <v>0.02407834589643723</v>
      </c>
      <c r="E571">
        <v>3.46871756744192</v>
      </c>
      <c r="F571">
        <v>0.2678736328307783</v>
      </c>
      <c r="G571">
        <v>0.2712060023355186</v>
      </c>
      <c r="H571">
        <v>0.2741714840828945</v>
      </c>
      <c r="I571">
        <v>0.2769313261970535</v>
      </c>
      <c r="J571">
        <v>0.5713399597275691</v>
      </c>
      <c r="K571">
        <v>0.6022436225154628</v>
      </c>
      <c r="L571">
        <v>0.633263782279579</v>
      </c>
    </row>
    <row r="572" spans="1:12">
      <c r="B572" t="s">
        <v>45</v>
      </c>
      <c r="C572">
        <v>0</v>
      </c>
      <c r="D572">
        <v>1</v>
      </c>
      <c r="E572">
        <v>0.4225589873075342</v>
      </c>
      <c r="F572">
        <v>0.3918522128561255</v>
      </c>
      <c r="G572">
        <v>0.3579882184659443</v>
      </c>
      <c r="H572">
        <v>0.321385587690117</v>
      </c>
      <c r="I572">
        <v>0.2823615294991426</v>
      </c>
      <c r="J572">
        <v>0.2006804197419392</v>
      </c>
      <c r="K572">
        <v>0.1063157583810688</v>
      </c>
      <c r="L572">
        <v>-5.720719993931439e-17</v>
      </c>
    </row>
    <row r="575" spans="1:12">
      <c r="A575" t="s">
        <v>293</v>
      </c>
      <c r="B575" t="s">
        <v>284</v>
      </c>
      <c r="C575">
        <v>20.61233769752692</v>
      </c>
    </row>
    <row r="576" spans="1:12">
      <c r="B576" t="s">
        <v>285</v>
      </c>
      <c r="C576">
        <v>22.68816192275636</v>
      </c>
    </row>
    <row r="577" spans="1:12">
      <c r="B577" t="s">
        <v>286</v>
      </c>
      <c r="C577">
        <v>5.822115183768224</v>
      </c>
    </row>
    <row r="578" spans="1:12">
      <c r="B578" t="s">
        <v>287</v>
      </c>
      <c r="C578">
        <v>5.996141479721516</v>
      </c>
    </row>
    <row r="579" spans="1:12">
      <c r="B579" t="s">
        <v>288</v>
      </c>
      <c r="C579">
        <v>792.0488682594155</v>
      </c>
    </row>
    <row r="580" spans="1:12">
      <c r="B580" t="s">
        <v>289</v>
      </c>
      <c r="C580">
        <v>243.0241676495812</v>
      </c>
    </row>
    <row r="581" spans="1:12">
      <c r="B581" t="s">
        <v>290</v>
      </c>
      <c r="C581">
        <v>0.3068297644104263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0.4538083544225675</v>
      </c>
      <c r="E583">
        <v>0.7933533824237473</v>
      </c>
      <c r="F583">
        <v>1.010520972753676</v>
      </c>
      <c r="G583">
        <v>1.174471388704875</v>
      </c>
      <c r="H583">
        <v>1.306915194219913</v>
      </c>
      <c r="I583">
        <v>1.403634167734001</v>
      </c>
      <c r="J583">
        <v>1.459284374845786</v>
      </c>
      <c r="K583">
        <v>3.435193962248401</v>
      </c>
      <c r="L583">
        <v>1.77635683940025e-15</v>
      </c>
    </row>
    <row r="584" spans="1:12">
      <c r="B584" t="s">
        <v>43</v>
      </c>
      <c r="C584">
        <v>0</v>
      </c>
      <c r="D584">
        <v>0.4680895455578915</v>
      </c>
      <c r="E584">
        <v>0.4141754993358214</v>
      </c>
      <c r="F584">
        <v>0.3583297893146785</v>
      </c>
      <c r="G584">
        <v>0.2322476196386578</v>
      </c>
      <c r="H584">
        <v>0.2210399296292414</v>
      </c>
      <c r="I584">
        <v>0.2084930545773266</v>
      </c>
      <c r="J584">
        <v>0.1942502636073537</v>
      </c>
      <c r="K584">
        <v>2.146014271978694</v>
      </c>
      <c r="L584">
        <v>0.02407834589643723</v>
      </c>
    </row>
    <row r="585" spans="1:12">
      <c r="B585" t="s">
        <v>44</v>
      </c>
      <c r="C585">
        <v>0</v>
      </c>
      <c r="D585">
        <v>0.01428119113532401</v>
      </c>
      <c r="E585">
        <v>0.07463047133464162</v>
      </c>
      <c r="F585">
        <v>0.1411621989847495</v>
      </c>
      <c r="G585">
        <v>0.06829720368745862</v>
      </c>
      <c r="H585">
        <v>0.08859612411420364</v>
      </c>
      <c r="I585">
        <v>0.1117740810632389</v>
      </c>
      <c r="J585">
        <v>0.1386000564955686</v>
      </c>
      <c r="K585">
        <v>0.1701046845760795</v>
      </c>
      <c r="L585">
        <v>3.459272308144836</v>
      </c>
    </row>
    <row r="586" spans="1:12">
      <c r="B586" t="s">
        <v>45</v>
      </c>
      <c r="C586">
        <v>0</v>
      </c>
      <c r="D586">
        <v>0.07794561600013743</v>
      </c>
      <c r="E586">
        <v>0.1362654906992528</v>
      </c>
      <c r="F586">
        <v>0.1735659534134536</v>
      </c>
      <c r="G586">
        <v>0.2017258937059928</v>
      </c>
      <c r="H586">
        <v>0.2244742937864798</v>
      </c>
      <c r="I586">
        <v>0.2410866366311792</v>
      </c>
      <c r="J586">
        <v>0.2506450540370965</v>
      </c>
      <c r="K586">
        <v>0.5900250774539046</v>
      </c>
      <c r="L586">
        <v>3.051050663430101e-16</v>
      </c>
    </row>
    <row r="589" spans="1:12">
      <c r="A589" t="s">
        <v>294</v>
      </c>
      <c r="B589" t="s">
        <v>295</v>
      </c>
      <c r="C589">
        <v>24.83821914231433</v>
      </c>
    </row>
    <row r="590" spans="1:12">
      <c r="B590" t="s">
        <v>296</v>
      </c>
      <c r="C590">
        <v>20.70309561467124</v>
      </c>
    </row>
    <row r="591" spans="1:12">
      <c r="B591" t="s">
        <v>297</v>
      </c>
      <c r="C591">
        <v>9.571967194998285</v>
      </c>
    </row>
    <row r="592" spans="1:12">
      <c r="B592" t="s">
        <v>298</v>
      </c>
      <c r="C592">
        <v>10.55766405761426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673.5590111677525</v>
      </c>
    </row>
    <row r="595" spans="1:12">
      <c r="B595" t="s">
        <v>301</v>
      </c>
      <c r="C595">
        <v>0.3219373186321761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9.571967194998285</v>
      </c>
      <c r="E597">
        <v>4.006768232863068</v>
      </c>
      <c r="F597">
        <v>3.661223855882545</v>
      </c>
      <c r="G597">
        <v>3.301473071797741</v>
      </c>
      <c r="H597">
        <v>2.929529766113075</v>
      </c>
      <c r="I597">
        <v>2.546837884377938</v>
      </c>
      <c r="J597">
        <v>1.765889256676955</v>
      </c>
      <c r="K597">
        <v>0.9158958242614776</v>
      </c>
      <c r="L597">
        <v>-5.551115123125783e-16</v>
      </c>
    </row>
    <row r="598" spans="1:12">
      <c r="B598" t="s">
        <v>43</v>
      </c>
      <c r="C598">
        <v>0</v>
      </c>
      <c r="D598">
        <v>9.657509312926958</v>
      </c>
      <c r="E598">
        <v>0.1067894797146156</v>
      </c>
      <c r="F598">
        <v>0.08909525505268553</v>
      </c>
      <c r="G598">
        <v>0.07404592641340217</v>
      </c>
      <c r="H598">
        <v>0.06106675167708886</v>
      </c>
      <c r="I598">
        <v>0.04972876447112619</v>
      </c>
      <c r="J598">
        <v>0.09578313038311682</v>
      </c>
      <c r="K598">
        <v>0.0528416947951927</v>
      </c>
      <c r="L598">
        <v>0.01428119113532401</v>
      </c>
    </row>
    <row r="599" spans="1:12">
      <c r="B599" t="s">
        <v>44</v>
      </c>
      <c r="C599">
        <v>0</v>
      </c>
      <c r="D599">
        <v>0.08554211792867319</v>
      </c>
      <c r="E599">
        <v>5.671988441849833</v>
      </c>
      <c r="F599">
        <v>0.4346396320332077</v>
      </c>
      <c r="G599">
        <v>0.4337967104982067</v>
      </c>
      <c r="H599">
        <v>0.4330100573617542</v>
      </c>
      <c r="I599">
        <v>0.4324206462062632</v>
      </c>
      <c r="J599">
        <v>0.8767317580840994</v>
      </c>
      <c r="K599">
        <v>0.9028351272106704</v>
      </c>
      <c r="L599">
        <v>0.9301770153968022</v>
      </c>
    </row>
    <row r="600" spans="1:12">
      <c r="B600" t="s">
        <v>45</v>
      </c>
      <c r="C600">
        <v>0</v>
      </c>
      <c r="D600">
        <v>1</v>
      </c>
      <c r="E600">
        <v>0.4185940205642112</v>
      </c>
      <c r="F600">
        <v>0.3824944007116607</v>
      </c>
      <c r="G600">
        <v>0.3449106128908262</v>
      </c>
      <c r="H600">
        <v>0.3060530512101907</v>
      </c>
      <c r="I600">
        <v>0.2660725671634935</v>
      </c>
      <c r="J600">
        <v>0.1844855107317646</v>
      </c>
      <c r="K600">
        <v>0.09568522390466067</v>
      </c>
      <c r="L600">
        <v>-5.799346163687701e-17</v>
      </c>
    </row>
    <row r="603" spans="1:12">
      <c r="A603" t="s">
        <v>304</v>
      </c>
      <c r="B603" t="s">
        <v>295</v>
      </c>
      <c r="C603">
        <v>24.83821914231433</v>
      </c>
    </row>
    <row r="604" spans="1:12">
      <c r="B604" t="s">
        <v>296</v>
      </c>
      <c r="C604">
        <v>20.70309561467124</v>
      </c>
    </row>
    <row r="605" spans="1:12">
      <c r="B605" t="s">
        <v>297</v>
      </c>
      <c r="C605">
        <v>9.571967194998285</v>
      </c>
    </row>
    <row r="606" spans="1:12">
      <c r="B606" t="s">
        <v>298</v>
      </c>
      <c r="C606">
        <v>10.55766405761426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673.5590111677525</v>
      </c>
    </row>
    <row r="609" spans="1:12">
      <c r="B609" t="s">
        <v>301</v>
      </c>
      <c r="C609">
        <v>0.3219373186321761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0.591201008700927</v>
      </c>
      <c r="E611">
        <v>1.070263466753886</v>
      </c>
      <c r="F611">
        <v>1.42973742494994</v>
      </c>
      <c r="G611">
        <v>1.695892026615894</v>
      </c>
      <c r="H611">
        <v>1.933211073364255</v>
      </c>
      <c r="I611">
        <v>2.137728375259305</v>
      </c>
      <c r="J611">
        <v>2.304367957513456</v>
      </c>
      <c r="K611">
        <v>5.610328641500008</v>
      </c>
      <c r="L611">
        <v>-8.881784197001252e-16</v>
      </c>
    </row>
    <row r="612" spans="1:12">
      <c r="B612" t="s">
        <v>43</v>
      </c>
      <c r="C612">
        <v>0</v>
      </c>
      <c r="D612">
        <v>0.605482199836251</v>
      </c>
      <c r="E612">
        <v>0.5536929293876003</v>
      </c>
      <c r="F612">
        <v>0.5006361571808037</v>
      </c>
      <c r="G612">
        <v>0.3344518053534129</v>
      </c>
      <c r="H612">
        <v>0.3259151708625644</v>
      </c>
      <c r="I612">
        <v>0.3162913829582886</v>
      </c>
      <c r="J612">
        <v>0.3052396387497202</v>
      </c>
      <c r="K612">
        <v>3.476065368562631</v>
      </c>
      <c r="L612">
        <v>0.08554211792867319</v>
      </c>
    </row>
    <row r="613" spans="1:12">
      <c r="B613" t="s">
        <v>44</v>
      </c>
      <c r="C613">
        <v>0</v>
      </c>
      <c r="D613">
        <v>0.01428119113532401</v>
      </c>
      <c r="E613">
        <v>0.07463047133464162</v>
      </c>
      <c r="F613">
        <v>0.1411621989847495</v>
      </c>
      <c r="G613">
        <v>0.06829720368745862</v>
      </c>
      <c r="H613">
        <v>0.08859612411420363</v>
      </c>
      <c r="I613">
        <v>0.1117740810632389</v>
      </c>
      <c r="J613">
        <v>0.1386000564955686</v>
      </c>
      <c r="K613">
        <v>0.1701046845760795</v>
      </c>
      <c r="L613">
        <v>5.695870759428682</v>
      </c>
    </row>
    <row r="614" spans="1:12">
      <c r="B614" t="s">
        <v>45</v>
      </c>
      <c r="C614">
        <v>0</v>
      </c>
      <c r="D614">
        <v>0.06176379386359074</v>
      </c>
      <c r="E614">
        <v>0.1118122790175397</v>
      </c>
      <c r="F614">
        <v>0.1493671463580686</v>
      </c>
      <c r="G614">
        <v>0.1771727788099882</v>
      </c>
      <c r="H614">
        <v>0.2019659108709055</v>
      </c>
      <c r="I614">
        <v>0.2233321878052767</v>
      </c>
      <c r="J614">
        <v>0.2407413137309513</v>
      </c>
      <c r="K614">
        <v>0.5861207552436679</v>
      </c>
      <c r="L614">
        <v>-9.278953861900321e-17</v>
      </c>
    </row>
    <row r="617" spans="1:12">
      <c r="A617" t="s">
        <v>305</v>
      </c>
      <c r="B617" t="s">
        <v>306</v>
      </c>
      <c r="C617">
        <v>21.42559090585281</v>
      </c>
    </row>
    <row r="618" spans="1:12">
      <c r="B618" t="s">
        <v>307</v>
      </c>
      <c r="C618">
        <v>22.30126450908449</v>
      </c>
    </row>
    <row r="619" spans="1:12">
      <c r="B619" t="s">
        <v>308</v>
      </c>
      <c r="C619">
        <v>5.601246693631513</v>
      </c>
    </row>
    <row r="620" spans="1:12">
      <c r="B620" t="s">
        <v>309</v>
      </c>
      <c r="C620">
        <v>5.812442829311603</v>
      </c>
    </row>
    <row r="621" spans="1:12">
      <c r="B621" t="s">
        <v>310</v>
      </c>
      <c r="C621">
        <v>726.0606223340822</v>
      </c>
    </row>
    <row r="622" spans="1:12">
      <c r="B622" t="s">
        <v>311</v>
      </c>
      <c r="C622">
        <v>218.0456133731019</v>
      </c>
    </row>
    <row r="623" spans="1:12">
      <c r="B623" t="s">
        <v>312</v>
      </c>
      <c r="C623">
        <v>0.3003132337244047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5.601246693631513</v>
      </c>
      <c r="E625">
        <v>2.158304602226606</v>
      </c>
      <c r="F625">
        <v>1.975650516895808</v>
      </c>
      <c r="G625">
        <v>1.776717017739175</v>
      </c>
      <c r="H625">
        <v>1.563386876144706</v>
      </c>
      <c r="I625">
        <v>1.115076441158738</v>
      </c>
      <c r="J625">
        <v>0.5924926360004042</v>
      </c>
      <c r="K625">
        <v>-4.440892098500626e-16</v>
      </c>
    </row>
    <row r="626" spans="1:11">
      <c r="B626" t="s">
        <v>43</v>
      </c>
      <c r="C626">
        <v>0</v>
      </c>
      <c r="D626">
        <v>5.624336725920793</v>
      </c>
      <c r="E626">
        <v>0.08909525505268553</v>
      </c>
      <c r="F626">
        <v>0.07404592641340217</v>
      </c>
      <c r="G626">
        <v>0.06106675167708886</v>
      </c>
      <c r="H626">
        <v>0.04972876447112619</v>
      </c>
      <c r="I626">
        <v>0.09578313038311682</v>
      </c>
      <c r="J626">
        <v>0.0528416947951927</v>
      </c>
      <c r="K626">
        <v>0.01428119113532401</v>
      </c>
    </row>
    <row r="627" spans="1:11">
      <c r="B627" t="s">
        <v>44</v>
      </c>
      <c r="C627">
        <v>0</v>
      </c>
      <c r="D627">
        <v>0.02309003228928073</v>
      </c>
      <c r="E627">
        <v>3.532037346457593</v>
      </c>
      <c r="F627">
        <v>0.2567000117441998</v>
      </c>
      <c r="G627">
        <v>0.2600002508337217</v>
      </c>
      <c r="H627">
        <v>0.2630589060655951</v>
      </c>
      <c r="I627">
        <v>0.5440935653690854</v>
      </c>
      <c r="J627">
        <v>0.5754254999535262</v>
      </c>
      <c r="K627">
        <v>0.6067738271357287</v>
      </c>
    </row>
    <row r="628" spans="1:11">
      <c r="B628" t="s">
        <v>45</v>
      </c>
      <c r="C628">
        <v>0</v>
      </c>
      <c r="D628">
        <v>1</v>
      </c>
      <c r="E628">
        <v>0.3853257534042462</v>
      </c>
      <c r="F628">
        <v>0.3527162121143632</v>
      </c>
      <c r="G628">
        <v>0.31720027967332</v>
      </c>
      <c r="H628">
        <v>0.279114090426019</v>
      </c>
      <c r="I628">
        <v>0.1990764738904562</v>
      </c>
      <c r="J628">
        <v>0.1057787075641669</v>
      </c>
      <c r="K628">
        <v>-7.928399410705865e-17</v>
      </c>
    </row>
    <row r="631" spans="1:11">
      <c r="A631" t="s">
        <v>315</v>
      </c>
      <c r="B631" t="s">
        <v>306</v>
      </c>
      <c r="C631">
        <v>21.42559090585281</v>
      </c>
    </row>
    <row r="632" spans="1:11">
      <c r="B632" t="s">
        <v>307</v>
      </c>
      <c r="C632">
        <v>22.30126450908449</v>
      </c>
    </row>
    <row r="633" spans="1:11">
      <c r="B633" t="s">
        <v>308</v>
      </c>
      <c r="C633">
        <v>5.601246693631513</v>
      </c>
    </row>
    <row r="634" spans="1:11">
      <c r="B634" t="s">
        <v>309</v>
      </c>
      <c r="C634">
        <v>5.812442829311603</v>
      </c>
    </row>
    <row r="635" spans="1:11">
      <c r="B635" t="s">
        <v>310</v>
      </c>
      <c r="C635">
        <v>726.0606223340822</v>
      </c>
    </row>
    <row r="636" spans="1:11">
      <c r="B636" t="s">
        <v>311</v>
      </c>
      <c r="C636">
        <v>218.0456133731019</v>
      </c>
    </row>
    <row r="637" spans="1:11">
      <c r="B637" t="s">
        <v>312</v>
      </c>
      <c r="C637">
        <v>0.3003132337244047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0.4243090599054531</v>
      </c>
      <c r="E639">
        <v>0.7338985871487106</v>
      </c>
      <c r="F639">
        <v>0.9205118696126705</v>
      </c>
      <c r="G639">
        <v>1.062518234834832</v>
      </c>
      <c r="H639">
        <v>1.172444492778315</v>
      </c>
      <c r="I639">
        <v>1.246018308685068</v>
      </c>
      <c r="J639">
        <v>3.304952714699255</v>
      </c>
      <c r="K639">
        <v>8.881784197001252e-16</v>
      </c>
    </row>
    <row r="640" spans="1:11">
      <c r="B640" t="s">
        <v>43</v>
      </c>
      <c r="C640">
        <v>0</v>
      </c>
      <c r="D640">
        <v>0.4385902510407771</v>
      </c>
      <c r="E640">
        <v>0.3842199985778991</v>
      </c>
      <c r="F640">
        <v>0.3277754814487094</v>
      </c>
      <c r="G640">
        <v>0.2103035689096204</v>
      </c>
      <c r="H640">
        <v>0.198522382057686</v>
      </c>
      <c r="I640">
        <v>0.1853478969699924</v>
      </c>
      <c r="J640">
        <v>2.197534462509755</v>
      </c>
      <c r="K640">
        <v>0.02309003228928073</v>
      </c>
    </row>
    <row r="641" spans="1:11">
      <c r="B641" t="s">
        <v>44</v>
      </c>
      <c r="C641">
        <v>0</v>
      </c>
      <c r="D641">
        <v>0.01428119113532401</v>
      </c>
      <c r="E641">
        <v>0.07463047133464162</v>
      </c>
      <c r="F641">
        <v>0.1411621989847495</v>
      </c>
      <c r="G641">
        <v>0.06829720368745862</v>
      </c>
      <c r="H641">
        <v>0.08859612411420364</v>
      </c>
      <c r="I641">
        <v>0.1117740810632389</v>
      </c>
      <c r="J641">
        <v>0.1386000564955686</v>
      </c>
      <c r="K641">
        <v>3.328042746988535</v>
      </c>
    </row>
    <row r="642" spans="1:11">
      <c r="B642" t="s">
        <v>45</v>
      </c>
      <c r="C642">
        <v>0</v>
      </c>
      <c r="D642">
        <v>0.07575261064432007</v>
      </c>
      <c r="E642">
        <v>0.1310241500313022</v>
      </c>
      <c r="F642">
        <v>0.164340533449325</v>
      </c>
      <c r="G642">
        <v>0.1896931688516578</v>
      </c>
      <c r="H642">
        <v>0.2093184887056228</v>
      </c>
      <c r="I642">
        <v>0.2224537458958488</v>
      </c>
      <c r="J642">
        <v>0.5900387709145019</v>
      </c>
      <c r="K642">
        <v>1.585679882141173e-16</v>
      </c>
    </row>
    <row r="645" spans="1:11">
      <c r="A645" t="s">
        <v>316</v>
      </c>
      <c r="B645" t="s">
        <v>317</v>
      </c>
      <c r="C645">
        <v>25.52324033365674</v>
      </c>
    </row>
    <row r="646" spans="1:11">
      <c r="B646" t="s">
        <v>318</v>
      </c>
      <c r="C646">
        <v>20.35232654597479</v>
      </c>
    </row>
    <row r="647" spans="1:11">
      <c r="B647" t="s">
        <v>319</v>
      </c>
      <c r="C647">
        <v>9.315550333231993</v>
      </c>
    </row>
    <row r="648" spans="1:11">
      <c r="B648" t="s">
        <v>320</v>
      </c>
      <c r="C648">
        <v>10.34607676311646</v>
      </c>
    </row>
    <row r="649" spans="1:11">
      <c r="B649" t="s">
        <v>321</v>
      </c>
      <c r="C649">
        <v>1961.54499746169</v>
      </c>
    </row>
    <row r="650" spans="1:11">
      <c r="B650" t="s">
        <v>322</v>
      </c>
      <c r="C650">
        <v>628.3829306918202</v>
      </c>
    </row>
    <row r="651" spans="1:11">
      <c r="B651" t="s">
        <v>323</v>
      </c>
      <c r="C651">
        <v>0.3203510148913079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9.315550333231993</v>
      </c>
      <c r="E653">
        <v>3.557860087337542</v>
      </c>
      <c r="F653">
        <v>3.210289187258857</v>
      </c>
      <c r="G653">
        <v>2.850244688216317</v>
      </c>
      <c r="H653">
        <v>2.47920071615144</v>
      </c>
      <c r="I653">
        <v>1.721129390126768</v>
      </c>
      <c r="J653">
        <v>0.8936536630696391</v>
      </c>
      <c r="K653">
        <v>0</v>
      </c>
    </row>
    <row r="654" spans="1:11">
      <c r="B654" t="s">
        <v>43</v>
      </c>
      <c r="C654">
        <v>0</v>
      </c>
      <c r="D654">
        <v>9.398530748677995</v>
      </c>
      <c r="E654">
        <v>0.08909525505268553</v>
      </c>
      <c r="F654">
        <v>0.07404592641340217</v>
      </c>
      <c r="G654">
        <v>0.06106675167708886</v>
      </c>
      <c r="H654">
        <v>0.04972876447112619</v>
      </c>
      <c r="I654">
        <v>0.09578313038311682</v>
      </c>
      <c r="J654">
        <v>0.0528416947951927</v>
      </c>
      <c r="K654">
        <v>0.01428119113532401</v>
      </c>
    </row>
    <row r="655" spans="1:11">
      <c r="B655" t="s">
        <v>44</v>
      </c>
      <c r="C655">
        <v>0</v>
      </c>
      <c r="D655">
        <v>0.0829804154460029</v>
      </c>
      <c r="E655">
        <v>5.846785500947136</v>
      </c>
      <c r="F655">
        <v>0.4216168264920871</v>
      </c>
      <c r="G655">
        <v>0.4211112507196288</v>
      </c>
      <c r="H655">
        <v>0.4207727365360032</v>
      </c>
      <c r="I655">
        <v>0.8538544564077885</v>
      </c>
      <c r="J655">
        <v>0.880317421852322</v>
      </c>
      <c r="K655">
        <v>0.9079348542049631</v>
      </c>
    </row>
    <row r="656" spans="1:11">
      <c r="B656" t="s">
        <v>45</v>
      </c>
      <c r="C656">
        <v>0</v>
      </c>
      <c r="D656">
        <v>1</v>
      </c>
      <c r="E656">
        <v>0.3819269887518451</v>
      </c>
      <c r="F656">
        <v>0.3446161603363975</v>
      </c>
      <c r="G656">
        <v>0.3059663236479381</v>
      </c>
      <c r="H656">
        <v>0.2661357222564962</v>
      </c>
      <c r="I656">
        <v>0.1847587451690178</v>
      </c>
      <c r="J656">
        <v>0.09593138688560868</v>
      </c>
      <c r="K656">
        <v>0</v>
      </c>
    </row>
    <row r="659" spans="1:11">
      <c r="A659" t="s">
        <v>326</v>
      </c>
      <c r="B659" t="s">
        <v>317</v>
      </c>
      <c r="C659">
        <v>25.52324033365674</v>
      </c>
    </row>
    <row r="660" spans="1:11">
      <c r="B660" t="s">
        <v>318</v>
      </c>
      <c r="C660">
        <v>20.35232654597479</v>
      </c>
    </row>
    <row r="661" spans="1:11">
      <c r="B661" t="s">
        <v>319</v>
      </c>
      <c r="C661">
        <v>9.315550333231993</v>
      </c>
    </row>
    <row r="662" spans="1:11">
      <c r="B662" t="s">
        <v>320</v>
      </c>
      <c r="C662">
        <v>10.34607676311646</v>
      </c>
    </row>
    <row r="663" spans="1:11">
      <c r="B663" t="s">
        <v>321</v>
      </c>
      <c r="C663">
        <v>1961.54499746169</v>
      </c>
    </row>
    <row r="664" spans="1:11">
      <c r="B664" t="s">
        <v>322</v>
      </c>
      <c r="C664">
        <v>628.3829306918202</v>
      </c>
    </row>
    <row r="665" spans="1:11">
      <c r="B665" t="s">
        <v>323</v>
      </c>
      <c r="C665">
        <v>0.3203510148913079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0.5641667514078305</v>
      </c>
      <c r="E667">
        <v>1.0157768676984</v>
      </c>
      <c r="F667">
        <v>1.347249714892227</v>
      </c>
      <c r="G667">
        <v>1.593293967372801</v>
      </c>
      <c r="H667">
        <v>1.809977090970329</v>
      </c>
      <c r="I667">
        <v>1.993283304393994</v>
      </c>
      <c r="J667">
        <v>5.460284039381729</v>
      </c>
      <c r="K667">
        <v>8.881784197001252e-16</v>
      </c>
    </row>
    <row r="668" spans="1:11">
      <c r="B668" t="s">
        <v>43</v>
      </c>
      <c r="C668">
        <v>0</v>
      </c>
      <c r="D668">
        <v>0.5784479425431545</v>
      </c>
      <c r="E668">
        <v>0.5262405876252106</v>
      </c>
      <c r="F668">
        <v>0.4726350461785773</v>
      </c>
      <c r="G668">
        <v>0.3143414561680322</v>
      </c>
      <c r="H668">
        <v>0.3052792477117313</v>
      </c>
      <c r="I668">
        <v>0.2950802944869041</v>
      </c>
      <c r="J668">
        <v>3.605600791483303</v>
      </c>
      <c r="K668">
        <v>0.0829804154460029</v>
      </c>
    </row>
    <row r="669" spans="1:11">
      <c r="B669" t="s">
        <v>44</v>
      </c>
      <c r="C669">
        <v>0</v>
      </c>
      <c r="D669">
        <v>0.01428119113532401</v>
      </c>
      <c r="E669">
        <v>0.07463047133464162</v>
      </c>
      <c r="F669">
        <v>0.1411621989847495</v>
      </c>
      <c r="G669">
        <v>0.06829720368745862</v>
      </c>
      <c r="H669">
        <v>0.08859612411420364</v>
      </c>
      <c r="I669">
        <v>0.1117740810632389</v>
      </c>
      <c r="J669">
        <v>0.1386000564955686</v>
      </c>
      <c r="K669">
        <v>5.543264454827731</v>
      </c>
    </row>
    <row r="670" spans="1:11">
      <c r="B670" t="s">
        <v>45</v>
      </c>
      <c r="C670">
        <v>0</v>
      </c>
      <c r="D670">
        <v>0.0605618273989933</v>
      </c>
      <c r="E670">
        <v>0.1090409939684132</v>
      </c>
      <c r="F670">
        <v>0.1446237384479682</v>
      </c>
      <c r="G670">
        <v>0.1710359463883669</v>
      </c>
      <c r="H670">
        <v>0.1942963138220052</v>
      </c>
      <c r="I670">
        <v>0.213973757114834</v>
      </c>
      <c r="J670">
        <v>0.5861472316780779</v>
      </c>
      <c r="K670">
        <v>9.534363380890835e-17</v>
      </c>
    </row>
    <row r="673" spans="1:10">
      <c r="A673" t="s">
        <v>327</v>
      </c>
      <c r="B673" t="s">
        <v>328</v>
      </c>
      <c r="C673">
        <v>22.35390014293931</v>
      </c>
    </row>
    <row r="674" spans="1:10">
      <c r="B674" t="s">
        <v>329</v>
      </c>
      <c r="C674">
        <v>21.85224008087103</v>
      </c>
    </row>
    <row r="675" spans="1:10">
      <c r="B675" t="s">
        <v>330</v>
      </c>
      <c r="C675">
        <v>5.36859322668364</v>
      </c>
    </row>
    <row r="676" spans="1:10">
      <c r="B676" t="s">
        <v>331</v>
      </c>
      <c r="C676">
        <v>5.626263043567363</v>
      </c>
    </row>
    <row r="677" spans="1:10">
      <c r="B677" t="s">
        <v>332</v>
      </c>
      <c r="C677">
        <v>660.0494829354052</v>
      </c>
    </row>
    <row r="678" spans="1:10">
      <c r="B678" t="s">
        <v>333</v>
      </c>
      <c r="C678">
        <v>196.2021941447131</v>
      </c>
    </row>
    <row r="679" spans="1:10">
      <c r="B679" t="s">
        <v>334</v>
      </c>
      <c r="C679">
        <v>0.2972537653876385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5.36859322668364</v>
      </c>
      <c r="E681">
        <v>1.869277622203132</v>
      </c>
      <c r="F681">
        <v>1.684224980528191</v>
      </c>
      <c r="G681">
        <v>1.484483006130263</v>
      </c>
      <c r="H681">
        <v>1.062860673042707</v>
      </c>
      <c r="I681">
        <v>0.5665454734928879</v>
      </c>
      <c r="J681">
        <v>-6.661338147750939e-16</v>
      </c>
    </row>
    <row r="682" spans="1:10">
      <c r="B682" t="s">
        <v>43</v>
      </c>
      <c r="C682">
        <v>0</v>
      </c>
      <c r="D682">
        <v>5.390734842883511</v>
      </c>
      <c r="E682">
        <v>0.07404592641340217</v>
      </c>
      <c r="F682">
        <v>0.06106675167708886</v>
      </c>
      <c r="G682">
        <v>0.04972876447112619</v>
      </c>
      <c r="H682">
        <v>0.09578313038311682</v>
      </c>
      <c r="I682">
        <v>0.0528416947951927</v>
      </c>
      <c r="J682">
        <v>0.01428119113532401</v>
      </c>
    </row>
    <row r="683" spans="1:10">
      <c r="B683" t="s">
        <v>44</v>
      </c>
      <c r="C683">
        <v>0</v>
      </c>
      <c r="D683">
        <v>0.02214161619987067</v>
      </c>
      <c r="E683">
        <v>3.57336153089391</v>
      </c>
      <c r="F683">
        <v>0.2461193933520297</v>
      </c>
      <c r="G683">
        <v>0.2494707388690549</v>
      </c>
      <c r="H683">
        <v>0.5174054634706731</v>
      </c>
      <c r="I683">
        <v>0.5491568943450115</v>
      </c>
      <c r="J683">
        <v>0.5808266646282125</v>
      </c>
    </row>
    <row r="684" spans="1:10">
      <c r="B684" t="s">
        <v>45</v>
      </c>
      <c r="C684">
        <v>0</v>
      </c>
      <c r="D684">
        <v>1</v>
      </c>
      <c r="E684">
        <v>0.3481876058167752</v>
      </c>
      <c r="F684">
        <v>0.3137181211936584</v>
      </c>
      <c r="G684">
        <v>0.276512476071367</v>
      </c>
      <c r="H684">
        <v>0.1979775013983079</v>
      </c>
      <c r="I684">
        <v>0.1055295958496118</v>
      </c>
      <c r="J684">
        <v>-1.240797703696741e-16</v>
      </c>
    </row>
    <row r="687" spans="1:10">
      <c r="A687" t="s">
        <v>337</v>
      </c>
      <c r="B687" t="s">
        <v>328</v>
      </c>
      <c r="C687">
        <v>22.35390014293931</v>
      </c>
    </row>
    <row r="688" spans="1:10">
      <c r="B688" t="s">
        <v>329</v>
      </c>
      <c r="C688">
        <v>21.85224008087103</v>
      </c>
    </row>
    <row r="689" spans="1:10">
      <c r="B689" t="s">
        <v>330</v>
      </c>
      <c r="C689">
        <v>5.36859322668364</v>
      </c>
    </row>
    <row r="690" spans="1:10">
      <c r="B690" t="s">
        <v>331</v>
      </c>
      <c r="C690">
        <v>5.626263043567363</v>
      </c>
    </row>
    <row r="691" spans="1:10">
      <c r="B691" t="s">
        <v>332</v>
      </c>
      <c r="C691">
        <v>660.0494829354052</v>
      </c>
    </row>
    <row r="692" spans="1:10">
      <c r="B692" t="s">
        <v>333</v>
      </c>
      <c r="C692">
        <v>196.2021941447131</v>
      </c>
    </row>
    <row r="693" spans="1:10">
      <c r="B693" t="s">
        <v>334</v>
      </c>
      <c r="C693">
        <v>0.2972537653876385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0.396218231553288</v>
      </c>
      <c r="E695">
        <v>0.6772825061161551</v>
      </c>
      <c r="F695">
        <v>0.8348003192906988</v>
      </c>
      <c r="G695">
        <v>0.9559103691103696</v>
      </c>
      <c r="H695">
        <v>1.044394196850062</v>
      </c>
      <c r="I695">
        <v>3.167684233719532</v>
      </c>
      <c r="J695">
        <v>4.440892098500626e-16</v>
      </c>
    </row>
    <row r="696" spans="1:10">
      <c r="B696" t="s">
        <v>43</v>
      </c>
      <c r="C696">
        <v>0</v>
      </c>
      <c r="D696">
        <v>0.410499422688612</v>
      </c>
      <c r="E696">
        <v>0.3556947458975087</v>
      </c>
      <c r="F696">
        <v>0.2986800121592931</v>
      </c>
      <c r="G696">
        <v>0.1894072535071294</v>
      </c>
      <c r="H696">
        <v>0.177079951853896</v>
      </c>
      <c r="I696">
        <v>2.235064117932708</v>
      </c>
      <c r="J696">
        <v>0.02214161619987067</v>
      </c>
    </row>
    <row r="697" spans="1:10">
      <c r="B697" t="s">
        <v>44</v>
      </c>
      <c r="C697">
        <v>0</v>
      </c>
      <c r="D697">
        <v>0.01428119113532401</v>
      </c>
      <c r="E697">
        <v>0.07463047133464162</v>
      </c>
      <c r="F697">
        <v>0.1411621989847495</v>
      </c>
      <c r="G697">
        <v>0.06829720368745862</v>
      </c>
      <c r="H697">
        <v>0.08859612411420363</v>
      </c>
      <c r="I697">
        <v>0.1117740810632389</v>
      </c>
      <c r="J697">
        <v>3.189825849919402</v>
      </c>
    </row>
    <row r="698" spans="1:10">
      <c r="B698" t="s">
        <v>45</v>
      </c>
      <c r="C698">
        <v>0</v>
      </c>
      <c r="D698">
        <v>0.07380298987525366</v>
      </c>
      <c r="E698">
        <v>0.126156420782607</v>
      </c>
      <c r="F698">
        <v>0.1554970332156052</v>
      </c>
      <c r="G698">
        <v>0.1780560248742979</v>
      </c>
      <c r="H698">
        <v>0.1945377779152807</v>
      </c>
      <c r="I698">
        <v>0.5900399043040027</v>
      </c>
      <c r="J698">
        <v>8.271984691311609e-17</v>
      </c>
    </row>
    <row r="701" spans="1:10">
      <c r="A701" t="s">
        <v>338</v>
      </c>
      <c r="B701" t="s">
        <v>339</v>
      </c>
      <c r="C701">
        <v>26.27729483179159</v>
      </c>
    </row>
    <row r="702" spans="1:10">
      <c r="B702" t="s">
        <v>340</v>
      </c>
      <c r="C702">
        <v>19.96454447014003</v>
      </c>
    </row>
    <row r="703" spans="1:10">
      <c r="B703" t="s">
        <v>341</v>
      </c>
      <c r="C703">
        <v>9.048112222482894</v>
      </c>
    </row>
    <row r="704" spans="1:10">
      <c r="B704" t="s">
        <v>342</v>
      </c>
      <c r="C704">
        <v>10.13472511268252</v>
      </c>
    </row>
    <row r="705" spans="1:10">
      <c r="B705" t="s">
        <v>343</v>
      </c>
      <c r="C705">
        <v>1830.751326568164</v>
      </c>
    </row>
    <row r="706" spans="1:10">
      <c r="B706" t="s">
        <v>344</v>
      </c>
      <c r="C706">
        <v>588.3179060803885</v>
      </c>
    </row>
    <row r="707" spans="1:10">
      <c r="B707" t="s">
        <v>345</v>
      </c>
      <c r="C707">
        <v>0.3213532594747427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9.048112222482894</v>
      </c>
      <c r="E709">
        <v>3.123926570395301</v>
      </c>
      <c r="F709">
        <v>2.775151739061743</v>
      </c>
      <c r="G709">
        <v>2.415139803690642</v>
      </c>
      <c r="H709">
        <v>1.678736162142613</v>
      </c>
      <c r="I709">
        <v>0.87258753658312</v>
      </c>
      <c r="J709">
        <v>-4.440892098500626e-16</v>
      </c>
    </row>
    <row r="710" spans="1:10">
      <c r="B710" t="s">
        <v>43</v>
      </c>
      <c r="C710">
        <v>0</v>
      </c>
      <c r="D710">
        <v>9.128749322239742</v>
      </c>
      <c r="E710">
        <v>0.07404592641340217</v>
      </c>
      <c r="F710">
        <v>0.06106675167708886</v>
      </c>
      <c r="G710">
        <v>0.04972876447112617</v>
      </c>
      <c r="H710">
        <v>0.09578313038311682</v>
      </c>
      <c r="I710">
        <v>0.0528416947951927</v>
      </c>
      <c r="J710">
        <v>0.01428119113532401</v>
      </c>
    </row>
    <row r="711" spans="1:10">
      <c r="B711" t="s">
        <v>44</v>
      </c>
      <c r="C711">
        <v>0</v>
      </c>
      <c r="D711">
        <v>0.08063709975684813</v>
      </c>
      <c r="E711">
        <v>5.998231578500995</v>
      </c>
      <c r="F711">
        <v>0.4098415830106468</v>
      </c>
      <c r="G711">
        <v>0.4097406998422274</v>
      </c>
      <c r="H711">
        <v>0.832186771931145</v>
      </c>
      <c r="I711">
        <v>0.858990320354686</v>
      </c>
      <c r="J711">
        <v>0.8868687277184445</v>
      </c>
    </row>
    <row r="712" spans="1:10">
      <c r="B712" t="s">
        <v>45</v>
      </c>
      <c r="C712">
        <v>0</v>
      </c>
      <c r="D712">
        <v>1</v>
      </c>
      <c r="E712">
        <v>0.3452572750626278</v>
      </c>
      <c r="F712">
        <v>0.3067105790494067</v>
      </c>
      <c r="G712">
        <v>0.2669219550227796</v>
      </c>
      <c r="H712">
        <v>0.1855344099260023</v>
      </c>
      <c r="I712">
        <v>0.09643862886834013</v>
      </c>
      <c r="J712">
        <v>-4.908086890728241e-17</v>
      </c>
    </row>
    <row r="715" spans="1:10">
      <c r="A715" t="s">
        <v>348</v>
      </c>
      <c r="B715" t="s">
        <v>339</v>
      </c>
      <c r="C715">
        <v>26.27729483179159</v>
      </c>
    </row>
    <row r="716" spans="1:10">
      <c r="B716" t="s">
        <v>340</v>
      </c>
      <c r="C716">
        <v>19.96454447014003</v>
      </c>
    </row>
    <row r="717" spans="1:10">
      <c r="B717" t="s">
        <v>341</v>
      </c>
      <c r="C717">
        <v>9.048112222482894</v>
      </c>
    </row>
    <row r="718" spans="1:10">
      <c r="B718" t="s">
        <v>342</v>
      </c>
      <c r="C718">
        <v>10.13472511268252</v>
      </c>
    </row>
    <row r="719" spans="1:10">
      <c r="B719" t="s">
        <v>343</v>
      </c>
      <c r="C719">
        <v>1830.751326568164</v>
      </c>
    </row>
    <row r="720" spans="1:10">
      <c r="B720" t="s">
        <v>344</v>
      </c>
      <c r="C720">
        <v>588.3179060803885</v>
      </c>
    </row>
    <row r="721" spans="1:10">
      <c r="B721" t="s">
        <v>345</v>
      </c>
      <c r="C721">
        <v>0.3213532594747427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0.5388953470637117</v>
      </c>
      <c r="E723">
        <v>0.9648432370408747</v>
      </c>
      <c r="F723">
        <v>1.270140872888966</v>
      </c>
      <c r="G723">
        <v>1.49738613413944</v>
      </c>
      <c r="H723">
        <v>1.694778964228811</v>
      </c>
      <c r="I723">
        <v>5.303519681257679</v>
      </c>
      <c r="J723">
        <v>8.881784197001252e-16</v>
      </c>
    </row>
    <row r="724" spans="1:10">
      <c r="B724" t="s">
        <v>43</v>
      </c>
      <c r="C724">
        <v>0</v>
      </c>
      <c r="D724">
        <v>0.5531765381990357</v>
      </c>
      <c r="E724">
        <v>0.5005783613118047</v>
      </c>
      <c r="F724">
        <v>0.4464598348328408</v>
      </c>
      <c r="G724">
        <v>0.2955424649379326</v>
      </c>
      <c r="H724">
        <v>0.2859889542035742</v>
      </c>
      <c r="I724">
        <v>3.720514798092107</v>
      </c>
      <c r="J724">
        <v>0.08063709975684813</v>
      </c>
    </row>
    <row r="725" spans="1:10">
      <c r="B725" t="s">
        <v>44</v>
      </c>
      <c r="C725">
        <v>0</v>
      </c>
      <c r="D725">
        <v>0.01428119113532401</v>
      </c>
      <c r="E725">
        <v>0.07463047133464162</v>
      </c>
      <c r="F725">
        <v>0.1411621989847495</v>
      </c>
      <c r="G725">
        <v>0.06829720368745862</v>
      </c>
      <c r="H725">
        <v>0.08859612411420363</v>
      </c>
      <c r="I725">
        <v>0.1117740810632389</v>
      </c>
      <c r="J725">
        <v>5.384156781014527</v>
      </c>
    </row>
    <row r="726" spans="1:10">
      <c r="B726" t="s">
        <v>45</v>
      </c>
      <c r="C726">
        <v>0</v>
      </c>
      <c r="D726">
        <v>0.05955887082441969</v>
      </c>
      <c r="E726">
        <v>0.1066347557718633</v>
      </c>
      <c r="F726">
        <v>0.1403763394681268</v>
      </c>
      <c r="G726">
        <v>0.1654915519746441</v>
      </c>
      <c r="H726">
        <v>0.1873074650884189</v>
      </c>
      <c r="I726">
        <v>0.58614654094137</v>
      </c>
      <c r="J726">
        <v>9.816173781456482e-17</v>
      </c>
    </row>
    <row r="729" spans="1:10">
      <c r="A729" t="s">
        <v>349</v>
      </c>
      <c r="B729" t="s">
        <v>350</v>
      </c>
      <c r="C729">
        <v>23.41190870584386</v>
      </c>
    </row>
    <row r="730" spans="1:10">
      <c r="B730" t="s">
        <v>351</v>
      </c>
      <c r="C730">
        <v>21.32578899724292</v>
      </c>
    </row>
    <row r="731" spans="1:10">
      <c r="B731" t="s">
        <v>352</v>
      </c>
      <c r="C731">
        <v>5.12578158626143</v>
      </c>
    </row>
    <row r="732" spans="1:10">
      <c r="B732" t="s">
        <v>353</v>
      </c>
      <c r="C732">
        <v>5.43421620221928</v>
      </c>
    </row>
    <row r="733" spans="1:10">
      <c r="B733" t="s">
        <v>354</v>
      </c>
      <c r="C733">
        <v>594.0214361910582</v>
      </c>
    </row>
    <row r="734" spans="1:10">
      <c r="B734" t="s">
        <v>355</v>
      </c>
      <c r="C734">
        <v>177.2154105481394</v>
      </c>
    </row>
    <row r="735" spans="1:10">
      <c r="B735" t="s">
        <v>356</v>
      </c>
      <c r="C735">
        <v>0.298331675847369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5.12578158626143</v>
      </c>
      <c r="E737">
        <v>1.592901798140544</v>
      </c>
      <c r="F737">
        <v>1.406576272429683</v>
      </c>
      <c r="G737">
        <v>1.011304774189555</v>
      </c>
      <c r="H737">
        <v>0.5409262145213232</v>
      </c>
      <c r="I737">
        <v>0</v>
      </c>
    </row>
    <row r="738" spans="1:9">
      <c r="B738" t="s">
        <v>43</v>
      </c>
      <c r="C738">
        <v>0</v>
      </c>
      <c r="D738">
        <v>5.147010867720652</v>
      </c>
      <c r="E738">
        <v>0.06106675167708886</v>
      </c>
      <c r="F738">
        <v>0.04972876447112618</v>
      </c>
      <c r="G738">
        <v>0.09578313038311681</v>
      </c>
      <c r="H738">
        <v>0.05284169479519271</v>
      </c>
      <c r="I738">
        <v>0.01428119113532401</v>
      </c>
    </row>
    <row r="739" spans="1:9">
      <c r="B739" t="s">
        <v>44</v>
      </c>
      <c r="C739">
        <v>0</v>
      </c>
      <c r="D739">
        <v>0.0212292814592217</v>
      </c>
      <c r="E739">
        <v>3.593946539797975</v>
      </c>
      <c r="F739">
        <v>0.2360542901819873</v>
      </c>
      <c r="G739">
        <v>0.4910546286232443</v>
      </c>
      <c r="H739">
        <v>0.5232202544634247</v>
      </c>
      <c r="I739">
        <v>0.5552074056566472</v>
      </c>
    </row>
    <row r="740" spans="1:9">
      <c r="B740" t="s">
        <v>45</v>
      </c>
      <c r="C740">
        <v>0</v>
      </c>
      <c r="D740">
        <v>1</v>
      </c>
      <c r="E740">
        <v>0.3107627141995241</v>
      </c>
      <c r="F740">
        <v>0.2744120577044703</v>
      </c>
      <c r="G740">
        <v>0.1972976720077467</v>
      </c>
      <c r="H740">
        <v>0.1055304845550113</v>
      </c>
      <c r="I740">
        <v>0</v>
      </c>
    </row>
    <row r="743" spans="1:9">
      <c r="A743" t="s">
        <v>359</v>
      </c>
      <c r="B743" t="s">
        <v>350</v>
      </c>
      <c r="C743">
        <v>23.41190870584386</v>
      </c>
    </row>
    <row r="744" spans="1:9">
      <c r="B744" t="s">
        <v>351</v>
      </c>
      <c r="C744">
        <v>21.32578899724292</v>
      </c>
    </row>
    <row r="745" spans="1:9">
      <c r="B745" t="s">
        <v>352</v>
      </c>
      <c r="C745">
        <v>5.12578158626143</v>
      </c>
    </row>
    <row r="746" spans="1:9">
      <c r="B746" t="s">
        <v>353</v>
      </c>
      <c r="C746">
        <v>5.43421620221928</v>
      </c>
    </row>
    <row r="747" spans="1:9">
      <c r="B747" t="s">
        <v>354</v>
      </c>
      <c r="C747">
        <v>594.0214361910582</v>
      </c>
    </row>
    <row r="748" spans="1:9">
      <c r="B748" t="s">
        <v>355</v>
      </c>
      <c r="C748">
        <v>177.2154105481394</v>
      </c>
    </row>
    <row r="749" spans="1:9">
      <c r="B749" t="s">
        <v>356</v>
      </c>
      <c r="C749">
        <v>0.298331675847369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0.3692483138570772</v>
      </c>
      <c r="E751">
        <v>0.6229255812655452</v>
      </c>
      <c r="F751">
        <v>0.7525089240773557</v>
      </c>
      <c r="G751">
        <v>0.8535564859029406</v>
      </c>
      <c r="H751">
        <v>3.024356744715058</v>
      </c>
      <c r="I751">
        <v>-1.332267629550188e-15</v>
      </c>
    </row>
    <row r="752" spans="1:9">
      <c r="B752" t="s">
        <v>43</v>
      </c>
      <c r="C752">
        <v>0</v>
      </c>
      <c r="D752">
        <v>0.3835295049924012</v>
      </c>
      <c r="E752">
        <v>0.3283077387431096</v>
      </c>
      <c r="F752">
        <v>0.27074554179656</v>
      </c>
      <c r="G752">
        <v>0.1693447655130436</v>
      </c>
      <c r="H752">
        <v>2.259396382926321</v>
      </c>
      <c r="I752">
        <v>0.0212292814592217</v>
      </c>
    </row>
    <row r="753" spans="1:9">
      <c r="B753" t="s">
        <v>44</v>
      </c>
      <c r="C753">
        <v>0</v>
      </c>
      <c r="D753">
        <v>0.01428119113532401</v>
      </c>
      <c r="E753">
        <v>0.07463047133464162</v>
      </c>
      <c r="F753">
        <v>0.1411621989847495</v>
      </c>
      <c r="G753">
        <v>0.06829720368745862</v>
      </c>
      <c r="H753">
        <v>0.08859612411420364</v>
      </c>
      <c r="I753">
        <v>3.045586026174281</v>
      </c>
    </row>
    <row r="754" spans="1:9">
      <c r="B754" t="s">
        <v>45</v>
      </c>
      <c r="C754">
        <v>0</v>
      </c>
      <c r="D754">
        <v>0.07203746543683583</v>
      </c>
      <c r="E754">
        <v>0.1215279213096331</v>
      </c>
      <c r="F754">
        <v>0.1468086205807708</v>
      </c>
      <c r="G754">
        <v>0.1665222115961238</v>
      </c>
      <c r="H754">
        <v>0.5900284071450107</v>
      </c>
      <c r="I754">
        <v>-2.599150211786333e-16</v>
      </c>
    </row>
    <row r="757" spans="1:9">
      <c r="A757" t="s">
        <v>360</v>
      </c>
      <c r="B757" t="s">
        <v>361</v>
      </c>
      <c r="C757">
        <v>27.11206706369939</v>
      </c>
    </row>
    <row r="758" spans="1:9">
      <c r="B758" t="s">
        <v>362</v>
      </c>
      <c r="C758">
        <v>19.53433454316054</v>
      </c>
    </row>
    <row r="759" spans="1:9">
      <c r="B759" t="s">
        <v>363</v>
      </c>
      <c r="C759">
        <v>8.768834721356484</v>
      </c>
    </row>
    <row r="760" spans="1:9">
      <c r="B760" t="s">
        <v>364</v>
      </c>
      <c r="C760">
        <v>9.923618287438556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552.9997616458951</v>
      </c>
    </row>
    <row r="763" spans="1:9">
      <c r="B763" t="s">
        <v>367</v>
      </c>
      <c r="C763">
        <v>0.3253227148194787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8.768834721356484</v>
      </c>
      <c r="E765">
        <v>2.702848427839979</v>
      </c>
      <c r="F765">
        <v>2.35345869856759</v>
      </c>
      <c r="G765">
        <v>1.63791780581033</v>
      </c>
      <c r="H765">
        <v>0.852303998424879</v>
      </c>
      <c r="I765">
        <v>2.55351295663786e-15</v>
      </c>
    </row>
    <row r="766" spans="1:9">
      <c r="B766" t="s">
        <v>43</v>
      </c>
      <c r="C766">
        <v>0</v>
      </c>
      <c r="D766">
        <v>8.847313566338565</v>
      </c>
      <c r="E766">
        <v>0.06106675167708886</v>
      </c>
      <c r="F766">
        <v>0.04972876447112619</v>
      </c>
      <c r="G766">
        <v>0.09578313038311682</v>
      </c>
      <c r="H766">
        <v>0.0528416947951927</v>
      </c>
      <c r="I766">
        <v>0.01428119113532401</v>
      </c>
    </row>
    <row r="767" spans="1:9">
      <c r="B767" t="s">
        <v>44</v>
      </c>
      <c r="C767">
        <v>0</v>
      </c>
      <c r="D767">
        <v>0.07847884498208145</v>
      </c>
      <c r="E767">
        <v>6.127053045193594</v>
      </c>
      <c r="F767">
        <v>0.399118493743515</v>
      </c>
      <c r="G767">
        <v>0.811324023140377</v>
      </c>
      <c r="H767">
        <v>0.8384555021806438</v>
      </c>
      <c r="I767">
        <v>0.8665851895602005</v>
      </c>
    </row>
    <row r="768" spans="1:9">
      <c r="B768" t="s">
        <v>45</v>
      </c>
      <c r="C768">
        <v>0</v>
      </c>
      <c r="D768">
        <v>1</v>
      </c>
      <c r="E768">
        <v>0.3082334784184261</v>
      </c>
      <c r="F768">
        <v>0.2683889904819103</v>
      </c>
      <c r="G768">
        <v>0.1867885366594017</v>
      </c>
      <c r="H768">
        <v>0.09719695096420211</v>
      </c>
      <c r="I768">
        <v>2.912032257169568e-16</v>
      </c>
    </row>
    <row r="771" spans="1:9">
      <c r="A771" t="s">
        <v>370</v>
      </c>
      <c r="B771" t="s">
        <v>361</v>
      </c>
      <c r="C771">
        <v>27.11206706369939</v>
      </c>
    </row>
    <row r="772" spans="1:9">
      <c r="B772" t="s">
        <v>362</v>
      </c>
      <c r="C772">
        <v>19.53433454316054</v>
      </c>
    </row>
    <row r="773" spans="1:9">
      <c r="B773" t="s">
        <v>363</v>
      </c>
      <c r="C773">
        <v>8.768834721356484</v>
      </c>
    </row>
    <row r="774" spans="1:9">
      <c r="B774" t="s">
        <v>364</v>
      </c>
      <c r="C774">
        <v>9.923618287438556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552.9997616458951</v>
      </c>
    </row>
    <row r="777" spans="1:9">
      <c r="B777" t="s">
        <v>367</v>
      </c>
      <c r="C777">
        <v>0.3253227148194787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0.5150236974559876</v>
      </c>
      <c r="E779">
        <v>0.9167307630465824</v>
      </c>
      <c r="F779">
        <v>1.197303003141234</v>
      </c>
      <c r="G779">
        <v>1.406790528196566</v>
      </c>
      <c r="H779">
        <v>5.139576862809477</v>
      </c>
      <c r="I779">
        <v>-8.881784197001252e-16</v>
      </c>
    </row>
    <row r="780" spans="1:9">
      <c r="B780" t="s">
        <v>43</v>
      </c>
      <c r="C780">
        <v>0</v>
      </c>
      <c r="D780">
        <v>0.5293048885913116</v>
      </c>
      <c r="E780">
        <v>0.4763375369252363</v>
      </c>
      <c r="F780">
        <v>0.4217344390794008</v>
      </c>
      <c r="G780">
        <v>0.2777847287427911</v>
      </c>
      <c r="H780">
        <v>3.821382458727115</v>
      </c>
      <c r="I780">
        <v>0.07847884498208145</v>
      </c>
    </row>
    <row r="781" spans="1:9">
      <c r="B781" t="s">
        <v>44</v>
      </c>
      <c r="C781">
        <v>0</v>
      </c>
      <c r="D781">
        <v>0.01428119113532401</v>
      </c>
      <c r="E781">
        <v>0.07463047133464162</v>
      </c>
      <c r="F781">
        <v>0.1411621989847495</v>
      </c>
      <c r="G781">
        <v>0.06829720368745862</v>
      </c>
      <c r="H781">
        <v>0.08859612411420364</v>
      </c>
      <c r="I781">
        <v>5.218055707791559</v>
      </c>
    </row>
    <row r="782" spans="1:9">
      <c r="B782" t="s">
        <v>45</v>
      </c>
      <c r="C782">
        <v>0</v>
      </c>
      <c r="D782">
        <v>0.05873342511538599</v>
      </c>
      <c r="E782">
        <v>0.104544194545472</v>
      </c>
      <c r="F782">
        <v>0.1365407196266573</v>
      </c>
      <c r="G782">
        <v>0.1604307268752974</v>
      </c>
      <c r="H782">
        <v>0.5861185694710433</v>
      </c>
      <c r="I782">
        <v>-1.012880785102458e-16</v>
      </c>
    </row>
    <row r="785" spans="1:8">
      <c r="A785" t="s">
        <v>371</v>
      </c>
      <c r="B785" t="s">
        <v>372</v>
      </c>
      <c r="C785">
        <v>24.65732650687591</v>
      </c>
    </row>
    <row r="786" spans="1:8">
      <c r="B786" t="s">
        <v>373</v>
      </c>
      <c r="C786">
        <v>20.70258794692682</v>
      </c>
    </row>
    <row r="787" spans="1:8">
      <c r="B787" t="s">
        <v>374</v>
      </c>
      <c r="C787">
        <v>4.866543116080101</v>
      </c>
    </row>
    <row r="788" spans="1:8">
      <c r="B788" t="s">
        <v>375</v>
      </c>
      <c r="C788">
        <v>5.240515674097597</v>
      </c>
    </row>
    <row r="789" spans="1:8">
      <c r="B789" t="s">
        <v>376</v>
      </c>
      <c r="C789">
        <v>527.982147321096</v>
      </c>
    </row>
    <row r="790" spans="1:8">
      <c r="B790" t="s">
        <v>377</v>
      </c>
      <c r="C790">
        <v>160.9050876854353</v>
      </c>
    </row>
    <row r="791" spans="1:8">
      <c r="B791" t="s">
        <v>378</v>
      </c>
      <c r="C791">
        <v>0.3047547885886751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4.866543116080101</v>
      </c>
      <c r="E793">
        <v>1.327079232281803</v>
      </c>
      <c r="F793">
        <v>0.9586964672267578</v>
      </c>
      <c r="G793">
        <v>0.5147839908356407</v>
      </c>
      <c r="H793">
        <v>-3.33066907387547e-16</v>
      </c>
    </row>
    <row r="794" spans="1:8">
      <c r="B794" t="s">
        <v>43</v>
      </c>
      <c r="C794">
        <v>0</v>
      </c>
      <c r="D794">
        <v>4.886859976958994</v>
      </c>
      <c r="E794">
        <v>0.04972876447112618</v>
      </c>
      <c r="F794">
        <v>0.09578313038311682</v>
      </c>
      <c r="G794">
        <v>0.05284169479519271</v>
      </c>
      <c r="H794">
        <v>0.01428119113532401</v>
      </c>
    </row>
    <row r="795" spans="1:8">
      <c r="B795" t="s">
        <v>44</v>
      </c>
      <c r="C795">
        <v>0</v>
      </c>
      <c r="D795">
        <v>0.02031686087889297</v>
      </c>
      <c r="E795">
        <v>3.589192648269425</v>
      </c>
      <c r="F795">
        <v>0.464165895438162</v>
      </c>
      <c r="G795">
        <v>0.4967541711863098</v>
      </c>
      <c r="H795">
        <v>0.5290651819709651</v>
      </c>
    </row>
    <row r="796" spans="1:8">
      <c r="B796" t="s">
        <v>45</v>
      </c>
      <c r="C796">
        <v>0</v>
      </c>
      <c r="D796">
        <v>1</v>
      </c>
      <c r="E796">
        <v>0.2726944364053508</v>
      </c>
      <c r="F796">
        <v>0.1969974259673195</v>
      </c>
      <c r="G796">
        <v>0.1057802178171779</v>
      </c>
      <c r="H796">
        <v>-6.844014312480301e-17</v>
      </c>
    </row>
    <row r="799" spans="1:8">
      <c r="A799" t="s">
        <v>381</v>
      </c>
      <c r="B799" t="s">
        <v>372</v>
      </c>
      <c r="C799">
        <v>24.65732650687591</v>
      </c>
    </row>
    <row r="800" spans="1:8">
      <c r="B800" t="s">
        <v>373</v>
      </c>
      <c r="C800">
        <v>20.70258794692682</v>
      </c>
    </row>
    <row r="801" spans="1:8">
      <c r="B801" t="s">
        <v>374</v>
      </c>
      <c r="C801">
        <v>4.866543116080101</v>
      </c>
    </row>
    <row r="802" spans="1:8">
      <c r="B802" t="s">
        <v>375</v>
      </c>
      <c r="C802">
        <v>5.240515674097597</v>
      </c>
    </row>
    <row r="803" spans="1:8">
      <c r="B803" t="s">
        <v>376</v>
      </c>
      <c r="C803">
        <v>527.982147321096</v>
      </c>
    </row>
    <row r="804" spans="1:8">
      <c r="B804" t="s">
        <v>377</v>
      </c>
      <c r="C804">
        <v>160.9050876854353</v>
      </c>
    </row>
    <row r="805" spans="1:8">
      <c r="B805" t="s">
        <v>378</v>
      </c>
      <c r="C805">
        <v>0.3047547885886751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0.342848028319712</v>
      </c>
      <c r="E807">
        <v>0.5697167300872256</v>
      </c>
      <c r="F807">
        <v>0.6719556070308721</v>
      </c>
      <c r="G807">
        <v>2.87127969999854</v>
      </c>
      <c r="H807">
        <v>-4.440892098500626e-16</v>
      </c>
    </row>
    <row r="808" spans="1:8">
      <c r="B808" t="s">
        <v>43</v>
      </c>
      <c r="C808">
        <v>0</v>
      </c>
      <c r="D808">
        <v>0.357129219455036</v>
      </c>
      <c r="E808">
        <v>0.3014991731021552</v>
      </c>
      <c r="F808">
        <v>0.243401075928396</v>
      </c>
      <c r="G808">
        <v>2.267621296655127</v>
      </c>
      <c r="H808">
        <v>0.02031686087889297</v>
      </c>
    </row>
    <row r="809" spans="1:8">
      <c r="B809" t="s">
        <v>44</v>
      </c>
      <c r="C809">
        <v>0</v>
      </c>
      <c r="D809">
        <v>0.01428119113532401</v>
      </c>
      <c r="E809">
        <v>0.07463047133464162</v>
      </c>
      <c r="F809">
        <v>0.1411621989847495</v>
      </c>
      <c r="G809">
        <v>0.06829720368745862</v>
      </c>
      <c r="H809">
        <v>2.891596560877434</v>
      </c>
    </row>
    <row r="810" spans="1:8">
      <c r="B810" t="s">
        <v>45</v>
      </c>
      <c r="C810">
        <v>0</v>
      </c>
      <c r="D810">
        <v>0.07045001351922038</v>
      </c>
      <c r="E810">
        <v>0.1170680535439539</v>
      </c>
      <c r="F810">
        <v>0.1380765753026182</v>
      </c>
      <c r="G810">
        <v>0.5900039579452645</v>
      </c>
      <c r="H810">
        <v>-9.125352416640401e-17</v>
      </c>
    </row>
    <row r="813" spans="1:8">
      <c r="A813" t="s">
        <v>382</v>
      </c>
      <c r="B813" t="s">
        <v>383</v>
      </c>
      <c r="C813">
        <v>28.0259628607638</v>
      </c>
    </row>
    <row r="814" spans="1:8">
      <c r="B814" t="s">
        <v>384</v>
      </c>
      <c r="C814">
        <v>19.05433260129317</v>
      </c>
    </row>
    <row r="815" spans="1:8">
      <c r="B815" t="s">
        <v>385</v>
      </c>
      <c r="C815">
        <v>8.481658683115741</v>
      </c>
    </row>
    <row r="816" spans="1:8">
      <c r="B816" t="s">
        <v>386</v>
      </c>
      <c r="C816">
        <v>9.707574584296253</v>
      </c>
    </row>
    <row r="817" spans="1:8">
      <c r="B817" t="s">
        <v>387</v>
      </c>
      <c r="C817">
        <v>1568.863898254465</v>
      </c>
    </row>
    <row r="818" spans="1:8">
      <c r="B818" t="s">
        <v>388</v>
      </c>
      <c r="C818">
        <v>522.1892424742874</v>
      </c>
    </row>
    <row r="819" spans="1:8">
      <c r="B819" t="s">
        <v>389</v>
      </c>
      <c r="C819">
        <v>0.3328454705696783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8.481658683115741</v>
      </c>
      <c r="E821">
        <v>2.294316746609368</v>
      </c>
      <c r="F821">
        <v>1.598779770517325</v>
      </c>
      <c r="G821">
        <v>0.8328554487125407</v>
      </c>
      <c r="H821">
        <v>8.881784197001252e-16</v>
      </c>
    </row>
    <row r="822" spans="1:8">
      <c r="B822" t="s">
        <v>43</v>
      </c>
      <c r="C822">
        <v>0</v>
      </c>
      <c r="D822">
        <v>8.558177188854357</v>
      </c>
      <c r="E822">
        <v>0.04972876447112618</v>
      </c>
      <c r="F822">
        <v>0.09578313038311682</v>
      </c>
      <c r="G822">
        <v>0.0528416947951927</v>
      </c>
      <c r="H822">
        <v>0.01428119113532401</v>
      </c>
    </row>
    <row r="823" spans="1:8">
      <c r="B823" t="s">
        <v>44</v>
      </c>
      <c r="C823">
        <v>0</v>
      </c>
      <c r="D823">
        <v>0.07651850573861478</v>
      </c>
      <c r="E823">
        <v>6.237070700977499</v>
      </c>
      <c r="F823">
        <v>0.7913201064751607</v>
      </c>
      <c r="G823">
        <v>0.8187660165999766</v>
      </c>
      <c r="H823">
        <v>0.8471366398478638</v>
      </c>
    </row>
    <row r="824" spans="1:8">
      <c r="B824" t="s">
        <v>45</v>
      </c>
      <c r="C824">
        <v>0</v>
      </c>
      <c r="D824">
        <v>1</v>
      </c>
      <c r="E824">
        <v>0.2705033098274299</v>
      </c>
      <c r="F824">
        <v>0.1884984801027164</v>
      </c>
      <c r="G824">
        <v>0.09819487907129397</v>
      </c>
      <c r="H824">
        <v>1.047175385008363e-16</v>
      </c>
    </row>
    <row r="827" spans="1:8">
      <c r="A827" t="s">
        <v>392</v>
      </c>
      <c r="B827" t="s">
        <v>383</v>
      </c>
      <c r="C827">
        <v>28.0259628607638</v>
      </c>
    </row>
    <row r="828" spans="1:8">
      <c r="B828" t="s">
        <v>384</v>
      </c>
      <c r="C828">
        <v>19.05433260129317</v>
      </c>
    </row>
    <row r="829" spans="1:8">
      <c r="B829" t="s">
        <v>385</v>
      </c>
      <c r="C829">
        <v>8.481658683115741</v>
      </c>
    </row>
    <row r="830" spans="1:8">
      <c r="B830" t="s">
        <v>386</v>
      </c>
      <c r="C830">
        <v>9.707574584296253</v>
      </c>
    </row>
    <row r="831" spans="1:8">
      <c r="B831" t="s">
        <v>387</v>
      </c>
      <c r="C831">
        <v>1568.863898254465</v>
      </c>
    </row>
    <row r="832" spans="1:8">
      <c r="B832" t="s">
        <v>388</v>
      </c>
      <c r="C832">
        <v>522.1892424742874</v>
      </c>
    </row>
    <row r="833" spans="1:8">
      <c r="B833" t="s">
        <v>389</v>
      </c>
      <c r="C833">
        <v>0.3328454705696783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0.4924350355125469</v>
      </c>
      <c r="E835">
        <v>0.87120410576991</v>
      </c>
      <c r="F835">
        <v>1.128379822571444</v>
      </c>
      <c r="G835">
        <v>4.970783380115424</v>
      </c>
      <c r="H835">
        <v>0</v>
      </c>
    </row>
    <row r="836" spans="1:8">
      <c r="B836" t="s">
        <v>43</v>
      </c>
      <c r="C836">
        <v>0</v>
      </c>
      <c r="D836">
        <v>0.5067162266478709</v>
      </c>
      <c r="E836">
        <v>0.4533995415920047</v>
      </c>
      <c r="F836">
        <v>0.3983379157862835</v>
      </c>
      <c r="G836">
        <v>3.91070076123144</v>
      </c>
      <c r="H836">
        <v>0.07651850573861478</v>
      </c>
    </row>
    <row r="837" spans="1:8">
      <c r="B837" t="s">
        <v>44</v>
      </c>
      <c r="C837">
        <v>0</v>
      </c>
      <c r="D837">
        <v>0.01428119113532401</v>
      </c>
      <c r="E837">
        <v>0.07463047133464162</v>
      </c>
      <c r="F837">
        <v>0.1411621989847495</v>
      </c>
      <c r="G837">
        <v>0.06829720368745862</v>
      </c>
      <c r="H837">
        <v>5.047301885854039</v>
      </c>
    </row>
    <row r="838" spans="1:8">
      <c r="B838" t="s">
        <v>45</v>
      </c>
      <c r="C838">
        <v>0</v>
      </c>
      <c r="D838">
        <v>0.05805881301175522</v>
      </c>
      <c r="E838">
        <v>0.1027162419898124</v>
      </c>
      <c r="F838">
        <v>0.1330376362370825</v>
      </c>
      <c r="G838">
        <v>0.5860626518738201</v>
      </c>
      <c r="H838">
        <v>0</v>
      </c>
    </row>
    <row r="841" spans="1:8">
      <c r="A841" t="s">
        <v>393</v>
      </c>
      <c r="B841" t="s">
        <v>394</v>
      </c>
      <c r="C841">
        <v>26.1146972660849</v>
      </c>
    </row>
    <row r="842" spans="1:8">
      <c r="B842" t="s">
        <v>395</v>
      </c>
      <c r="C842">
        <v>19.95276120101306</v>
      </c>
    </row>
    <row r="843" spans="1:8">
      <c r="B843" t="s">
        <v>396</v>
      </c>
      <c r="C843">
        <v>4.59448847465686</v>
      </c>
    </row>
    <row r="844" spans="1:8">
      <c r="B844" t="s">
        <v>397</v>
      </c>
      <c r="C844">
        <v>5.038980994235629</v>
      </c>
    </row>
    <row r="845" spans="1:8">
      <c r="B845" t="s">
        <v>398</v>
      </c>
      <c r="C845">
        <v>461.9371510914934</v>
      </c>
    </row>
    <row r="846" spans="1:8">
      <c r="B846" t="s">
        <v>399</v>
      </c>
      <c r="C846">
        <v>147.1502335828388</v>
      </c>
    </row>
    <row r="847" spans="1:8">
      <c r="B847" t="s">
        <v>400</v>
      </c>
      <c r="C847">
        <v>0.3185503336008875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4.59448847465686</v>
      </c>
      <c r="E849">
        <v>0.9049973433470622</v>
      </c>
      <c r="F849">
        <v>0.4880997162555658</v>
      </c>
      <c r="G849">
        <v>1.110223024625157e-16</v>
      </c>
    </row>
    <row r="850" spans="1:7">
      <c r="B850" t="s">
        <v>43</v>
      </c>
      <c r="C850">
        <v>0</v>
      </c>
      <c r="D850">
        <v>4.613897362981517</v>
      </c>
      <c r="E850">
        <v>0.09578313038311682</v>
      </c>
      <c r="F850">
        <v>0.0528416947951927</v>
      </c>
      <c r="G850">
        <v>0.01428119113532401</v>
      </c>
    </row>
    <row r="851" spans="1:7">
      <c r="B851" t="s">
        <v>44</v>
      </c>
      <c r="C851">
        <v>0</v>
      </c>
      <c r="D851">
        <v>0.01940888832465724</v>
      </c>
      <c r="E851">
        <v>3.785274261692914</v>
      </c>
      <c r="F851">
        <v>0.469739321886689</v>
      </c>
      <c r="G851">
        <v>0.5023809073908897</v>
      </c>
    </row>
    <row r="852" spans="1:7">
      <c r="B852" t="s">
        <v>45</v>
      </c>
      <c r="C852">
        <v>0</v>
      </c>
      <c r="D852">
        <v>1</v>
      </c>
      <c r="E852">
        <v>0.1969745594833932</v>
      </c>
      <c r="F852">
        <v>0.1062359213540131</v>
      </c>
      <c r="G852">
        <v>2.416423570870038e-17</v>
      </c>
    </row>
    <row r="855" spans="1:7">
      <c r="A855" t="s">
        <v>403</v>
      </c>
      <c r="B855" t="s">
        <v>394</v>
      </c>
      <c r="C855">
        <v>26.1146972660849</v>
      </c>
    </row>
    <row r="856" spans="1:7">
      <c r="B856" t="s">
        <v>395</v>
      </c>
      <c r="C856">
        <v>19.95276120101306</v>
      </c>
    </row>
    <row r="857" spans="1:7">
      <c r="B857" t="s">
        <v>396</v>
      </c>
      <c r="C857">
        <v>4.59448847465686</v>
      </c>
    </row>
    <row r="858" spans="1:7">
      <c r="B858" t="s">
        <v>397</v>
      </c>
      <c r="C858">
        <v>5.038980994235629</v>
      </c>
    </row>
    <row r="859" spans="1:7">
      <c r="B859" t="s">
        <v>398</v>
      </c>
      <c r="C859">
        <v>461.9371510914934</v>
      </c>
    </row>
    <row r="860" spans="1:7">
      <c r="B860" t="s">
        <v>399</v>
      </c>
      <c r="C860">
        <v>147.1502335828388</v>
      </c>
    </row>
    <row r="861" spans="1:7">
      <c r="B861" t="s">
        <v>400</v>
      </c>
      <c r="C861">
        <v>0.3185503336008875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0.3168815801623707</v>
      </c>
      <c r="E863">
        <v>0.5173822629589047</v>
      </c>
      <c r="F863">
        <v>2.710591847686882</v>
      </c>
      <c r="G863">
        <v>-4.440892098500626e-16</v>
      </c>
    </row>
    <row r="864" spans="1:7">
      <c r="B864" t="s">
        <v>43</v>
      </c>
      <c r="C864">
        <v>0</v>
      </c>
      <c r="D864">
        <v>0.3311627712976947</v>
      </c>
      <c r="E864">
        <v>0.2751311541311757</v>
      </c>
      <c r="F864">
        <v>2.334371783712727</v>
      </c>
      <c r="G864">
        <v>0.01940888832465724</v>
      </c>
    </row>
    <row r="865" spans="1:7">
      <c r="B865" t="s">
        <v>44</v>
      </c>
      <c r="C865">
        <v>0</v>
      </c>
      <c r="D865">
        <v>0.01428119113532401</v>
      </c>
      <c r="E865">
        <v>0.07463047133464162</v>
      </c>
      <c r="F865">
        <v>0.1411621989847495</v>
      </c>
      <c r="G865">
        <v>2.730000736011539</v>
      </c>
    </row>
    <row r="866" spans="1:7">
      <c r="B866" t="s">
        <v>45</v>
      </c>
      <c r="C866">
        <v>0</v>
      </c>
      <c r="D866">
        <v>0.06896993689510496</v>
      </c>
      <c r="E866">
        <v>0.1126093287234866</v>
      </c>
      <c r="F866">
        <v>0.589965969582571</v>
      </c>
      <c r="G866">
        <v>-9.665694283480154e-17</v>
      </c>
    </row>
    <row r="869" spans="1:7">
      <c r="A869" t="s">
        <v>404</v>
      </c>
      <c r="B869" t="s">
        <v>405</v>
      </c>
      <c r="C869">
        <v>29.03849026332653</v>
      </c>
    </row>
    <row r="870" spans="1:7">
      <c r="B870" t="s">
        <v>406</v>
      </c>
      <c r="C870">
        <v>18.51620005979834</v>
      </c>
    </row>
    <row r="871" spans="1:7">
      <c r="B871" t="s">
        <v>407</v>
      </c>
      <c r="C871">
        <v>8.184154241288358</v>
      </c>
    </row>
    <row r="872" spans="1:7">
      <c r="B872" t="s">
        <v>408</v>
      </c>
      <c r="C872">
        <v>9.488062643833784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495.7618945271507</v>
      </c>
    </row>
    <row r="875" spans="1:7">
      <c r="B875" t="s">
        <v>411</v>
      </c>
      <c r="C875">
        <v>0.3448021214471473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8.184154241288358</v>
      </c>
      <c r="E877">
        <v>1.560414765199296</v>
      </c>
      <c r="F877">
        <v>0.8137910345804605</v>
      </c>
      <c r="G877">
        <v>-1.554312234475219e-15</v>
      </c>
    </row>
    <row r="878" spans="1:7">
      <c r="B878" t="s">
        <v>43</v>
      </c>
      <c r="C878">
        <v>0</v>
      </c>
      <c r="D878">
        <v>8.258869294581181</v>
      </c>
      <c r="E878">
        <v>0.09578313038311682</v>
      </c>
      <c r="F878">
        <v>0.0528416947951927</v>
      </c>
      <c r="G878">
        <v>0.01428119113532401</v>
      </c>
    </row>
    <row r="879" spans="1:7">
      <c r="B879" t="s">
        <v>44</v>
      </c>
      <c r="C879">
        <v>0</v>
      </c>
      <c r="D879">
        <v>0.074715053292824</v>
      </c>
      <c r="E879">
        <v>6.719522606472179</v>
      </c>
      <c r="F879">
        <v>0.7994654254140279</v>
      </c>
      <c r="G879">
        <v>0.8280722257157861</v>
      </c>
    </row>
    <row r="880" spans="1:7">
      <c r="B880" t="s">
        <v>45</v>
      </c>
      <c r="C880">
        <v>0</v>
      </c>
      <c r="D880">
        <v>1</v>
      </c>
      <c r="E880">
        <v>0.1906629224223484</v>
      </c>
      <c r="F880">
        <v>0.09943495816280618</v>
      </c>
      <c r="G880">
        <v>-1.899172704534144e-16</v>
      </c>
    </row>
    <row r="883" spans="1:7">
      <c r="A883" t="s">
        <v>414</v>
      </c>
      <c r="B883" t="s">
        <v>405</v>
      </c>
      <c r="C883">
        <v>29.03849026332653</v>
      </c>
    </row>
    <row r="884" spans="1:7">
      <c r="B884" t="s">
        <v>406</v>
      </c>
      <c r="C884">
        <v>18.51620005979834</v>
      </c>
    </row>
    <row r="885" spans="1:7">
      <c r="B885" t="s">
        <v>407</v>
      </c>
      <c r="C885">
        <v>8.184154241288358</v>
      </c>
    </row>
    <row r="886" spans="1:7">
      <c r="B886" t="s">
        <v>408</v>
      </c>
      <c r="C886">
        <v>9.488062643833784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495.7618945271507</v>
      </c>
    </row>
    <row r="889" spans="1:7">
      <c r="B889" t="s">
        <v>411</v>
      </c>
      <c r="C889">
        <v>0.3448021214471473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0.4708051424584155</v>
      </c>
      <c r="E891">
        <v>0.8276098136213903</v>
      </c>
      <c r="F891">
        <v>4.795730564572113</v>
      </c>
      <c r="G891">
        <v>-8.881784197001252e-16</v>
      </c>
    </row>
    <row r="892" spans="1:7">
      <c r="B892" t="s">
        <v>43</v>
      </c>
      <c r="C892">
        <v>0</v>
      </c>
      <c r="D892">
        <v>0.4850863335937395</v>
      </c>
      <c r="E892">
        <v>0.4314351424976163</v>
      </c>
      <c r="F892">
        <v>4.109282949935473</v>
      </c>
      <c r="G892">
        <v>0.074715053292824</v>
      </c>
    </row>
    <row r="893" spans="1:7">
      <c r="B893" t="s">
        <v>44</v>
      </c>
      <c r="C893">
        <v>0</v>
      </c>
      <c r="D893">
        <v>0.01428119113532401</v>
      </c>
      <c r="E893">
        <v>0.07463047133464162</v>
      </c>
      <c r="F893">
        <v>0.1411621989847495</v>
      </c>
      <c r="G893">
        <v>4.870445617864938</v>
      </c>
    </row>
    <row r="894" spans="1:7">
      <c r="B894" t="s">
        <v>45</v>
      </c>
      <c r="C894">
        <v>0</v>
      </c>
      <c r="D894">
        <v>0.05752642589300723</v>
      </c>
      <c r="E894">
        <v>0.1011234379535725</v>
      </c>
      <c r="F894">
        <v>0.5859775394234462</v>
      </c>
      <c r="G894">
        <v>-1.085241545448082e-16</v>
      </c>
    </row>
    <row r="897" spans="1:6">
      <c r="A897" t="s">
        <v>415</v>
      </c>
      <c r="B897" t="s">
        <v>416</v>
      </c>
      <c r="C897">
        <v>27.86371272363224</v>
      </c>
    </row>
    <row r="898" spans="1:6">
      <c r="B898" t="s">
        <v>417</v>
      </c>
      <c r="C898">
        <v>19.05057921640851</v>
      </c>
    </row>
    <row r="899" spans="1:6">
      <c r="B899" t="s">
        <v>418</v>
      </c>
      <c r="C899">
        <v>4.30536577329856</v>
      </c>
    </row>
    <row r="900" spans="1:6">
      <c r="B900" t="s">
        <v>419</v>
      </c>
      <c r="C900">
        <v>4.826638127033347</v>
      </c>
    </row>
    <row r="901" spans="1:6">
      <c r="B901" t="s">
        <v>420</v>
      </c>
      <c r="C901">
        <v>395.8794677552544</v>
      </c>
    </row>
    <row r="902" spans="1:6">
      <c r="B902" t="s">
        <v>421</v>
      </c>
      <c r="C902">
        <v>136.3806989299927</v>
      </c>
    </row>
    <row r="903" spans="1:6">
      <c r="B903" t="s">
        <v>422</v>
      </c>
      <c r="C903">
        <v>0.3445005615050176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4.30536577329856</v>
      </c>
      <c r="E905">
        <v>0.4361485381802161</v>
      </c>
      <c r="F905">
        <v>1.110223024625157e-16</v>
      </c>
    </row>
    <row r="906" spans="1:6">
      <c r="B906" t="s">
        <v>43</v>
      </c>
      <c r="C906">
        <v>0</v>
      </c>
      <c r="D906">
        <v>4.323911797358196</v>
      </c>
      <c r="E906">
        <v>0.0528416947951927</v>
      </c>
      <c r="F906">
        <v>0.01428119113532401</v>
      </c>
    </row>
    <row r="907" spans="1:6">
      <c r="B907" t="s">
        <v>44</v>
      </c>
      <c r="C907">
        <v>0</v>
      </c>
      <c r="D907">
        <v>0.01854602405963657</v>
      </c>
      <c r="E907">
        <v>3.922058929913536</v>
      </c>
      <c r="F907">
        <v>0.45042972931554</v>
      </c>
    </row>
    <row r="908" spans="1:6">
      <c r="B908" t="s">
        <v>45</v>
      </c>
      <c r="C908">
        <v>0</v>
      </c>
      <c r="D908">
        <v>1</v>
      </c>
      <c r="E908">
        <v>0.1013034806206629</v>
      </c>
      <c r="F908">
        <v>2.578696173762162e-17</v>
      </c>
    </row>
    <row r="911" spans="1:6">
      <c r="A911" t="s">
        <v>425</v>
      </c>
      <c r="B911" t="s">
        <v>416</v>
      </c>
      <c r="C911">
        <v>27.86371272363224</v>
      </c>
    </row>
    <row r="912" spans="1:6">
      <c r="B912" t="s">
        <v>417</v>
      </c>
      <c r="C912">
        <v>19.05057921640851</v>
      </c>
    </row>
    <row r="913" spans="1:6">
      <c r="B913" t="s">
        <v>418</v>
      </c>
      <c r="C913">
        <v>4.30536577329856</v>
      </c>
    </row>
    <row r="914" spans="1:6">
      <c r="B914" t="s">
        <v>419</v>
      </c>
      <c r="C914">
        <v>4.826638127033347</v>
      </c>
    </row>
    <row r="915" spans="1:6">
      <c r="B915" t="s">
        <v>420</v>
      </c>
      <c r="C915">
        <v>395.8794677552544</v>
      </c>
    </row>
    <row r="916" spans="1:6">
      <c r="B916" t="s">
        <v>421</v>
      </c>
      <c r="C916">
        <v>136.3806989299927</v>
      </c>
    </row>
    <row r="917" spans="1:6">
      <c r="B917" t="s">
        <v>422</v>
      </c>
      <c r="C917">
        <v>0.3445005615050176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0.2495078285723956</v>
      </c>
      <c r="E919">
        <v>2.539736126652418</v>
      </c>
      <c r="F919">
        <v>0</v>
      </c>
    </row>
    <row r="920" spans="1:6">
      <c r="B920" t="s">
        <v>43</v>
      </c>
      <c r="C920">
        <v>0</v>
      </c>
      <c r="D920">
        <v>0.2637890197077196</v>
      </c>
      <c r="E920">
        <v>2.364858769414664</v>
      </c>
      <c r="F920">
        <v>0.01854602405963657</v>
      </c>
    </row>
    <row r="921" spans="1:6">
      <c r="B921" t="s">
        <v>44</v>
      </c>
      <c r="C921">
        <v>0</v>
      </c>
      <c r="D921">
        <v>0.01428119113532401</v>
      </c>
      <c r="E921">
        <v>0.07463047133464162</v>
      </c>
      <c r="F921">
        <v>2.558282150712055</v>
      </c>
    </row>
    <row r="922" spans="1:6">
      <c r="B922" t="s">
        <v>45</v>
      </c>
      <c r="C922">
        <v>0</v>
      </c>
      <c r="D922">
        <v>0.05795275981423408</v>
      </c>
      <c r="E922">
        <v>0.5899001990501255</v>
      </c>
      <c r="F922">
        <v>0</v>
      </c>
    </row>
    <row r="925" spans="1:6">
      <c r="A925" t="s">
        <v>426</v>
      </c>
      <c r="B925" t="s">
        <v>427</v>
      </c>
      <c r="C925">
        <v>30.15898550102536</v>
      </c>
    </row>
    <row r="926" spans="1:6">
      <c r="B926" t="s">
        <v>428</v>
      </c>
      <c r="C926">
        <v>17.91722445352275</v>
      </c>
    </row>
    <row r="927" spans="1:6">
      <c r="B927" t="s">
        <v>429</v>
      </c>
      <c r="C927">
        <v>7.87726696998383</v>
      </c>
    </row>
    <row r="928" spans="1:6">
      <c r="B928" t="s">
        <v>430</v>
      </c>
      <c r="C928">
        <v>9.257818959957635</v>
      </c>
    </row>
    <row r="929" spans="1:6">
      <c r="B929" t="s">
        <v>431</v>
      </c>
      <c r="C929">
        <v>1306.637091844966</v>
      </c>
    </row>
    <row r="930" spans="1:6">
      <c r="B930" t="s">
        <v>432</v>
      </c>
      <c r="C930">
        <v>476.015788929157</v>
      </c>
    </row>
    <row r="931" spans="1:6">
      <c r="B931" t="s">
        <v>433</v>
      </c>
      <c r="C931">
        <v>0.364306043277116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7.87726696998383</v>
      </c>
      <c r="E933">
        <v>0.7718196231427417</v>
      </c>
      <c r="F933">
        <v>5.551115123125783e-16</v>
      </c>
    </row>
    <row r="934" spans="1:6">
      <c r="B934" t="s">
        <v>43</v>
      </c>
      <c r="C934">
        <v>0</v>
      </c>
      <c r="D934">
        <v>7.950603889666366</v>
      </c>
      <c r="E934">
        <v>0.0528416947951927</v>
      </c>
      <c r="F934">
        <v>0.01428119113532401</v>
      </c>
    </row>
    <row r="935" spans="1:6">
      <c r="B935" t="s">
        <v>44</v>
      </c>
      <c r="C935">
        <v>0</v>
      </c>
      <c r="D935">
        <v>0.07333691968253547</v>
      </c>
      <c r="E935">
        <v>7.158289041636281</v>
      </c>
      <c r="F935">
        <v>0.7861008142780651</v>
      </c>
    </row>
    <row r="936" spans="1:6">
      <c r="B936" t="s">
        <v>45</v>
      </c>
      <c r="C936">
        <v>0</v>
      </c>
      <c r="D936">
        <v>1</v>
      </c>
      <c r="E936">
        <v>0.09798063542644234</v>
      </c>
      <c r="F936">
        <v>7.047006460842571e-17</v>
      </c>
    </row>
    <row r="939" spans="1:6">
      <c r="A939" t="s">
        <v>436</v>
      </c>
      <c r="B939" t="s">
        <v>427</v>
      </c>
      <c r="C939">
        <v>30.15898550102536</v>
      </c>
    </row>
    <row r="940" spans="1:6">
      <c r="B940" t="s">
        <v>428</v>
      </c>
      <c r="C940">
        <v>17.91722445352275</v>
      </c>
    </row>
    <row r="941" spans="1:6">
      <c r="B941" t="s">
        <v>429</v>
      </c>
      <c r="C941">
        <v>7.87726696998383</v>
      </c>
    </row>
    <row r="942" spans="1:6">
      <c r="B942" t="s">
        <v>430</v>
      </c>
      <c r="C942">
        <v>9.257818959957635</v>
      </c>
    </row>
    <row r="943" spans="1:6">
      <c r="B943" t="s">
        <v>431</v>
      </c>
      <c r="C943">
        <v>1306.637091844966</v>
      </c>
    </row>
    <row r="944" spans="1:6">
      <c r="B944" t="s">
        <v>432</v>
      </c>
      <c r="C944">
        <v>476.015788929157</v>
      </c>
    </row>
    <row r="945" spans="1:6">
      <c r="B945" t="s">
        <v>433</v>
      </c>
      <c r="C945">
        <v>0.364306043277116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0.4087803530323811</v>
      </c>
      <c r="E947">
        <v>4.614759531632031</v>
      </c>
      <c r="F947">
        <v>8.881784197001252e-16</v>
      </c>
    </row>
    <row r="948" spans="1:6">
      <c r="B948" t="s">
        <v>43</v>
      </c>
      <c r="C948">
        <v>0</v>
      </c>
      <c r="D948">
        <v>0.4230615441677051</v>
      </c>
      <c r="E948">
        <v>4.280609649934291</v>
      </c>
      <c r="F948">
        <v>0.07333691968253547</v>
      </c>
    </row>
    <row r="949" spans="1:6">
      <c r="B949" t="s">
        <v>44</v>
      </c>
      <c r="C949">
        <v>0</v>
      </c>
      <c r="D949">
        <v>0.01428119113532401</v>
      </c>
      <c r="E949">
        <v>0.07463047133464162</v>
      </c>
      <c r="F949">
        <v>4.688096451314566</v>
      </c>
    </row>
    <row r="950" spans="1:6">
      <c r="B950" t="s">
        <v>45</v>
      </c>
      <c r="C950">
        <v>0</v>
      </c>
      <c r="D950">
        <v>0.05189367766638234</v>
      </c>
      <c r="E950">
        <v>0.5858325672109986</v>
      </c>
      <c r="F950">
        <v>1.127521033734811e-16</v>
      </c>
    </row>
    <row r="953" spans="1:6">
      <c r="A953" t="s">
        <v>437</v>
      </c>
      <c r="B953" t="s">
        <v>438</v>
      </c>
      <c r="C953">
        <v>31.85292337932262</v>
      </c>
    </row>
    <row r="954" spans="1:6">
      <c r="B954" t="s">
        <v>439</v>
      </c>
      <c r="C954">
        <v>16.98049443488824</v>
      </c>
    </row>
    <row r="955" spans="1:6">
      <c r="B955" t="s">
        <v>440</v>
      </c>
      <c r="C955">
        <v>7.454510162915494</v>
      </c>
    </row>
    <row r="956" spans="1:6">
      <c r="B956" t="s">
        <v>441</v>
      </c>
      <c r="C956">
        <v>13.41235398270991</v>
      </c>
    </row>
    <row r="957" spans="1:6">
      <c r="B957" t="s">
        <v>442</v>
      </c>
      <c r="C957">
        <v>1697.752778505562</v>
      </c>
    </row>
    <row r="958" spans="1:6">
      <c r="B958" t="s">
        <v>443</v>
      </c>
      <c r="C958">
        <v>597.0092193547672</v>
      </c>
    </row>
    <row r="959" spans="1:6">
      <c r="B959" t="s">
        <v>444</v>
      </c>
      <c r="C959">
        <v>0.3516467337961192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3.765260069031193</v>
      </c>
      <c r="E961">
        <v>4.365522246005863</v>
      </c>
      <c r="F961">
        <v>0</v>
      </c>
    </row>
    <row r="962" spans="1:6">
      <c r="B962" t="s">
        <v>43</v>
      </c>
      <c r="C962">
        <v>0</v>
      </c>
      <c r="D962">
        <v>3.781932795231011</v>
      </c>
      <c r="E962">
        <v>4.319729095317218</v>
      </c>
      <c r="F962">
        <v>0.07134909303485469</v>
      </c>
    </row>
    <row r="963" spans="1:6">
      <c r="B963" t="s">
        <v>44</v>
      </c>
      <c r="C963">
        <v>0</v>
      </c>
      <c r="D963">
        <v>0.01667272619981828</v>
      </c>
      <c r="E963">
        <v>3.719466918342548</v>
      </c>
      <c r="F963">
        <v>4.436871339040718</v>
      </c>
    </row>
    <row r="964" spans="1:6">
      <c r="B964" t="s">
        <v>45</v>
      </c>
      <c r="C964">
        <v>0</v>
      </c>
      <c r="D964">
        <v>0.5050982541767146</v>
      </c>
      <c r="E964">
        <v>0.5856216103538702</v>
      </c>
      <c r="F964">
        <v>0</v>
      </c>
    </row>
    <row r="967" spans="1:6">
      <c r="A967" t="s">
        <v>448</v>
      </c>
      <c r="B967" t="s">
        <v>438</v>
      </c>
      <c r="C967">
        <v>31.85292337932262</v>
      </c>
    </row>
    <row r="968" spans="1:6">
      <c r="B968" t="s">
        <v>439</v>
      </c>
      <c r="C968">
        <v>16.98049443488824</v>
      </c>
    </row>
    <row r="969" spans="1:6">
      <c r="B969" t="s">
        <v>440</v>
      </c>
      <c r="C969">
        <v>7.454510162915494</v>
      </c>
    </row>
    <row r="970" spans="1:6">
      <c r="B970" t="s">
        <v>441</v>
      </c>
      <c r="C970">
        <v>13.41235398270991</v>
      </c>
    </row>
    <row r="971" spans="1:6">
      <c r="B971" t="s">
        <v>442</v>
      </c>
      <c r="C971">
        <v>1697.752778505562</v>
      </c>
    </row>
    <row r="972" spans="1:6">
      <c r="B972" t="s">
        <v>443</v>
      </c>
      <c r="C972">
        <v>597.0092193547672</v>
      </c>
    </row>
    <row r="973" spans="1:6">
      <c r="B973" t="s">
        <v>444</v>
      </c>
      <c r="C973">
        <v>0.3516467337961192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7.454510162915494</v>
      </c>
      <c r="E975">
        <v>2.22076476363815</v>
      </c>
      <c r="F975">
        <v>-8.881784197001252e-16</v>
      </c>
    </row>
    <row r="976" spans="1:6">
      <c r="B976" t="s">
        <v>43</v>
      </c>
      <c r="C976">
        <v>0</v>
      </c>
      <c r="D976">
        <v>7.525859255950349</v>
      </c>
      <c r="E976">
        <v>2.174882181970945</v>
      </c>
      <c r="F976">
        <v>0.01667272619981828</v>
      </c>
    </row>
    <row r="977" spans="2:6">
      <c r="B977" t="s">
        <v>44</v>
      </c>
      <c r="C977">
        <v>0</v>
      </c>
      <c r="D977">
        <v>0.07134909303485469</v>
      </c>
      <c r="E977">
        <v>7.408627581248289</v>
      </c>
      <c r="F977">
        <v>2.237437489837969</v>
      </c>
    </row>
    <row r="978" spans="2:6">
      <c r="B978" t="s">
        <v>45</v>
      </c>
      <c r="C978">
        <v>0</v>
      </c>
      <c r="D978">
        <v>1</v>
      </c>
      <c r="E978">
        <v>0.2979088786659589</v>
      </c>
      <c r="F978">
        <v>-1.191464496377794e-16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29.48335150534162</v>
      </c>
      <c r="C2">
        <v>21.52233095031651</v>
      </c>
      <c r="D2">
        <v>18.09981554900797</v>
      </c>
      <c r="E2">
        <v>24.11016667720099</v>
      </c>
      <c r="F2">
        <v>9392.1207426332</v>
      </c>
      <c r="G2">
        <v>4159.6183153033</v>
      </c>
      <c r="H2">
        <v>0.4428838203092668</v>
      </c>
    </row>
    <row r="3" spans="1:8">
      <c r="A3" t="s">
        <v>79</v>
      </c>
      <c r="B3">
        <v>29.47340835289538</v>
      </c>
      <c r="C3">
        <v>21.52280759111514</v>
      </c>
      <c r="D3">
        <v>16.48849859559076</v>
      </c>
      <c r="E3">
        <v>24.10150185169602</v>
      </c>
      <c r="F3">
        <v>8553.111639318198</v>
      </c>
      <c r="G3">
        <v>4236.590990313074</v>
      </c>
      <c r="H3">
        <v>0.4953274514549408</v>
      </c>
    </row>
    <row r="4" spans="1:8">
      <c r="A4" t="s">
        <v>91</v>
      </c>
      <c r="B4">
        <v>24.45432895687816</v>
      </c>
      <c r="C4">
        <v>21.53771976061793</v>
      </c>
      <c r="D4">
        <v>10.30937435496251</v>
      </c>
      <c r="E4">
        <v>18.73440792587011</v>
      </c>
      <c r="F4">
        <v>4159.795724961638</v>
      </c>
      <c r="G4">
        <v>2476.355287777518</v>
      </c>
      <c r="H4">
        <v>0.5953069457035308</v>
      </c>
    </row>
    <row r="5" spans="1:8">
      <c r="A5" t="s">
        <v>103</v>
      </c>
      <c r="B5">
        <v>24.36251356004863</v>
      </c>
      <c r="C5">
        <v>21.53504681532971</v>
      </c>
      <c r="D5">
        <v>9.793690271145532</v>
      </c>
      <c r="E5">
        <v>18.66638494858772</v>
      </c>
      <c r="F5">
        <v>3936.88204855604</v>
      </c>
      <c r="G5">
        <v>2513.436138707295</v>
      </c>
      <c r="H5">
        <v>0.6384331833434447</v>
      </c>
    </row>
    <row r="6" spans="1:8">
      <c r="A6" t="s">
        <v>115</v>
      </c>
      <c r="B6">
        <v>16.79241439456709</v>
      </c>
      <c r="C6">
        <v>24.39326853290558</v>
      </c>
      <c r="D6">
        <v>7.135840955275709</v>
      </c>
      <c r="E6">
        <v>7.572439834828303</v>
      </c>
      <c r="F6">
        <v>1318.107982121845</v>
      </c>
      <c r="G6">
        <v>664.3628951306854</v>
      </c>
      <c r="H6">
        <v>0.504027670070867</v>
      </c>
    </row>
    <row r="7" spans="1:8">
      <c r="A7" t="s">
        <v>126</v>
      </c>
      <c r="B7">
        <v>21.27372427117095</v>
      </c>
      <c r="C7">
        <v>22.53715824927478</v>
      </c>
      <c r="D7">
        <v>11.1395040706143</v>
      </c>
      <c r="E7">
        <v>12.46000748068993</v>
      </c>
      <c r="F7">
        <v>3128.119343129021</v>
      </c>
      <c r="G7">
        <v>1365.44157007354</v>
      </c>
      <c r="H7">
        <v>0.4365055869983863</v>
      </c>
    </row>
    <row r="8" spans="1:8">
      <c r="A8" t="s">
        <v>137</v>
      </c>
      <c r="B8">
        <v>17.00814672723495</v>
      </c>
      <c r="C8">
        <v>24.28749881682729</v>
      </c>
      <c r="D8">
        <v>7.047814571505723</v>
      </c>
      <c r="E8">
        <v>7.317967759465771</v>
      </c>
      <c r="F8">
        <v>1252.644262337469</v>
      </c>
      <c r="G8">
        <v>569.4009767163463</v>
      </c>
      <c r="H8">
        <v>0.4545592023499378</v>
      </c>
    </row>
    <row r="9" spans="1:8">
      <c r="A9" t="s">
        <v>148</v>
      </c>
      <c r="B9">
        <v>21.49094928530364</v>
      </c>
      <c r="C9">
        <v>22.39026478567499</v>
      </c>
      <c r="D9">
        <v>11.03530089792119</v>
      </c>
      <c r="E9">
        <v>12.14190680911572</v>
      </c>
      <c r="F9">
        <v>3000.062513107919</v>
      </c>
      <c r="G9">
        <v>1219.367249481598</v>
      </c>
      <c r="H9">
        <v>0.4064472803996316</v>
      </c>
    </row>
    <row r="10" spans="1:8">
      <c r="A10" t="s">
        <v>159</v>
      </c>
      <c r="B10">
        <v>17.32895807217285</v>
      </c>
      <c r="C10">
        <v>24.15116991150632</v>
      </c>
      <c r="D10">
        <v>6.919366323168218</v>
      </c>
      <c r="E10">
        <v>7.103452360408286</v>
      </c>
      <c r="F10">
        <v>1187.063548111849</v>
      </c>
      <c r="G10">
        <v>495.4426947340876</v>
      </c>
      <c r="H10">
        <v>0.4173682997192036</v>
      </c>
    </row>
    <row r="11" spans="1:8">
      <c r="A11" t="s">
        <v>170</v>
      </c>
      <c r="B11">
        <v>21.81471562852533</v>
      </c>
      <c r="C11">
        <v>22.21956082861205</v>
      </c>
      <c r="D11">
        <v>10.87840961078044</v>
      </c>
      <c r="E11">
        <v>11.8795353851125</v>
      </c>
      <c r="F11">
        <v>2871.443887012486</v>
      </c>
      <c r="G11">
        <v>1101.943187037819</v>
      </c>
      <c r="H11">
        <v>0.3837592620290782</v>
      </c>
    </row>
    <row r="12" spans="1:8">
      <c r="A12" t="s">
        <v>181</v>
      </c>
      <c r="B12">
        <v>17.71804854996039</v>
      </c>
      <c r="C12">
        <v>23.98648165367355</v>
      </c>
      <c r="D12">
        <v>6.769051566291326</v>
      </c>
      <c r="E12">
        <v>6.906546626305992</v>
      </c>
      <c r="F12">
        <v>1121.386493099673</v>
      </c>
      <c r="G12">
        <v>435.1364065887265</v>
      </c>
      <c r="H12">
        <v>0.3880342854727517</v>
      </c>
    </row>
    <row r="13" spans="1:8">
      <c r="A13" t="s">
        <v>192</v>
      </c>
      <c r="B13">
        <v>22.19794633602918</v>
      </c>
      <c r="C13">
        <v>22.02624318269794</v>
      </c>
      <c r="D13">
        <v>10.69620038928244</v>
      </c>
      <c r="E13">
        <v>11.64003675318239</v>
      </c>
      <c r="F13">
        <v>2742.359029880155</v>
      </c>
      <c r="G13">
        <v>1003.667929070673</v>
      </c>
      <c r="H13">
        <v>0.365987063741444</v>
      </c>
    </row>
    <row r="14" spans="1:8">
      <c r="A14" t="s">
        <v>203</v>
      </c>
      <c r="B14">
        <v>18.163782815125</v>
      </c>
      <c r="C14">
        <v>23.79344281949921</v>
      </c>
      <c r="D14">
        <v>6.604237228936297</v>
      </c>
      <c r="E14">
        <v>6.717871389427795</v>
      </c>
      <c r="F14">
        <v>1055.629790036464</v>
      </c>
      <c r="G14">
        <v>384.562851367167</v>
      </c>
      <c r="H14">
        <v>0.36429708122758</v>
      </c>
    </row>
    <row r="15" spans="1:8">
      <c r="A15" t="s">
        <v>214</v>
      </c>
      <c r="B15">
        <v>22.62827041812315</v>
      </c>
      <c r="C15">
        <v>21.8106402988365</v>
      </c>
      <c r="D15">
        <v>10.49726698156915</v>
      </c>
      <c r="E15">
        <v>11.41236438678203</v>
      </c>
      <c r="F15">
        <v>2612.884955012004</v>
      </c>
      <c r="G15">
        <v>919.4190314812923</v>
      </c>
      <c r="H15">
        <v>0.3518788799781153</v>
      </c>
    </row>
    <row r="16" spans="1:8">
      <c r="A16" t="s">
        <v>225</v>
      </c>
      <c r="B16">
        <v>18.67751395398863</v>
      </c>
      <c r="C16">
        <v>23.571163963814</v>
      </c>
      <c r="D16">
        <v>6.423586223744761</v>
      </c>
      <c r="E16">
        <v>6.537203269085965</v>
      </c>
      <c r="F16">
        <v>989.8071259612957</v>
      </c>
      <c r="G16">
        <v>341.4016271036544</v>
      </c>
      <c r="H16">
        <v>0.344917325960941</v>
      </c>
    </row>
    <row r="17" spans="1:8">
      <c r="A17" t="s">
        <v>236</v>
      </c>
      <c r="B17">
        <v>23.1062949085253</v>
      </c>
      <c r="C17">
        <v>21.57230075771196</v>
      </c>
      <c r="D17">
        <v>10.28359357987972</v>
      </c>
      <c r="E17">
        <v>11.19309361138815</v>
      </c>
      <c r="F17">
        <v>2483.084545450435</v>
      </c>
      <c r="G17">
        <v>846.0651764166279</v>
      </c>
      <c r="H17">
        <v>0.3407315219962237</v>
      </c>
    </row>
    <row r="18" spans="1:8">
      <c r="A18" t="s">
        <v>247</v>
      </c>
      <c r="B18">
        <v>19.25232631963069</v>
      </c>
      <c r="C18">
        <v>23.31610597784306</v>
      </c>
      <c r="D18">
        <v>6.232540050916012</v>
      </c>
      <c r="E18">
        <v>6.357961865588933</v>
      </c>
      <c r="F18">
        <v>923.9298904251011</v>
      </c>
      <c r="G18">
        <v>304.0705557753005</v>
      </c>
      <c r="H18">
        <v>0.3291056593432617</v>
      </c>
    </row>
    <row r="19" spans="1:8">
      <c r="A19" t="s">
        <v>258</v>
      </c>
      <c r="B19">
        <v>23.62933260453287</v>
      </c>
      <c r="C19">
        <v>21.30966787438038</v>
      </c>
      <c r="D19">
        <v>10.05858963629467</v>
      </c>
      <c r="E19">
        <v>10.97766488731244</v>
      </c>
      <c r="F19">
        <v>2353.009824480289</v>
      </c>
      <c r="G19">
        <v>781.5189424076176</v>
      </c>
      <c r="H19">
        <v>0.3321358603252887</v>
      </c>
    </row>
    <row r="20" spans="1:8">
      <c r="A20" t="s">
        <v>269</v>
      </c>
      <c r="B20">
        <v>19.88850538749989</v>
      </c>
      <c r="C20">
        <v>23.0235162588298</v>
      </c>
      <c r="D20">
        <v>6.033690121389698</v>
      </c>
      <c r="E20">
        <v>6.176415970609516</v>
      </c>
      <c r="F20">
        <v>858.0077111732118</v>
      </c>
      <c r="G20">
        <v>271.5156943287616</v>
      </c>
      <c r="H20">
        <v>0.316449014144057</v>
      </c>
    </row>
    <row r="21" spans="1:8">
      <c r="A21" t="s">
        <v>280</v>
      </c>
      <c r="B21">
        <v>24.20850571808749</v>
      </c>
      <c r="C21">
        <v>21.02101309088657</v>
      </c>
      <c r="D21">
        <v>9.819788154156258</v>
      </c>
      <c r="E21">
        <v>10.76777448762683</v>
      </c>
      <c r="F21">
        <v>2222.704418310801</v>
      </c>
      <c r="G21">
        <v>724.3623300017612</v>
      </c>
      <c r="H21">
        <v>0.3258923336969196</v>
      </c>
    </row>
    <row r="22" spans="1:8">
      <c r="A22" t="s">
        <v>291</v>
      </c>
      <c r="B22">
        <v>20.61233769752692</v>
      </c>
      <c r="C22">
        <v>22.68816192275636</v>
      </c>
      <c r="D22">
        <v>5.822115183768224</v>
      </c>
      <c r="E22">
        <v>5.996141479721516</v>
      </c>
      <c r="F22">
        <v>792.0488682594155</v>
      </c>
      <c r="G22">
        <v>243.0241676495812</v>
      </c>
      <c r="H22">
        <v>0.3068297644104263</v>
      </c>
    </row>
    <row r="23" spans="1:8">
      <c r="A23" t="s">
        <v>302</v>
      </c>
      <c r="B23">
        <v>24.83821914231433</v>
      </c>
      <c r="C23">
        <v>20.70309561467124</v>
      </c>
      <c r="D23">
        <v>9.571967194998285</v>
      </c>
      <c r="E23">
        <v>10.55766405761426</v>
      </c>
      <c r="F23">
        <v>2092.205445549218</v>
      </c>
      <c r="G23">
        <v>673.5590111677525</v>
      </c>
      <c r="H23">
        <v>0.3219373186321761</v>
      </c>
    </row>
    <row r="24" spans="1:8">
      <c r="A24" t="s">
        <v>313</v>
      </c>
      <c r="B24">
        <v>21.42559090585281</v>
      </c>
      <c r="C24">
        <v>22.30126450908449</v>
      </c>
      <c r="D24">
        <v>5.601246693631513</v>
      </c>
      <c r="E24">
        <v>5.812442829311603</v>
      </c>
      <c r="F24">
        <v>726.0606223340822</v>
      </c>
      <c r="G24">
        <v>218.0456133731019</v>
      </c>
      <c r="H24">
        <v>0.3003132337244047</v>
      </c>
    </row>
    <row r="25" spans="1:8">
      <c r="A25" t="s">
        <v>324</v>
      </c>
      <c r="B25">
        <v>25.52324033365674</v>
      </c>
      <c r="C25">
        <v>20.35232654597479</v>
      </c>
      <c r="D25">
        <v>9.315550333231993</v>
      </c>
      <c r="E25">
        <v>10.34607676311646</v>
      </c>
      <c r="F25">
        <v>1961.54499746169</v>
      </c>
      <c r="G25">
        <v>628.3829306918202</v>
      </c>
      <c r="H25">
        <v>0.3203510148913079</v>
      </c>
    </row>
    <row r="26" spans="1:8">
      <c r="A26" t="s">
        <v>335</v>
      </c>
      <c r="B26">
        <v>22.35390014293931</v>
      </c>
      <c r="C26">
        <v>21.85224008087103</v>
      </c>
      <c r="D26">
        <v>5.36859322668364</v>
      </c>
      <c r="E26">
        <v>5.626263043567363</v>
      </c>
      <c r="F26">
        <v>660.0494829354052</v>
      </c>
      <c r="G26">
        <v>196.2021941447131</v>
      </c>
      <c r="H26">
        <v>0.2972537653876385</v>
      </c>
    </row>
    <row r="27" spans="1:8">
      <c r="A27" t="s">
        <v>346</v>
      </c>
      <c r="B27">
        <v>26.27729483179159</v>
      </c>
      <c r="C27">
        <v>19.96454447014003</v>
      </c>
      <c r="D27">
        <v>9.048112222482894</v>
      </c>
      <c r="E27">
        <v>10.13472511268252</v>
      </c>
      <c r="F27">
        <v>1830.751326568164</v>
      </c>
      <c r="G27">
        <v>588.3179060803885</v>
      </c>
      <c r="H27">
        <v>0.3213532594747427</v>
      </c>
    </row>
    <row r="28" spans="1:8">
      <c r="A28" t="s">
        <v>357</v>
      </c>
      <c r="B28">
        <v>23.41190870584386</v>
      </c>
      <c r="C28">
        <v>21.32578899724292</v>
      </c>
      <c r="D28">
        <v>5.12578158626143</v>
      </c>
      <c r="E28">
        <v>5.43421620221928</v>
      </c>
      <c r="F28">
        <v>594.0214361910582</v>
      </c>
      <c r="G28">
        <v>177.2154105481394</v>
      </c>
      <c r="H28">
        <v>0.298331675847369</v>
      </c>
    </row>
    <row r="29" spans="1:8">
      <c r="A29" t="s">
        <v>368</v>
      </c>
      <c r="B29">
        <v>27.11206706369939</v>
      </c>
      <c r="C29">
        <v>19.53433454316054</v>
      </c>
      <c r="D29">
        <v>8.768834721356484</v>
      </c>
      <c r="E29">
        <v>9.923618287438556</v>
      </c>
      <c r="F29">
        <v>1699.849830506776</v>
      </c>
      <c r="G29">
        <v>552.9997616458951</v>
      </c>
      <c r="H29">
        <v>0.3253227148194787</v>
      </c>
    </row>
    <row r="30" spans="1:8">
      <c r="A30" t="s">
        <v>379</v>
      </c>
      <c r="B30">
        <v>24.65732650687591</v>
      </c>
      <c r="C30">
        <v>20.70258794692682</v>
      </c>
      <c r="D30">
        <v>4.866543116080101</v>
      </c>
      <c r="E30">
        <v>5.240515674097597</v>
      </c>
      <c r="F30">
        <v>527.982147321096</v>
      </c>
      <c r="G30">
        <v>160.9050876854353</v>
      </c>
      <c r="H30">
        <v>0.3047547885886751</v>
      </c>
    </row>
    <row r="31" spans="1:8">
      <c r="A31" t="s">
        <v>390</v>
      </c>
      <c r="B31">
        <v>28.0259628607638</v>
      </c>
      <c r="C31">
        <v>19.05433260129317</v>
      </c>
      <c r="D31">
        <v>8.481658683115741</v>
      </c>
      <c r="E31">
        <v>9.707574584296253</v>
      </c>
      <c r="F31">
        <v>1568.863898254465</v>
      </c>
      <c r="G31">
        <v>522.1892424742874</v>
      </c>
      <c r="H31">
        <v>0.3328454705696783</v>
      </c>
    </row>
    <row r="32" spans="1:8">
      <c r="A32" t="s">
        <v>401</v>
      </c>
      <c r="B32">
        <v>26.1146972660849</v>
      </c>
      <c r="C32">
        <v>19.95276120101306</v>
      </c>
      <c r="D32">
        <v>4.59448847465686</v>
      </c>
      <c r="E32">
        <v>5.038980994235629</v>
      </c>
      <c r="F32">
        <v>461.9371510914934</v>
      </c>
      <c r="G32">
        <v>147.1502335828388</v>
      </c>
      <c r="H32">
        <v>0.3185503336008875</v>
      </c>
    </row>
    <row r="33" spans="1:8">
      <c r="A33" t="s">
        <v>412</v>
      </c>
      <c r="B33">
        <v>29.03849026332653</v>
      </c>
      <c r="C33">
        <v>18.51620005979834</v>
      </c>
      <c r="D33">
        <v>8.184154241288358</v>
      </c>
      <c r="E33">
        <v>9.488062643833784</v>
      </c>
      <c r="F33">
        <v>1437.815673657748</v>
      </c>
      <c r="G33">
        <v>495.7618945271507</v>
      </c>
      <c r="H33">
        <v>0.3448021214471473</v>
      </c>
    </row>
    <row r="34" spans="1:8">
      <c r="A34" t="s">
        <v>423</v>
      </c>
      <c r="B34">
        <v>27.86371272363224</v>
      </c>
      <c r="C34">
        <v>19.05057921640851</v>
      </c>
      <c r="D34">
        <v>4.30536577329856</v>
      </c>
      <c r="E34">
        <v>4.826638127033347</v>
      </c>
      <c r="F34">
        <v>395.8794677552544</v>
      </c>
      <c r="G34">
        <v>136.3806989299927</v>
      </c>
      <c r="H34">
        <v>0.3445005615050176</v>
      </c>
    </row>
    <row r="35" spans="1:8">
      <c r="A35" t="s">
        <v>434</v>
      </c>
      <c r="B35">
        <v>30.15898550102536</v>
      </c>
      <c r="C35">
        <v>17.91722445352275</v>
      </c>
      <c r="D35">
        <v>7.87726696998383</v>
      </c>
      <c r="E35">
        <v>9.257818959957635</v>
      </c>
      <c r="F35">
        <v>1306.637091844966</v>
      </c>
      <c r="G35">
        <v>476.015788929157</v>
      </c>
      <c r="H35">
        <v>0.364306043277116</v>
      </c>
    </row>
    <row r="36" spans="1:8">
      <c r="A36" t="s">
        <v>445</v>
      </c>
      <c r="B36">
        <v>31.85292337932262</v>
      </c>
      <c r="C36">
        <v>16.98049443488824</v>
      </c>
      <c r="D36">
        <v>7.454510162915494</v>
      </c>
      <c r="E36">
        <v>13.41235398270991</v>
      </c>
      <c r="F36">
        <v>1697.752778505562</v>
      </c>
      <c r="G36">
        <v>597.0092193547672</v>
      </c>
      <c r="H36">
        <v>0.3516467337961192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2019-01-24T17:15:23Z</dcterms:created>
  <dcterms:modified xsi:type="dcterms:W3CDTF">2019-01-24T17:15:23Z</dcterms:modified>
</cp:coreProperties>
</file>