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<sst xmlns="http://schemas.openxmlformats.org/spreadsheetml/2006/main" count="1867" uniqueCount="449">
  <si>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</si>
  <si>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</si>
  <si>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</si>
  <si>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</si>
  <si>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</si>
  <si>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</si>
  <si>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</si>
  <si>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</si>
  <si>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</si>
  <si>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</si>
  <si>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</si>
  <si>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</si>
  <si>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</si>
  <si>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</si>
  <si>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</si>
  <si>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</si>
  <si>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</si>
  <si>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</si>
  <si>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</si>
  <si>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</si>
  <si>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</si>
  <si>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</si>
  <si>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</si>
  <si>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</si>
  <si>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</si>
  <si>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</si>
  <si>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</si>
  <si>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</si>
  <si>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</si>
  <si>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</si>
  <si>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</si>
  <si>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</si>
  <si>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</si>
  <si>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</si>
  <si>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</si>
  <si>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</si>
  <si>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</si>
  <si>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</si>
  <si>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</si>
  <si>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</si>
  <si>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</si>
  <si>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</si>
  <si>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</si>
  <si>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</si>
  <si>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</si>
  <si>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</si>
  <si>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4130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</si>
  <si>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</si>
  <si>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</si>
  <si>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</si>
  <si>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</si>
  <si>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</si>
  <si>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</si>
  <si>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</si>
  <si>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</si>
  <si>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</si>
  <si>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</si>
  <si>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</si>
  <si>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</si>
  <si>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</si>
  <si>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</si>
  <si>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</si>
  <si>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</si>
  <si>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CP14</t>
  </si>
  <si>
    <t>CBD0</t>
  </si>
  <si>
    <t>CBD1</t>
  </si>
  <si>
    <t>CBD2</t>
  </si>
  <si>
    <t>CBD3</t>
  </si>
  <si>
    <t>CBD4</t>
  </si>
  <si>
    <t>PS19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</si>
  <si>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</si>
  <si>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</si>
  <si>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</si>
  <si>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</si>
  <si>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</si>
  <si>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</si>
  <si>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</si>
  <si>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</si>
  <si>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</si>
  <si>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4131</t>
  </si>
  <si>
    <t>PS0</t>
  </si>
  <si>
    <t>PN19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</si>
  <si>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</si>
  <si>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</si>
  <si>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</si>
  <si>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</si>
  <si>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</si>
  <si>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</si>
  <si>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</si>
  <si>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</si>
  <si>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</si>
  <si>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4132</t>
  </si>
  <si>
    <t>PN1</t>
  </si>
  <si>
    <t>PS18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</si>
  <si>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</si>
  <si>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</si>
  <si>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</si>
  <si>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</si>
  <si>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</si>
  <si>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</si>
  <si>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</si>
  <si>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</si>
  <si>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</si>
  <si>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4133</t>
  </si>
  <si>
    <t>PS1</t>
  </si>
  <si>
    <t>PN18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</si>
  <si>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</si>
  <si>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</si>
  <si>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</si>
  <si>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</si>
  <si>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</si>
  <si>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</si>
  <si>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</si>
  <si>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</si>
  <si>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</si>
  <si>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4134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</si>
  <si>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</si>
  <si>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</si>
  <si>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</si>
  <si>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</si>
  <si>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</si>
  <si>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</si>
  <si>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</si>
  <si>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</si>
  <si>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</si>
  <si>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</si>
  <si>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4135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</si>
  <si>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</si>
  <si>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</si>
  <si>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</si>
  <si>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</si>
  <si>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</si>
  <si>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</si>
  <si>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</si>
  <si>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</si>
  <si>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</si>
  <si>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</si>
  <si>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4136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</si>
  <si>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</si>
  <si>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</si>
  <si>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</si>
  <si>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</si>
  <si>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</si>
  <si>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</si>
  <si>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</si>
  <si>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</si>
  <si>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</si>
  <si>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</si>
  <si>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4137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</si>
  <si>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</si>
  <si>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</si>
  <si>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</si>
  <si>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</si>
  <si>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</si>
  <si>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</si>
  <si>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</si>
  <si>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</si>
  <si>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</si>
  <si>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</si>
  <si>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4138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</si>
  <si>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</si>
  <si>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</si>
  <si>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</si>
  <si>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</si>
  <si>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</si>
  <si>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</si>
  <si>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</si>
  <si>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</si>
  <si>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</si>
  <si>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</si>
  <si>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4139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</si>
  <si>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</si>
  <si>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</si>
  <si>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</si>
  <si>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</si>
  <si>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</si>
  <si>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</si>
  <si>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</si>
  <si>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</si>
  <si>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</si>
  <si>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</si>
  <si>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4140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</si>
  <si>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</si>
  <si>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</si>
  <si>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</si>
  <si>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</si>
  <si>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</si>
  <si>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</si>
  <si>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</si>
  <si>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</si>
  <si>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</si>
  <si>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</si>
  <si>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4141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</si>
  <si>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</si>
  <si>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</si>
  <si>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</si>
  <si>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</si>
  <si>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</si>
  <si>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</si>
  <si>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</si>
  <si>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</si>
  <si>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</si>
  <si>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</si>
  <si>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4142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</si>
  <si>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</si>
  <si>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</si>
  <si>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</si>
  <si>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</si>
  <si>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</si>
  <si>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</si>
  <si>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</si>
  <si>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</si>
  <si>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</si>
  <si>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</si>
  <si>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4143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</si>
  <si>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</si>
  <si>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</si>
  <si>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</si>
  <si>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</si>
  <si>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</si>
  <si>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</si>
  <si>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</si>
  <si>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</si>
  <si>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</si>
  <si>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</si>
  <si>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4144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</si>
  <si>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</si>
  <si>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</si>
  <si>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</si>
  <si>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</si>
  <si>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</si>
  <si>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</si>
  <si>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</si>
  <si>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</si>
  <si>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</si>
  <si>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</si>
  <si>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4145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</si>
  <si>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</si>
  <si>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</si>
  <si>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</si>
  <si>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</si>
  <si>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</si>
  <si>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</si>
  <si>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</si>
  <si>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</si>
  <si>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</si>
  <si>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</si>
  <si>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4146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</si>
  <si>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</si>
  <si>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</si>
  <si>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</si>
  <si>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</si>
  <si>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</si>
  <si>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</si>
  <si>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</si>
  <si>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</si>
  <si>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</si>
  <si>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</si>
  <si>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4147</t>
  </si>
  <si>
    <t>PS8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</si>
  <si>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</si>
  <si>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</si>
  <si>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</si>
  <si>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</si>
  <si>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</si>
  <si>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</si>
  <si>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</si>
  <si>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</si>
  <si>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</si>
  <si>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4148</t>
  </si>
  <si>
    <t>PN9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</si>
  <si>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</si>
  <si>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</si>
  <si>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</si>
  <si>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</si>
  <si>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</si>
  <si>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</si>
  <si>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</si>
  <si>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</si>
  <si>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</si>
  <si>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4149</t>
  </si>
  <si>
    <t>PS9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</si>
  <si>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</si>
  <si>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</si>
  <si>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</si>
  <si>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</si>
  <si>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</si>
  <si>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</si>
  <si>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</si>
  <si>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</si>
  <si>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</si>
  <si>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4150</t>
  </si>
  <si>
    <t>PN10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</si>
  <si>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</si>
  <si>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</si>
  <si>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</si>
  <si>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</si>
  <si>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</si>
  <si>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</si>
  <si>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</si>
  <si>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</si>
  <si>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</si>
  <si>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4151</t>
  </si>
  <si>
    <t>PS10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</si>
  <si>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</si>
  <si>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</si>
  <si>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</si>
  <si>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</si>
  <si>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</si>
  <si>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</si>
  <si>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</si>
  <si>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</si>
  <si>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</si>
  <si>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4152</t>
  </si>
  <si>
    <t>PN11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</si>
  <si>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</si>
  <si>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</si>
  <si>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</si>
  <si>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</si>
  <si>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</si>
  <si>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</si>
  <si>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</si>
  <si>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</si>
  <si>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</si>
  <si>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4153</t>
  </si>
  <si>
    <t>PS11</t>
  </si>
  <si>
    <t>Linea23-Vuelta</t>
  </si>
  <si>
    <t>Linea24-Ida</t>
  </si>
  <si>
    <t>f24</t>
  </si>
  <si>
    <t>vComercial24</t>
  </si>
  <si>
    <t>K24</t>
  </si>
  <si>
    <t>B24</t>
  </si>
  <si>
    <t>ASK24</t>
  </si>
  <si>
    <t>RPK24</t>
  </si>
  <si>
    <t>FO24</t>
  </si>
  <si>
    <t>Linea 4154</t>
  </si>
  <si>
    <t>PN12</t>
  </si>
  <si>
    <t>Linea24-Vuelta</t>
  </si>
  <si>
    <t>Linea25-Ida</t>
  </si>
  <si>
    <t>f25</t>
  </si>
  <si>
    <t>vComercial25</t>
  </si>
  <si>
    <t>K25</t>
  </si>
  <si>
    <t>B25</t>
  </si>
  <si>
    <t>ASK25</t>
  </si>
  <si>
    <t>RPK25</t>
  </si>
  <si>
    <t>FO25</t>
  </si>
  <si>
    <t>Linea 4155</t>
  </si>
  <si>
    <t>PS12</t>
  </si>
  <si>
    <t>Linea25-Vuelta</t>
  </si>
  <si>
    <t>Linea26-Ida</t>
  </si>
  <si>
    <t>f26</t>
  </si>
  <si>
    <t>vComercial26</t>
  </si>
  <si>
    <t>K26</t>
  </si>
  <si>
    <t>B26</t>
  </si>
  <si>
    <t>ASK26</t>
  </si>
  <si>
    <t>RPK26</t>
  </si>
  <si>
    <t>FO26</t>
  </si>
  <si>
    <t>Linea 4156</t>
  </si>
  <si>
    <t>PN13</t>
  </si>
  <si>
    <t>Linea26-Vuelta</t>
  </si>
  <si>
    <t>Linea27-Ida</t>
  </si>
  <si>
    <t>f27</t>
  </si>
  <si>
    <t>vComercial27</t>
  </si>
  <si>
    <t>K27</t>
  </si>
  <si>
    <t>B27</t>
  </si>
  <si>
    <t>ASK27</t>
  </si>
  <si>
    <t>RPK27</t>
  </si>
  <si>
    <t>FO27</t>
  </si>
  <si>
    <t>Linea 4157</t>
  </si>
  <si>
    <t>PS13</t>
  </si>
  <si>
    <t>Linea27-Vuelta</t>
  </si>
  <si>
    <t>Linea28-Ida</t>
  </si>
  <si>
    <t>f28</t>
  </si>
  <si>
    <t>vComercial28</t>
  </si>
  <si>
    <t>K28</t>
  </si>
  <si>
    <t>B28</t>
  </si>
  <si>
    <t>ASK28</t>
  </si>
  <si>
    <t>RPK28</t>
  </si>
  <si>
    <t>FO28</t>
  </si>
  <si>
    <t>Linea 4158</t>
  </si>
  <si>
    <t>PN14</t>
  </si>
  <si>
    <t>Linea28-Vuelta</t>
  </si>
  <si>
    <t>Linea29-Ida</t>
  </si>
  <si>
    <t>f29</t>
  </si>
  <si>
    <t>vComercial29</t>
  </si>
  <si>
    <t>K29</t>
  </si>
  <si>
    <t>B29</t>
  </si>
  <si>
    <t>ASK29</t>
  </si>
  <si>
    <t>RPK29</t>
  </si>
  <si>
    <t>FO29</t>
  </si>
  <si>
    <t>Linea 4159</t>
  </si>
  <si>
    <t>PS14</t>
  </si>
  <si>
    <t>Linea29-Vuelta</t>
  </si>
  <si>
    <t>Linea30-Ida</t>
  </si>
  <si>
    <t>f30</t>
  </si>
  <si>
    <t>vComercial30</t>
  </si>
  <si>
    <t>K30</t>
  </si>
  <si>
    <t>B30</t>
  </si>
  <si>
    <t>ASK30</t>
  </si>
  <si>
    <t>RPK30</t>
  </si>
  <si>
    <t>FO30</t>
  </si>
  <si>
    <t>Linea 4160</t>
  </si>
  <si>
    <t>PN15</t>
  </si>
  <si>
    <t>Linea30-Vuelta</t>
  </si>
  <si>
    <t>Linea31-Ida</t>
  </si>
  <si>
    <t>f31</t>
  </si>
  <si>
    <t>vComercial31</t>
  </si>
  <si>
    <t>K31</t>
  </si>
  <si>
    <t>B31</t>
  </si>
  <si>
    <t>ASK31</t>
  </si>
  <si>
    <t>RPK31</t>
  </si>
  <si>
    <t>FO31</t>
  </si>
  <si>
    <t>Linea 4161</t>
  </si>
  <si>
    <t>PS15</t>
  </si>
  <si>
    <t>Linea31-Vuelta</t>
  </si>
  <si>
    <t>Linea32-Ida</t>
  </si>
  <si>
    <t>f32</t>
  </si>
  <si>
    <t>vComercial32</t>
  </si>
  <si>
    <t>K32</t>
  </si>
  <si>
    <t>B32</t>
  </si>
  <si>
    <t>ASK32</t>
  </si>
  <si>
    <t>RPK32</t>
  </si>
  <si>
    <t>FO32</t>
  </si>
  <si>
    <t>Linea 4162</t>
  </si>
  <si>
    <t>PN16</t>
  </si>
  <si>
    <t>Linea32-Vuelta</t>
  </si>
  <si>
    <t>Linea33-Ida</t>
  </si>
  <si>
    <t>f33</t>
  </si>
  <si>
    <t>vComercial33</t>
  </si>
  <si>
    <t>K33</t>
  </si>
  <si>
    <t>B33</t>
  </si>
  <si>
    <t>ASK33</t>
  </si>
  <si>
    <t>RPK33</t>
  </si>
  <si>
    <t>FO33</t>
  </si>
  <si>
    <t>Linea 4163</t>
  </si>
  <si>
    <t>PS16</t>
  </si>
  <si>
    <t>Linea33-Vuelta</t>
  </si>
  <si>
    <t>Linea34-Ida</t>
  </si>
  <si>
    <t>f34</t>
  </si>
  <si>
    <t>vComercial34</t>
  </si>
  <si>
    <t>K34</t>
  </si>
  <si>
    <t>B34</t>
  </si>
  <si>
    <t>ASK34</t>
  </si>
  <si>
    <t>RPK34</t>
  </si>
  <si>
    <t>FO34</t>
  </si>
  <si>
    <t>Linea 4164</t>
  </si>
  <si>
    <t>PN17</t>
  </si>
  <si>
    <t>PS17</t>
  </si>
  <si>
    <t>Linea34-Vuelta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</si>
</sst>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17650656.33582475</c:v>
                </c:pt>
                <c:pt idx="1">
                  <c:v>124175065.0658723</c:v>
                </c:pt>
                <c:pt idx="2">
                  <c:v>118762671.5167689</c:v>
                </c:pt>
                <c:pt idx="3">
                  <c:v>114577625.6793581</c:v>
                </c:pt>
                <c:pt idx="4">
                  <c:v>111519709.5252461</c:v>
                </c:pt>
                <c:pt idx="5">
                  <c:v>108550555.5388207</c:v>
                </c:pt>
                <c:pt idx="6">
                  <c:v>107574644.4365358</c:v>
                </c:pt>
                <c:pt idx="7">
                  <c:v>105719865.4688535</c:v>
                </c:pt>
                <c:pt idx="8">
                  <c:v>104783436.3138971</c:v>
                </c:pt>
                <c:pt idx="9">
                  <c:v>102960921.7177622</c:v>
                </c:pt>
                <c:pt idx="10">
                  <c:v>102044231.1992951</c:v>
                </c:pt>
                <c:pt idx="11">
                  <c:v>100238220.264615</c:v>
                </c:pt>
                <c:pt idx="12">
                  <c:v>99332906.85343881</c:v>
                </c:pt>
                <c:pt idx="13">
                  <c:v>97536581.10903415</c:v>
                </c:pt>
                <c:pt idx="14">
                  <c:v>96638428.25818305</c:v>
                </c:pt>
                <c:pt idx="15">
                  <c:v>94848396.37209864</c:v>
                </c:pt>
                <c:pt idx="16">
                  <c:v>93954967.04471117</c:v>
                </c:pt>
                <c:pt idx="17">
                  <c:v>92169215.91877687</c:v>
                </c:pt>
                <c:pt idx="18">
                  <c:v>91279029.86452423</c:v>
                </c:pt>
                <c:pt idx="19">
                  <c:v>89496316.20768028</c:v>
                </c:pt>
                <c:pt idx="20">
                  <c:v>88608401.07696432</c:v>
                </c:pt>
                <c:pt idx="21">
                  <c:v>86827877.44565448</c:v>
                </c:pt>
                <c:pt idx="22">
                  <c:v>85941653.20006752</c:v>
                </c:pt>
                <c:pt idx="23">
                  <c:v>84163048.83387811</c:v>
                </c:pt>
                <c:pt idx="24">
                  <c:v>83278049.23653416</c:v>
                </c:pt>
                <c:pt idx="25">
                  <c:v>81500955.32545535</c:v>
                </c:pt>
                <c:pt idx="26">
                  <c:v>80616755.43469624</c:v>
                </c:pt>
                <c:pt idx="27">
                  <c:v>78840528.80050197</c:v>
                </c:pt>
                <c:pt idx="28">
                  <c:v>77956946.30871469</c:v>
                </c:pt>
                <c:pt idx="29">
                  <c:v>76181618.55312769</c:v>
                </c:pt>
                <c:pt idx="30">
                  <c:v>75298598.80838364</c:v>
                </c:pt>
                <c:pt idx="31">
                  <c:v>73524517.16945988</c:v>
                </c:pt>
                <c:pt idx="32">
                  <c:v>72641992.92617244</c:v>
                </c:pt>
                <c:pt idx="33">
                  <c:v>70869318.27295822</c:v>
                </c:pt>
                <c:pt idx="34">
                  <c:v>69987622.61376047</c:v>
                </c:pt>
                <c:pt idx="35">
                  <c:v>68217020.10579726</c:v>
                </c:pt>
                <c:pt idx="36">
                  <c:v>65572407.17411313</c:v>
                </c:pt>
                <c:pt idx="37">
                  <c:v>60537965.54914853</c:v>
                </c:pt>
                <c:pt idx="38">
                  <c:v>58632046.6400123</c:v>
                </c:pt>
                <c:pt idx="39">
                  <c:v>57302296.08610937</c:v>
                </c:pt>
                <c:pt idx="40">
                  <c:v>57356327.70133188</c:v>
                </c:pt>
                <c:pt idx="41">
                  <c:v>55516194.64268997</c:v>
                </c:pt>
                <c:pt idx="42">
                  <c:v>52640037.9380634</c:v>
                </c:pt>
                <c:pt idx="43">
                  <c:v>52554346.7234497</c:v>
                </c:pt>
                <c:pt idx="44">
                  <c:v>52551536.57444668</c:v>
                </c:pt>
                <c:pt idx="45">
                  <c:v>52066852.26134052</c:v>
                </c:pt>
                <c:pt idx="46">
                  <c:v>52060554.24036819</c:v>
                </c:pt>
                <c:pt idx="47">
                  <c:v>51543766.57321949</c:v>
                </c:pt>
                <c:pt idx="48">
                  <c:v>51534417.25491135</c:v>
                </c:pt>
                <c:pt idx="49">
                  <c:v>50983603.62712586</c:v>
                </c:pt>
                <c:pt idx="50">
                  <c:v>50971593.97912905</c:v>
                </c:pt>
                <c:pt idx="51">
                  <c:v>50388958.63797537</c:v>
                </c:pt>
                <c:pt idx="52">
                  <c:v>50374627.63518079</c:v>
                </c:pt>
                <c:pt idx="53">
                  <c:v>49763323.21619309</c:v>
                </c:pt>
                <c:pt idx="54">
                  <c:v>49746969.4231177</c:v>
                </c:pt>
                <c:pt idx="55">
                  <c:v>49110134.47964914</c:v>
                </c:pt>
                <c:pt idx="56">
                  <c:v>49092023.01024619</c:v>
                </c:pt>
                <c:pt idx="57">
                  <c:v>48432585.49615143</c:v>
                </c:pt>
                <c:pt idx="58">
                  <c:v>48412953.44807547</c:v>
                </c:pt>
                <c:pt idx="59">
                  <c:v>47733596.96796572</c:v>
                </c:pt>
                <c:pt idx="60">
                  <c:v>47712675.43183825</c:v>
                </c:pt>
                <c:pt idx="61">
                  <c:v>47016035.3608558</c:v>
                </c:pt>
                <c:pt idx="62">
                  <c:v>46994029.98927554</c:v>
                </c:pt>
                <c:pt idx="63">
                  <c:v>46282396.8712399</c:v>
                </c:pt>
                <c:pt idx="64">
                  <c:v>46259480.69018148</c:v>
                </c:pt>
                <c:pt idx="65">
                  <c:v>45534863.49311994</c:v>
                </c:pt>
                <c:pt idx="66">
                  <c:v>45511214.98136858</c:v>
                </c:pt>
                <c:pt idx="67">
                  <c:v>44775889.21136159</c:v>
                </c:pt>
                <c:pt idx="68">
                  <c:v>44751684.39681984</c:v>
                </c:pt>
                <c:pt idx="69">
                  <c:v>44008032.90751591</c:v>
                </c:pt>
                <c:pt idx="70">
                  <c:v>43983453.14954703</c:v>
                </c:pt>
                <c:pt idx="71">
                  <c:v>43233775.07520543</c:v>
                </c:pt>
                <c:pt idx="72">
                  <c:v>43110276.57529719</c:v>
                </c:pt>
                <c:pt idx="73">
                  <c:v>41294476.95778362</c:v>
                </c:pt>
                <c:pt idx="74">
                  <c:v>40699362.11206036</c:v>
                </c:pt>
                <c:pt idx="75">
                  <c:v>40470988.51208112</c:v>
                </c:pt>
                <c:pt idx="76">
                  <c:v>40545364.73694292</c:v>
                </c:pt>
                <c:pt idx="77">
                  <c:v>39769627.44472854</c:v>
                </c:pt>
                <c:pt idx="78">
                  <c:v>38294117.98041289</c:v>
                </c:pt>
                <c:pt idx="79">
                  <c:v>37599455.40817378</c:v>
                </c:pt>
                <c:pt idx="80">
                  <c:v>37196930.38934921</c:v>
                </c:pt>
                <c:pt idx="81">
                  <c:v>37020896.85392386</c:v>
                </c:pt>
                <c:pt idx="82">
                  <c:v>37031566.64006585</c:v>
                </c:pt>
                <c:pt idx="83">
                  <c:v>37017714.48593499</c:v>
                </c:pt>
                <c:pt idx="84">
                  <c:v>37034372.01151331</c:v>
                </c:pt>
                <c:pt idx="85">
                  <c:v>36735157.99278417</c:v>
                </c:pt>
                <c:pt idx="86">
                  <c:v>36755486.69107949</c:v>
                </c:pt>
                <c:pt idx="87">
                  <c:v>36402965.143745</c:v>
                </c:pt>
                <c:pt idx="88">
                  <c:v>36425827.41026707</c:v>
                </c:pt>
                <c:pt idx="89">
                  <c:v>36026706.36475836</c:v>
                </c:pt>
                <c:pt idx="90">
                  <c:v>36051109.79921451</c:v>
                </c:pt>
                <c:pt idx="91">
                  <c:v>35613806.37096559</c:v>
                </c:pt>
                <c:pt idx="92">
                  <c:v>35638868.80153014</c:v>
                </c:pt>
                <c:pt idx="93">
                  <c:v>35171876.14913764</c:v>
                </c:pt>
                <c:pt idx="94">
                  <c:v>35196828.57134763</c:v>
                </c:pt>
                <c:pt idx="95">
                  <c:v>34708180.64439137</c:v>
                </c:pt>
                <c:pt idx="96">
                  <c:v>34231892.36067787</c:v>
                </c:pt>
                <c:pt idx="97">
                  <c:v>33786668.79370919</c:v>
                </c:pt>
                <c:pt idx="98">
                  <c:v>33809388.81355882</c:v>
                </c:pt>
                <c:pt idx="99">
                  <c:v>33299321.5601587</c:v>
                </c:pt>
                <c:pt idx="100">
                  <c:v>33117741.75503089</c:v>
                </c:pt>
                <c:pt idx="101">
                  <c:v>33137118.75584349</c:v>
                </c:pt>
                <c:pt idx="102">
                  <c:v>32675621.91020029</c:v>
                </c:pt>
                <c:pt idx="103">
                  <c:v>32210105.19514308</c:v>
                </c:pt>
                <c:pt idx="104">
                  <c:v>32038071.06643372</c:v>
                </c:pt>
                <c:pt idx="105">
                  <c:v>32052991.60059341</c:v>
                </c:pt>
                <c:pt idx="106">
                  <c:v>31626311.36448283</c:v>
                </c:pt>
                <c:pt idx="107">
                  <c:v>31204124.34284505</c:v>
                </c:pt>
                <c:pt idx="108">
                  <c:v>31050597.07522073</c:v>
                </c:pt>
                <c:pt idx="109">
                  <c:v>31066729.35951175</c:v>
                </c:pt>
                <c:pt idx="110">
                  <c:v>30664511.42583613</c:v>
                </c:pt>
                <c:pt idx="111">
                  <c:v>30117521.86070838</c:v>
                </c:pt>
                <c:pt idx="112">
                  <c:v>29664535.03090298</c:v>
                </c:pt>
                <c:pt idx="113">
                  <c:v>29469640.57627057</c:v>
                </c:pt>
                <c:pt idx="114">
                  <c:v>29416188.07903133</c:v>
                </c:pt>
                <c:pt idx="115">
                  <c:v>28797292.43213396</c:v>
                </c:pt>
                <c:pt idx="116">
                  <c:v>28696698.18497646</c:v>
                </c:pt>
                <c:pt idx="117">
                  <c:v>28703646.63695039</c:v>
                </c:pt>
                <c:pt idx="118">
                  <c:v>28495519.95869211</c:v>
                </c:pt>
                <c:pt idx="119">
                  <c:v>28523289.17784855</c:v>
                </c:pt>
                <c:pt idx="120">
                  <c:v>28388057.09519074</c:v>
                </c:pt>
                <c:pt idx="121">
                  <c:v>28397171.09387593</c:v>
                </c:pt>
                <c:pt idx="122">
                  <c:v>28395048.62157083</c:v>
                </c:pt>
                <c:pt idx="123">
                  <c:v>28418235.53457488</c:v>
                </c:pt>
                <c:pt idx="124">
                  <c:v>28218882.16845877</c:v>
                </c:pt>
                <c:pt idx="125">
                  <c:v>28251511.04398447</c:v>
                </c:pt>
                <c:pt idx="126">
                  <c:v>28026865.91429446</c:v>
                </c:pt>
                <c:pt idx="127">
                  <c:v>28059686.63422883</c:v>
                </c:pt>
                <c:pt idx="128">
                  <c:v>27802485.94726762</c:v>
                </c:pt>
                <c:pt idx="129">
                  <c:v>27834950.87532008</c:v>
                </c:pt>
                <c:pt idx="130">
                  <c:v>27550132.40343121</c:v>
                </c:pt>
                <c:pt idx="131">
                  <c:v>27282354.18954259</c:v>
                </c:pt>
                <c:pt idx="132">
                  <c:v>27228244.23947153</c:v>
                </c:pt>
                <c:pt idx="133">
                  <c:v>27215099.93436136</c:v>
                </c:pt>
                <c:pt idx="134">
                  <c:v>26830764.75548208</c:v>
                </c:pt>
                <c:pt idx="135">
                  <c:v>26535287.94417615</c:v>
                </c:pt>
                <c:pt idx="136">
                  <c:v>26382142.52464406</c:v>
                </c:pt>
                <c:pt idx="137">
                  <c:v>26413494.24358497</c:v>
                </c:pt>
                <c:pt idx="138">
                  <c:v>26089101.15556102</c:v>
                </c:pt>
                <c:pt idx="139">
                  <c:v>26013273.56004902</c:v>
                </c:pt>
                <c:pt idx="140">
                  <c:v>25992911.80984213</c:v>
                </c:pt>
                <c:pt idx="141">
                  <c:v>25632643.31633458</c:v>
                </c:pt>
                <c:pt idx="142">
                  <c:v>25493591.39213779</c:v>
                </c:pt>
                <c:pt idx="143">
                  <c:v>25515199.84456163</c:v>
                </c:pt>
                <c:pt idx="144">
                  <c:v>25226928.14075617</c:v>
                </c:pt>
                <c:pt idx="145">
                  <c:v>24995394.40309028</c:v>
                </c:pt>
                <c:pt idx="146">
                  <c:v>24911291.37156831</c:v>
                </c:pt>
                <c:pt idx="147">
                  <c:v>24901175.42912905</c:v>
                </c:pt>
                <c:pt idx="148">
                  <c:v>24574011.67163453</c:v>
                </c:pt>
                <c:pt idx="149">
                  <c:v>24338290.44563248</c:v>
                </c:pt>
                <c:pt idx="150">
                  <c:v>24226428.17506503</c:v>
                </c:pt>
                <c:pt idx="151">
                  <c:v>24231829.46663863</c:v>
                </c:pt>
                <c:pt idx="152">
                  <c:v>23871375.32439655</c:v>
                </c:pt>
                <c:pt idx="153">
                  <c:v>23788079.31798932</c:v>
                </c:pt>
                <c:pt idx="154">
                  <c:v>23796122.630627</c:v>
                </c:pt>
                <c:pt idx="155">
                  <c:v>23635503.17414925</c:v>
                </c:pt>
                <c:pt idx="156">
                  <c:v>23589272.70478328</c:v>
                </c:pt>
                <c:pt idx="157">
                  <c:v>23584193.67215793</c:v>
                </c:pt>
                <c:pt idx="158">
                  <c:v>23508535.09998084</c:v>
                </c:pt>
                <c:pt idx="159">
                  <c:v>23519811.26600517</c:v>
                </c:pt>
                <c:pt idx="160">
                  <c:v>23476997.27644193</c:v>
                </c:pt>
                <c:pt idx="161">
                  <c:v>23481947.2277265</c:v>
                </c:pt>
                <c:pt idx="162">
                  <c:v>23347104.87033956</c:v>
                </c:pt>
                <c:pt idx="163">
                  <c:v>23353799.60042069</c:v>
                </c:pt>
                <c:pt idx="164">
                  <c:v>23204500.80965085</c:v>
                </c:pt>
                <c:pt idx="165">
                  <c:v>23049522.63216853</c:v>
                </c:pt>
                <c:pt idx="166">
                  <c:v>23020625.66956358</c:v>
                </c:pt>
                <c:pt idx="167">
                  <c:v>23018227.65755907</c:v>
                </c:pt>
                <c:pt idx="168">
                  <c:v>22787171.68850864</c:v>
                </c:pt>
                <c:pt idx="169">
                  <c:v>22621297.25139323</c:v>
                </c:pt>
                <c:pt idx="170">
                  <c:v>22423916.43983053</c:v>
                </c:pt>
                <c:pt idx="171">
                  <c:v>22228689.4905554</c:v>
                </c:pt>
                <c:pt idx="172">
                  <c:v>22130629.47999142</c:v>
                </c:pt>
                <c:pt idx="173">
                  <c:v>22124963.41049796</c:v>
                </c:pt>
                <c:pt idx="174">
                  <c:v>21934285.13021057</c:v>
                </c:pt>
                <c:pt idx="175">
                  <c:v>21826302.98548363</c:v>
                </c:pt>
                <c:pt idx="176">
                  <c:v>21785653.07605954</c:v>
                </c:pt>
                <c:pt idx="177">
                  <c:v>21784999.77906781</c:v>
                </c:pt>
                <c:pt idx="178">
                  <c:v>21572324.95900941</c:v>
                </c:pt>
                <c:pt idx="179">
                  <c:v>21489386.7981221</c:v>
                </c:pt>
                <c:pt idx="180">
                  <c:v>21496579.36572417</c:v>
                </c:pt>
                <c:pt idx="181">
                  <c:v>21329368.27234479</c:v>
                </c:pt>
                <c:pt idx="182">
                  <c:v>21194314.72446847</c:v>
                </c:pt>
                <c:pt idx="183">
                  <c:v>21148986.57175485</c:v>
                </c:pt>
                <c:pt idx="184">
                  <c:v>21147982.77957293</c:v>
                </c:pt>
                <c:pt idx="185">
                  <c:v>20958668.58856045</c:v>
                </c:pt>
                <c:pt idx="186">
                  <c:v>20836621.07747596</c:v>
                </c:pt>
                <c:pt idx="187">
                  <c:v>20712125.30468277</c:v>
                </c:pt>
                <c:pt idx="188">
                  <c:v>20515067.04731265</c:v>
                </c:pt>
                <c:pt idx="189">
                  <c:v>20444539.46994882</c:v>
                </c:pt>
                <c:pt idx="190">
                  <c:v>20447590.77855214</c:v>
                </c:pt>
                <c:pt idx="191">
                  <c:v>20388880.7928622</c:v>
                </c:pt>
                <c:pt idx="192">
                  <c:v>20390500.21551204</c:v>
                </c:pt>
                <c:pt idx="193">
                  <c:v>20282697.57538291</c:v>
                </c:pt>
                <c:pt idx="194">
                  <c:v>20215549.26667006</c:v>
                </c:pt>
                <c:pt idx="195">
                  <c:v>20215341.38911223</c:v>
                </c:pt>
                <c:pt idx="196">
                  <c:v>20187251.4894971</c:v>
                </c:pt>
                <c:pt idx="197">
                  <c:v>20190312.00261166</c:v>
                </c:pt>
                <c:pt idx="198">
                  <c:v>20134895.03675085</c:v>
                </c:pt>
                <c:pt idx="199">
                  <c:v>20136907.92066755</c:v>
                </c:pt>
                <c:pt idx="200">
                  <c:v>20047425.33207436</c:v>
                </c:pt>
                <c:pt idx="201">
                  <c:v>20014994.08513236</c:v>
                </c:pt>
                <c:pt idx="202">
                  <c:v>20013817.88370476</c:v>
                </c:pt>
                <c:pt idx="203">
                  <c:v>19898514.25037281</c:v>
                </c:pt>
                <c:pt idx="204">
                  <c:v>19765151.24806578</c:v>
                </c:pt>
                <c:pt idx="205">
                  <c:v>19659255.01908354</c:v>
                </c:pt>
                <c:pt idx="206">
                  <c:v>19531674.97013216</c:v>
                </c:pt>
                <c:pt idx="207">
                  <c:v>19406617.90444746</c:v>
                </c:pt>
                <c:pt idx="208">
                  <c:v>19340751.68958071</c:v>
                </c:pt>
                <c:pt idx="209">
                  <c:v>19342822.8355922</c:v>
                </c:pt>
                <c:pt idx="210">
                  <c:v>19221587.90741758</c:v>
                </c:pt>
                <c:pt idx="211">
                  <c:v>19157648.42448321</c:v>
                </c:pt>
                <c:pt idx="212">
                  <c:v>19130256.69929402</c:v>
                </c:pt>
                <c:pt idx="213">
                  <c:v>19129318.78546153</c:v>
                </c:pt>
                <c:pt idx="214">
                  <c:v>18998534.98256506</c:v>
                </c:pt>
                <c:pt idx="215">
                  <c:v>18936710.52004526</c:v>
                </c:pt>
                <c:pt idx="216">
                  <c:v>18886662.58430132</c:v>
                </c:pt>
                <c:pt idx="217">
                  <c:v>18889740.10589214</c:v>
                </c:pt>
                <c:pt idx="218">
                  <c:v>18787225.50852743</c:v>
                </c:pt>
                <c:pt idx="219">
                  <c:v>18705337.30562256</c:v>
                </c:pt>
                <c:pt idx="220">
                  <c:v>18676555.07000275</c:v>
                </c:pt>
                <c:pt idx="221">
                  <c:v>18676070.6050141</c:v>
                </c:pt>
                <c:pt idx="222">
                  <c:v>18561595.67145168</c:v>
                </c:pt>
                <c:pt idx="223">
                  <c:v>18483910.10954149</c:v>
                </c:pt>
                <c:pt idx="224">
                  <c:v>18357904.12065168</c:v>
                </c:pt>
                <c:pt idx="225">
                  <c:v>18301226.02843427</c:v>
                </c:pt>
                <c:pt idx="226">
                  <c:v>18254751.68616536</c:v>
                </c:pt>
                <c:pt idx="227">
                  <c:v>18256126.04832585</c:v>
                </c:pt>
                <c:pt idx="228">
                  <c:v>18213537.09049102</c:v>
                </c:pt>
                <c:pt idx="229">
                  <c:v>18216319.68622011</c:v>
                </c:pt>
                <c:pt idx="230">
                  <c:v>18138827.95050246</c:v>
                </c:pt>
                <c:pt idx="231">
                  <c:v>18092984.60426902</c:v>
                </c:pt>
                <c:pt idx="232">
                  <c:v>18092966.64607698</c:v>
                </c:pt>
                <c:pt idx="233">
                  <c:v>18062008.3836771</c:v>
                </c:pt>
                <c:pt idx="234">
                  <c:v>18064455.93333871</c:v>
                </c:pt>
                <c:pt idx="235">
                  <c:v>18042031.08747979</c:v>
                </c:pt>
                <c:pt idx="236">
                  <c:v>18043259.04258215</c:v>
                </c:pt>
                <c:pt idx="237">
                  <c:v>18005876.44828785</c:v>
                </c:pt>
                <c:pt idx="238">
                  <c:v>18007363.63269337</c:v>
                </c:pt>
                <c:pt idx="239">
                  <c:v>17950644.93733903</c:v>
                </c:pt>
                <c:pt idx="240">
                  <c:v>17873893.98493882</c:v>
                </c:pt>
                <c:pt idx="241">
                  <c:v>17787448.25864227</c:v>
                </c:pt>
                <c:pt idx="242">
                  <c:v>17716991.85174657</c:v>
                </c:pt>
                <c:pt idx="243">
                  <c:v>17634882.4674614</c:v>
                </c:pt>
                <c:pt idx="244">
                  <c:v>17554061.53531663</c:v>
                </c:pt>
                <c:pt idx="245">
                  <c:v>17511370.16644538</c:v>
                </c:pt>
                <c:pt idx="246">
                  <c:v>17470006.75201304</c:v>
                </c:pt>
                <c:pt idx="247">
                  <c:v>17400264.79048036</c:v>
                </c:pt>
                <c:pt idx="248">
                  <c:v>17358332.21222378</c:v>
                </c:pt>
                <c:pt idx="249">
                  <c:v>17340696.02284902</c:v>
                </c:pt>
                <c:pt idx="250">
                  <c:v>17340742.19901591</c:v>
                </c:pt>
                <c:pt idx="251">
                  <c:v>17258560.20577052</c:v>
                </c:pt>
                <c:pt idx="252">
                  <c:v>17220967.61281484</c:v>
                </c:pt>
                <c:pt idx="253">
                  <c:v>17189066.53577442</c:v>
                </c:pt>
                <c:pt idx="254">
                  <c:v>17190338.6372155</c:v>
                </c:pt>
                <c:pt idx="255">
                  <c:v>17126761.41217941</c:v>
                </c:pt>
                <c:pt idx="256">
                  <c:v>17075588.82350595</c:v>
                </c:pt>
                <c:pt idx="257">
                  <c:v>17058077.6489094</c:v>
                </c:pt>
                <c:pt idx="258">
                  <c:v>17057812.52920876</c:v>
                </c:pt>
                <c:pt idx="259">
                  <c:v>16985844.12389593</c:v>
                </c:pt>
                <c:pt idx="260">
                  <c:v>16902538.85661645</c:v>
                </c:pt>
                <c:pt idx="261">
                  <c:v>16862793.77084425</c:v>
                </c:pt>
                <c:pt idx="262">
                  <c:v>16821218.39877231</c:v>
                </c:pt>
                <c:pt idx="263">
                  <c:v>16786462.8844174</c:v>
                </c:pt>
                <c:pt idx="264">
                  <c:v>16775823.45120953</c:v>
                </c:pt>
                <c:pt idx="265">
                  <c:v>16776595.92513832</c:v>
                </c:pt>
                <c:pt idx="266">
                  <c:v>16748066.32162973</c:v>
                </c:pt>
                <c:pt idx="267">
                  <c:v>16748709.0423439</c:v>
                </c:pt>
                <c:pt idx="268">
                  <c:v>16690055.81610038</c:v>
                </c:pt>
                <c:pt idx="269">
                  <c:v>16669079.18317593</c:v>
                </c:pt>
                <c:pt idx="270">
                  <c:v>16669040.64264499</c:v>
                </c:pt>
                <c:pt idx="271">
                  <c:v>16647871.05009035</c:v>
                </c:pt>
                <c:pt idx="272">
                  <c:v>16648915.97522445</c:v>
                </c:pt>
                <c:pt idx="273">
                  <c:v>16632230.08124556</c:v>
                </c:pt>
                <c:pt idx="274">
                  <c:v>16632856.20641419</c:v>
                </c:pt>
                <c:pt idx="275">
                  <c:v>16617228.84529159</c:v>
                </c:pt>
                <c:pt idx="276">
                  <c:v>16618527.8400827</c:v>
                </c:pt>
                <c:pt idx="277">
                  <c:v>16591822.78848646</c:v>
                </c:pt>
                <c:pt idx="278">
                  <c:v>16590749.73789175</c:v>
                </c:pt>
                <c:pt idx="279">
                  <c:v>16520221.27082628</c:v>
                </c:pt>
                <c:pt idx="280">
                  <c:v>16470224.91783457</c:v>
                </c:pt>
                <c:pt idx="281">
                  <c:v>16412215.65386203</c:v>
                </c:pt>
                <c:pt idx="282">
                  <c:v>16355291.34365775</c:v>
                </c:pt>
                <c:pt idx="283">
                  <c:v>16324911.41230878</c:v>
                </c:pt>
                <c:pt idx="284">
                  <c:v>16275195.58841906</c:v>
                </c:pt>
                <c:pt idx="285">
                  <c:v>16245313.42118484</c:v>
                </c:pt>
                <c:pt idx="286">
                  <c:v>16232596.46550127</c:v>
                </c:pt>
                <c:pt idx="287">
                  <c:v>16233659.022539</c:v>
                </c:pt>
                <c:pt idx="288">
                  <c:v>16175814.16878369</c:v>
                </c:pt>
                <c:pt idx="289">
                  <c:v>16150591.01244134</c:v>
                </c:pt>
                <c:pt idx="290">
                  <c:v>16122314.39905597</c:v>
                </c:pt>
                <c:pt idx="291">
                  <c:v>16099606.82782632</c:v>
                </c:pt>
                <c:pt idx="292">
                  <c:v>16100373.14517962</c:v>
                </c:pt>
                <c:pt idx="293">
                  <c:v>16056367.93832086</c:v>
                </c:pt>
                <c:pt idx="294">
                  <c:v>16021536.50245037</c:v>
                </c:pt>
                <c:pt idx="295">
                  <c:v>15982819.83132068</c:v>
                </c:pt>
                <c:pt idx="296">
                  <c:v>15925403.69460475</c:v>
                </c:pt>
                <c:pt idx="297">
                  <c:v>15897984.45851788</c:v>
                </c:pt>
                <c:pt idx="298">
                  <c:v>15868211.69991285</c:v>
                </c:pt>
                <c:pt idx="299">
                  <c:v>15837427.14127645</c:v>
                </c:pt>
                <c:pt idx="300">
                  <c:v>15812115.01276876</c:v>
                </c:pt>
                <c:pt idx="301">
                  <c:v>15804305.53957323</c:v>
                </c:pt>
                <c:pt idx="302">
                  <c:v>15804872.66808828</c:v>
                </c:pt>
                <c:pt idx="303">
                  <c:v>15784106.82010303</c:v>
                </c:pt>
                <c:pt idx="304">
                  <c:v>15784502.04913859</c:v>
                </c:pt>
                <c:pt idx="305">
                  <c:v>15743267.85994052</c:v>
                </c:pt>
                <c:pt idx="306">
                  <c:v>15714392.83120279</c:v>
                </c:pt>
                <c:pt idx="307">
                  <c:v>15699851.30444598</c:v>
                </c:pt>
                <c:pt idx="308">
                  <c:v>15699860.88046112</c:v>
                </c:pt>
                <c:pt idx="309">
                  <c:v>15684633.60061727</c:v>
                </c:pt>
                <c:pt idx="310">
                  <c:v>15685237.67344698</c:v>
                </c:pt>
                <c:pt idx="311">
                  <c:v>15674531.49120519</c:v>
                </c:pt>
                <c:pt idx="312">
                  <c:v>15675112.00361926</c:v>
                </c:pt>
                <c:pt idx="313">
                  <c:v>15663616.55774065</c:v>
                </c:pt>
                <c:pt idx="314">
                  <c:v>15663443.09743525</c:v>
                </c:pt>
                <c:pt idx="315">
                  <c:v>15623109.38175097</c:v>
                </c:pt>
                <c:pt idx="316">
                  <c:v>15589445.54443576</c:v>
                </c:pt>
                <c:pt idx="317">
                  <c:v>15550540.60291239</c:v>
                </c:pt>
                <c:pt idx="318">
                  <c:v>15512395.43883372</c:v>
                </c:pt>
                <c:pt idx="319">
                  <c:v>15491936.87348753</c:v>
                </c:pt>
                <c:pt idx="320">
                  <c:v>15458687.61832984</c:v>
                </c:pt>
                <c:pt idx="321">
                  <c:v>15438593.04450808</c:v>
                </c:pt>
                <c:pt idx="322">
                  <c:v>15430092.61812564</c:v>
                </c:pt>
                <c:pt idx="323">
                  <c:v>15430389.02650471</c:v>
                </c:pt>
                <c:pt idx="324">
                  <c:v>15392140.10348957</c:v>
                </c:pt>
                <c:pt idx="325">
                  <c:v>15370821.88352015</c:v>
                </c:pt>
                <c:pt idx="326">
                  <c:v>15353348.60178784</c:v>
                </c:pt>
                <c:pt idx="327">
                  <c:v>15334567.68617366</c:v>
                </c:pt>
                <c:pt idx="328">
                  <c:v>15319110.0163346</c:v>
                </c:pt>
                <c:pt idx="329">
                  <c:v>15319423.6615437</c:v>
                </c:pt>
                <c:pt idx="330">
                  <c:v>15290098.59172392</c:v>
                </c:pt>
                <c:pt idx="331">
                  <c:v>15266448.24109525</c:v>
                </c:pt>
                <c:pt idx="332">
                  <c:v>15227831.41487141</c:v>
                </c:pt>
                <c:pt idx="333">
                  <c:v>15215987.98741296</c:v>
                </c:pt>
                <c:pt idx="334">
                  <c:v>15216122.83579995</c:v>
                </c:pt>
                <c:pt idx="335">
                  <c:v>15188556.96762323</c:v>
                </c:pt>
                <c:pt idx="336">
                  <c:v>15165619.97314072</c:v>
                </c:pt>
                <c:pt idx="337">
                  <c:v>15146504.89361483</c:v>
                </c:pt>
                <c:pt idx="338">
                  <c:v>15140381.47123584</c:v>
                </c:pt>
                <c:pt idx="339">
                  <c:v>15140694.14158144</c:v>
                </c:pt>
                <c:pt idx="340">
                  <c:v>15125415.72692777</c:v>
                </c:pt>
                <c:pt idx="341">
                  <c:v>15107528.73133986</c:v>
                </c:pt>
                <c:pt idx="342">
                  <c:v>15081253.31577573</c:v>
                </c:pt>
                <c:pt idx="343">
                  <c:v>15060365.91017918</c:v>
                </c:pt>
                <c:pt idx="344">
                  <c:v>15049519.02202343</c:v>
                </c:pt>
                <c:pt idx="345">
                  <c:v>15050052.81831619</c:v>
                </c:pt>
                <c:pt idx="346">
                  <c:v>15038528.66073364</c:v>
                </c:pt>
                <c:pt idx="347">
                  <c:v>15038777.35518615</c:v>
                </c:pt>
                <c:pt idx="348">
                  <c:v>15022585.51452311</c:v>
                </c:pt>
                <c:pt idx="349">
                  <c:v>15015617.33965013</c:v>
                </c:pt>
                <c:pt idx="350">
                  <c:v>15015858.32657597</c:v>
                </c:pt>
                <c:pt idx="351">
                  <c:v>14992949.50238673</c:v>
                </c:pt>
                <c:pt idx="352">
                  <c:v>14970207.44838995</c:v>
                </c:pt>
                <c:pt idx="353">
                  <c:v>14944152.08265834</c:v>
                </c:pt>
                <c:pt idx="354">
                  <c:v>14918825.6124955</c:v>
                </c:pt>
                <c:pt idx="355">
                  <c:v>14905691.32918946</c:v>
                </c:pt>
                <c:pt idx="356">
                  <c:v>14884143.52455516</c:v>
                </c:pt>
                <c:pt idx="357">
                  <c:v>14871760.35264339</c:v>
                </c:pt>
                <c:pt idx="358">
                  <c:v>14866609.73843678</c:v>
                </c:pt>
                <c:pt idx="359">
                  <c:v>14866933.98524623</c:v>
                </c:pt>
                <c:pt idx="360">
                  <c:v>14842380.38264044</c:v>
                </c:pt>
                <c:pt idx="361">
                  <c:v>14828719.39564434</c:v>
                </c:pt>
                <c:pt idx="362">
                  <c:v>14817756.62040669</c:v>
                </c:pt>
                <c:pt idx="363">
                  <c:v>14805271.76443863</c:v>
                </c:pt>
                <c:pt idx="364">
                  <c:v>14795602.22750624</c:v>
                </c:pt>
                <c:pt idx="365">
                  <c:v>14795929.03627851</c:v>
                </c:pt>
                <c:pt idx="366">
                  <c:v>14777234.1054934</c:v>
                </c:pt>
                <c:pt idx="367">
                  <c:v>14762820.79141965</c:v>
                </c:pt>
                <c:pt idx="368">
                  <c:v>14737389.56392402</c:v>
                </c:pt>
                <c:pt idx="369">
                  <c:v>14730189.34970042</c:v>
                </c:pt>
                <c:pt idx="370">
                  <c:v>14730288.38804625</c:v>
                </c:pt>
                <c:pt idx="371">
                  <c:v>14711074.66090334</c:v>
                </c:pt>
                <c:pt idx="372">
                  <c:v>14694884.91087728</c:v>
                </c:pt>
                <c:pt idx="373">
                  <c:v>14681358.98895937</c:v>
                </c:pt>
                <c:pt idx="374">
                  <c:v>14677029.46593607</c:v>
                </c:pt>
                <c:pt idx="375">
                  <c:v>14677227.56117733</c:v>
                </c:pt>
                <c:pt idx="376">
                  <c:v>14666343.96814299</c:v>
                </c:pt>
                <c:pt idx="377">
                  <c:v>14653712.43315559</c:v>
                </c:pt>
                <c:pt idx="378">
                  <c:v>14635440.76088812</c:v>
                </c:pt>
                <c:pt idx="379">
                  <c:v>14620825.73994758</c:v>
                </c:pt>
                <c:pt idx="380">
                  <c:v>14613214.85632208</c:v>
                </c:pt>
                <c:pt idx="381">
                  <c:v>14613335.71909807</c:v>
                </c:pt>
                <c:pt idx="382">
                  <c:v>14605447.69822827</c:v>
                </c:pt>
                <c:pt idx="383">
                  <c:v>14605733.6532723</c:v>
                </c:pt>
                <c:pt idx="384">
                  <c:v>14594507.35266864</c:v>
                </c:pt>
                <c:pt idx="385">
                  <c:v>14589724.64329804</c:v>
                </c:pt>
                <c:pt idx="386">
                  <c:v>14589982.56525741</c:v>
                </c:pt>
                <c:pt idx="387">
                  <c:v>14574423.16222329</c:v>
                </c:pt>
                <c:pt idx="388">
                  <c:v>14559287.54533447</c:v>
                </c:pt>
                <c:pt idx="389">
                  <c:v>14542077.41175684</c:v>
                </c:pt>
                <c:pt idx="390">
                  <c:v>14525430.43927337</c:v>
                </c:pt>
                <c:pt idx="391">
                  <c:v>14516776.8145907</c:v>
                </c:pt>
                <c:pt idx="392">
                  <c:v>14502791.7002093</c:v>
                </c:pt>
                <c:pt idx="393">
                  <c:v>14494689.95911295</c:v>
                </c:pt>
                <c:pt idx="394">
                  <c:v>14491325.10575375</c:v>
                </c:pt>
                <c:pt idx="395">
                  <c:v>14491465.34095743</c:v>
                </c:pt>
                <c:pt idx="396">
                  <c:v>14475652.98173915</c:v>
                </c:pt>
                <c:pt idx="397">
                  <c:v>14467090.51375343</c:v>
                </c:pt>
                <c:pt idx="398">
                  <c:v>14460080.13265749</c:v>
                </c:pt>
                <c:pt idx="399">
                  <c:v>14460305.64808036</c:v>
                </c:pt>
                <c:pt idx="400">
                  <c:v>14451101.84086059</c:v>
                </c:pt>
                <c:pt idx="401">
                  <c:v>14445200.04624248</c:v>
                </c:pt>
                <c:pt idx="402">
                  <c:v>14445336.05175976</c:v>
                </c:pt>
                <c:pt idx="403">
                  <c:v>14432694.94074741</c:v>
                </c:pt>
                <c:pt idx="404">
                  <c:v>14416032.09320084</c:v>
                </c:pt>
                <c:pt idx="405">
                  <c:v>14410521.42163883</c:v>
                </c:pt>
                <c:pt idx="406">
                  <c:v>14410541.91988586</c:v>
                </c:pt>
                <c:pt idx="407">
                  <c:v>14397652.28784741</c:v>
                </c:pt>
                <c:pt idx="408">
                  <c:v>14386544.83331123</c:v>
                </c:pt>
                <c:pt idx="409">
                  <c:v>14377148.32683419</c:v>
                </c:pt>
                <c:pt idx="410">
                  <c:v>14372036.63911854</c:v>
                </c:pt>
                <c:pt idx="411">
                  <c:v>14372182.16383217</c:v>
                </c:pt>
                <c:pt idx="412">
                  <c:v>14368942.38169233</c:v>
                </c:pt>
                <c:pt idx="413">
                  <c:v>14368851.33673954</c:v>
                </c:pt>
                <c:pt idx="414">
                  <c:v>14355028.75439202</c:v>
                </c:pt>
                <c:pt idx="415">
                  <c:v>14344766.16792277</c:v>
                </c:pt>
                <c:pt idx="416">
                  <c:v>14339403.74920367</c:v>
                </c:pt>
                <c:pt idx="417">
                  <c:v>14339587.62297387</c:v>
                </c:pt>
                <c:pt idx="418">
                  <c:v>14333951.29902813</c:v>
                </c:pt>
                <c:pt idx="419">
                  <c:v>14334067.84723797</c:v>
                </c:pt>
                <c:pt idx="420">
                  <c:v>14326369.82591758</c:v>
                </c:pt>
                <c:pt idx="421">
                  <c:v>14323096.16446331</c:v>
                </c:pt>
                <c:pt idx="422">
                  <c:v>14323223.42441837</c:v>
                </c:pt>
                <c:pt idx="423">
                  <c:v>14312825.821023</c:v>
                </c:pt>
                <c:pt idx="424">
                  <c:v>14302669.64249042</c:v>
                </c:pt>
                <c:pt idx="425">
                  <c:v>14291120.98246066</c:v>
                </c:pt>
                <c:pt idx="426">
                  <c:v>14279930.2238149</c:v>
                </c:pt>
                <c:pt idx="427">
                  <c:v>14274230.00989612</c:v>
                </c:pt>
                <c:pt idx="428">
                  <c:v>14265012.27607638</c:v>
                </c:pt>
                <c:pt idx="429">
                  <c:v>14259970.93068825</c:v>
                </c:pt>
                <c:pt idx="430">
                  <c:v>14257906.88248335</c:v>
                </c:pt>
                <c:pt idx="431">
                  <c:v>14258041.47898374</c:v>
                </c:pt>
                <c:pt idx="432">
                  <c:v>14247939.37451364</c:v>
                </c:pt>
                <c:pt idx="433">
                  <c:v>14242531.94105375</c:v>
                </c:pt>
                <c:pt idx="434">
                  <c:v>14238438.22770896</c:v>
                </c:pt>
                <c:pt idx="435">
                  <c:v>14238372.69468817</c:v>
                </c:pt>
                <c:pt idx="436">
                  <c:v>14232494.61617686</c:v>
                </c:pt>
                <c:pt idx="437">
                  <c:v>14229073.92358674</c:v>
                </c:pt>
                <c:pt idx="438">
                  <c:v>14229052.82838273</c:v>
                </c:pt>
                <c:pt idx="439">
                  <c:v>14221564.83416697</c:v>
                </c:pt>
                <c:pt idx="440">
                  <c:v>14211021.94476791</c:v>
                </c:pt>
                <c:pt idx="441">
                  <c:v>14206500.74530859</c:v>
                </c:pt>
                <c:pt idx="442">
                  <c:v>14203231.06111072</c:v>
                </c:pt>
                <c:pt idx="443">
                  <c:v>14203323.35804258</c:v>
                </c:pt>
                <c:pt idx="444">
                  <c:v>14195025.65592347</c:v>
                </c:pt>
                <c:pt idx="445">
                  <c:v>14187884.65515194</c:v>
                </c:pt>
                <c:pt idx="446">
                  <c:v>14181974.11487234</c:v>
                </c:pt>
                <c:pt idx="447">
                  <c:v>14178879.0663841</c:v>
                </c:pt>
                <c:pt idx="448">
                  <c:v>14179013.45639031</c:v>
                </c:pt>
                <c:pt idx="449">
                  <c:v>14173447.51787169</c:v>
                </c:pt>
                <c:pt idx="450">
                  <c:v>14166565.25018243</c:v>
                </c:pt>
                <c:pt idx="451">
                  <c:v>14160330.21654312</c:v>
                </c:pt>
                <c:pt idx="452">
                  <c:v>14157097.5550234</c:v>
                </c:pt>
                <c:pt idx="453">
                  <c:v>14157173.19575131</c:v>
                </c:pt>
                <c:pt idx="454">
                  <c:v>14153818.66411136</c:v>
                </c:pt>
                <c:pt idx="455">
                  <c:v>14153999.49443062</c:v>
                </c:pt>
                <c:pt idx="456">
                  <c:v>14149333.80586795</c:v>
                </c:pt>
                <c:pt idx="457">
                  <c:v>14147540.36771232</c:v>
                </c:pt>
                <c:pt idx="458">
                  <c:v>14147712.30503138</c:v>
                </c:pt>
                <c:pt idx="459">
                  <c:v>14141396.38218397</c:v>
                </c:pt>
                <c:pt idx="460">
                  <c:v>14135430.41395655</c:v>
                </c:pt>
                <c:pt idx="461">
                  <c:v>14128570.5556245</c:v>
                </c:pt>
                <c:pt idx="462">
                  <c:v>14121938.18068809</c:v>
                </c:pt>
                <c:pt idx="463">
                  <c:v>14118558.11302233</c:v>
                </c:pt>
                <c:pt idx="464">
                  <c:v>14113169.26703617</c:v>
                </c:pt>
                <c:pt idx="465">
                  <c:v>14110126.63916539</c:v>
                </c:pt>
                <c:pt idx="466">
                  <c:v>14110157.873171</c:v>
                </c:pt>
                <c:pt idx="467">
                  <c:v>14108855.53681563</c:v>
                </c:pt>
                <c:pt idx="468">
                  <c:v>14108789.52615065</c:v>
                </c:pt>
                <c:pt idx="469">
                  <c:v>14102634.77177266</c:v>
                </c:pt>
                <c:pt idx="470">
                  <c:v>14099760.48822638</c:v>
                </c:pt>
                <c:pt idx="471">
                  <c:v>14097244.98853737</c:v>
                </c:pt>
                <c:pt idx="472">
                  <c:v>14097212.36715267</c:v>
                </c:pt>
                <c:pt idx="473">
                  <c:v>14094262.79750712</c:v>
                </c:pt>
                <c:pt idx="474">
                  <c:v>14092271.10792897</c:v>
                </c:pt>
                <c:pt idx="475">
                  <c:v>14092178.6982041</c:v>
                </c:pt>
                <c:pt idx="476">
                  <c:v>14085700.75544228</c:v>
                </c:pt>
                <c:pt idx="477">
                  <c:v>14082947.26177155</c:v>
                </c:pt>
                <c:pt idx="478">
                  <c:v>14083116.69429012</c:v>
                </c:pt>
                <c:pt idx="479">
                  <c:v>14079726.28447406</c:v>
                </c:pt>
                <c:pt idx="480">
                  <c:v>14077010.12818437</c:v>
                </c:pt>
                <c:pt idx="481">
                  <c:v>14072587.183621</c:v>
                </c:pt>
                <c:pt idx="482">
                  <c:v>14068368.74396159</c:v>
                </c:pt>
                <c:pt idx="483">
                  <c:v>14064851.43566086</c:v>
                </c:pt>
                <c:pt idx="484">
                  <c:v>14062964.57559386</c:v>
                </c:pt>
                <c:pt idx="485">
                  <c:v>14063075.19984573</c:v>
                </c:pt>
                <c:pt idx="486">
                  <c:v>14059915.67489977</c:v>
                </c:pt>
                <c:pt idx="487">
                  <c:v>14056015.48489717</c:v>
                </c:pt>
                <c:pt idx="488">
                  <c:v>14052346.98725444</c:v>
                </c:pt>
                <c:pt idx="489">
                  <c:v>14050563.359127</c:v>
                </c:pt>
                <c:pt idx="490">
                  <c:v>14050656.96073766</c:v>
                </c:pt>
                <c:pt idx="491">
                  <c:v>14048746.99916119</c:v>
                </c:pt>
                <c:pt idx="492">
                  <c:v>14048821.4253886</c:v>
                </c:pt>
                <c:pt idx="493">
                  <c:v>14046301.05644596</c:v>
                </c:pt>
                <c:pt idx="494">
                  <c:v>14045307.18991088</c:v>
                </c:pt>
                <c:pt idx="495">
                  <c:v>14045375.85099464</c:v>
                </c:pt>
                <c:pt idx="496">
                  <c:v>14042060.03133073</c:v>
                </c:pt>
                <c:pt idx="497">
                  <c:v>14038892.61659857</c:v>
                </c:pt>
                <c:pt idx="498">
                  <c:v>14035180.81046786</c:v>
                </c:pt>
                <c:pt idx="499">
                  <c:v>14031563.5634576</c:v>
                </c:pt>
                <c:pt idx="500">
                  <c:v>14029886.85607813</c:v>
                </c:pt>
                <c:pt idx="501">
                  <c:v>14029834.43666507</c:v>
                </c:pt>
                <c:pt idx="502">
                  <c:v>14026839.51100023</c:v>
                </c:pt>
                <c:pt idx="503">
                  <c:v>14025136.35407401</c:v>
                </c:pt>
                <c:pt idx="504">
                  <c:v>14024440.85111617</c:v>
                </c:pt>
                <c:pt idx="505">
                  <c:v>14024503.38469491</c:v>
                </c:pt>
                <c:pt idx="506">
                  <c:v>14021934.15228277</c:v>
                </c:pt>
                <c:pt idx="507">
                  <c:v>14020945.99986825</c:v>
                </c:pt>
                <c:pt idx="508">
                  <c:v>14020854.98837247</c:v>
                </c:pt>
                <c:pt idx="509">
                  <c:v>14019167.70285695</c:v>
                </c:pt>
                <c:pt idx="510">
                  <c:v>14019072.14442069</c:v>
                </c:pt>
                <c:pt idx="511">
                  <c:v>14018267.05696775</c:v>
                </c:pt>
                <c:pt idx="512">
                  <c:v>14018449.73039568</c:v>
                </c:pt>
                <c:pt idx="513">
                  <c:v>14014803.05490139</c:v>
                </c:pt>
                <c:pt idx="514">
                  <c:v>14013869.9032652</c:v>
                </c:pt>
                <c:pt idx="515">
                  <c:v>14013902.1429693</c:v>
                </c:pt>
                <c:pt idx="516">
                  <c:v>14012213.16358109</c:v>
                </c:pt>
                <c:pt idx="517">
                  <c:v>14010927.88491807</c:v>
                </c:pt>
                <c:pt idx="518">
                  <c:v>14010965.3280955</c:v>
                </c:pt>
                <c:pt idx="519">
                  <c:v>14008093.50302393</c:v>
                </c:pt>
                <c:pt idx="520">
                  <c:v>14006300.01464817</c:v>
                </c:pt>
                <c:pt idx="521">
                  <c:v>14005371.66208665</c:v>
                </c:pt>
                <c:pt idx="522">
                  <c:v>14005471.21521996</c:v>
                </c:pt>
                <c:pt idx="523">
                  <c:v>14003739.35915316</c:v>
                </c:pt>
                <c:pt idx="524">
                  <c:v>14001705.16389202</c:v>
                </c:pt>
                <c:pt idx="525">
                  <c:v>13999900.37201237</c:v>
                </c:pt>
                <c:pt idx="526">
                  <c:v>13999020.9068841</c:v>
                </c:pt>
                <c:pt idx="527">
                  <c:v>13999058.55476424</c:v>
                </c:pt>
                <c:pt idx="528">
                  <c:v>13998123.42067129</c:v>
                </c:pt>
                <c:pt idx="529">
                  <c:v>13998256.85521995</c:v>
                </c:pt>
                <c:pt idx="530">
                  <c:v>13996904.220243</c:v>
                </c:pt>
                <c:pt idx="531">
                  <c:v>13996511.72804069</c:v>
                </c:pt>
                <c:pt idx="532">
                  <c:v>13996625.54871867</c:v>
                </c:pt>
                <c:pt idx="533">
                  <c:v>13994890.84360303</c:v>
                </c:pt>
                <c:pt idx="534">
                  <c:v>13993400.81655423</c:v>
                </c:pt>
                <c:pt idx="535">
                  <c:v>13991654.10246174</c:v>
                </c:pt>
                <c:pt idx="536">
                  <c:v>13990023.55010853</c:v>
                </c:pt>
                <c:pt idx="537">
                  <c:v>13989225.9675503</c:v>
                </c:pt>
                <c:pt idx="538">
                  <c:v>13989254.94271166</c:v>
                </c:pt>
                <c:pt idx="539">
                  <c:v>13987870.9115955</c:v>
                </c:pt>
                <c:pt idx="540">
                  <c:v>13987475.73595859</c:v>
                </c:pt>
                <c:pt idx="541">
                  <c:v>13987494.34685696</c:v>
                </c:pt>
                <c:pt idx="542">
                  <c:v>13987109.75426853</c:v>
                </c:pt>
                <c:pt idx="543">
                  <c:v>13987067.48236379</c:v>
                </c:pt>
                <c:pt idx="544">
                  <c:v>13985969.69865389</c:v>
                </c:pt>
                <c:pt idx="545">
                  <c:v>13985538.5994265</c:v>
                </c:pt>
                <c:pt idx="546">
                  <c:v>13985455.1750752</c:v>
                </c:pt>
                <c:pt idx="547">
                  <c:v>13984903.87724027</c:v>
                </c:pt>
                <c:pt idx="548">
                  <c:v>13984832.19052084</c:v>
                </c:pt>
                <c:pt idx="549">
                  <c:v>13983431.85776878</c:v>
                </c:pt>
                <c:pt idx="550">
                  <c:v>13983003.45547806</c:v>
                </c:pt>
                <c:pt idx="551">
                  <c:v>13983113.96998115</c:v>
                </c:pt>
                <c:pt idx="552">
                  <c:v>13982448.2862618</c:v>
                </c:pt>
                <c:pt idx="553">
                  <c:v>13982484.63951117</c:v>
                </c:pt>
                <c:pt idx="554">
                  <c:v>13981623.93912297</c:v>
                </c:pt>
                <c:pt idx="555">
                  <c:v>13981287.16521325</c:v>
                </c:pt>
                <c:pt idx="556">
                  <c:v>13981341.90994173</c:v>
                </c:pt>
                <c:pt idx="557">
                  <c:v>13980006.44867859</c:v>
                </c:pt>
                <c:pt idx="558">
                  <c:v>13979513.27433152</c:v>
                </c:pt>
                <c:pt idx="559">
                  <c:v>13979597.90468796</c:v>
                </c:pt>
                <c:pt idx="560">
                  <c:v>13978924.60743289</c:v>
                </c:pt>
                <c:pt idx="561">
                  <c:v>13978190.68168053</c:v>
                </c:pt>
                <c:pt idx="562">
                  <c:v>13977483.26628086</c:v>
                </c:pt>
                <c:pt idx="563">
                  <c:v>13977220.17972995</c:v>
                </c:pt>
                <c:pt idx="564">
                  <c:v>13977294.97225833</c:v>
                </c:pt>
                <c:pt idx="565">
                  <c:v>13976924.33060911</c:v>
                </c:pt>
                <c:pt idx="566">
                  <c:v>13976907.3364444</c:v>
                </c:pt>
                <c:pt idx="567">
                  <c:v>13976509.88016702</c:v>
                </c:pt>
                <c:pt idx="568">
                  <c:v>13976545.04265644</c:v>
                </c:pt>
                <c:pt idx="569">
                  <c:v>13976320.85316995</c:v>
                </c:pt>
                <c:pt idx="570">
                  <c:v>13976329.65350919</c:v>
                </c:pt>
                <c:pt idx="571">
                  <c:v>13975659.84906044</c:v>
                </c:pt>
                <c:pt idx="572">
                  <c:v>13975089.35940377</c:v>
                </c:pt>
                <c:pt idx="573">
                  <c:v>13974543.22518455</c:v>
                </c:pt>
                <c:pt idx="574">
                  <c:v>13974332.72558508</c:v>
                </c:pt>
                <c:pt idx="575">
                  <c:v>13974386.71088092</c:v>
                </c:pt>
                <c:pt idx="576">
                  <c:v>13973894.9052988</c:v>
                </c:pt>
                <c:pt idx="577">
                  <c:v>13973824.15063393</c:v>
                </c:pt>
                <c:pt idx="578">
                  <c:v>13973887.45284958</c:v>
                </c:pt>
                <c:pt idx="579">
                  <c:v>13973652.60407256</c:v>
                </c:pt>
                <c:pt idx="580">
                  <c:v>13973667.47525059</c:v>
                </c:pt>
                <c:pt idx="581">
                  <c:v>13973436.82849916</c:v>
                </c:pt>
                <c:pt idx="582">
                  <c:v>13973313.46224596</c:v>
                </c:pt>
                <c:pt idx="583">
                  <c:v>13973180.00484072</c:v>
                </c:pt>
                <c:pt idx="584">
                  <c:v>13973220.8483377</c:v>
                </c:pt>
                <c:pt idx="585">
                  <c:v>13972939.02572189</c:v>
                </c:pt>
                <c:pt idx="586">
                  <c:v>13972885.8380955</c:v>
                </c:pt>
                <c:pt idx="587">
                  <c:v>13972862.69237479</c:v>
                </c:pt>
                <c:pt idx="588">
                  <c:v>13972808.97508245</c:v>
                </c:pt>
                <c:pt idx="589">
                  <c:v>13972843.49979036</c:v>
                </c:pt>
                <c:pt idx="590">
                  <c:v>13972618.5928555</c:v>
                </c:pt>
                <c:pt idx="591">
                  <c:v>13972706.87867153</c:v>
                </c:pt>
                <c:pt idx="592">
                  <c:v>13972666.16972336</c:v>
                </c:pt>
                <c:pt idx="593">
                  <c:v>13972680.67898737</c:v>
                </c:pt>
                <c:pt idx="594">
                  <c:v>13972284.52208747</c:v>
                </c:pt>
                <c:pt idx="595">
                  <c:v>13972328.02907536</c:v>
                </c:pt>
                <c:pt idx="596">
                  <c:v>13972234.73118581</c:v>
                </c:pt>
                <c:pt idx="597">
                  <c:v>13972116.46057174</c:v>
                </c:pt>
                <c:pt idx="598">
                  <c:v>13972162.44424485</c:v>
                </c:pt>
                <c:pt idx="599">
                  <c:v>13971951.10464488</c:v>
                </c:pt>
                <c:pt idx="600">
                  <c:v>13972085.38902732</c:v>
                </c:pt>
                <c:pt idx="601">
                  <c:v>13971975.55341107</c:v>
                </c:pt>
                <c:pt idx="602">
                  <c:v>13971890.69157764</c:v>
                </c:pt>
                <c:pt idx="603">
                  <c:v>13971971.70738377</c:v>
                </c:pt>
                <c:pt idx="604">
                  <c:v>13971870.07606095</c:v>
                </c:pt>
                <c:pt idx="605">
                  <c:v>13971963.06654691</c:v>
                </c:pt>
                <c:pt idx="606">
                  <c:v>13971985.38661858</c:v>
                </c:pt>
                <c:pt idx="607">
                  <c:v>13971867.7852957</c:v>
                </c:pt>
                <c:pt idx="608">
                  <c:v>13971751.44894379</c:v>
                </c:pt>
                <c:pt idx="609">
                  <c:v>13971736.17494956</c:v>
                </c:pt>
                <c:pt idx="610">
                  <c:v>13971681.84364126</c:v>
                </c:pt>
                <c:pt idx="611">
                  <c:v>13971721.75661161</c:v>
                </c:pt>
                <c:pt idx="612">
                  <c:v>13971817.5565447</c:v>
                </c:pt>
                <c:pt idx="613">
                  <c:v>13971737.61675295</c:v>
                </c:pt>
                <c:pt idx="614">
                  <c:v>13971668.43989249</c:v>
                </c:pt>
                <c:pt idx="615">
                  <c:v>13971680.44835349</c:v>
                </c:pt>
                <c:pt idx="616">
                  <c:v>13971751.10884301</c:v>
                </c:pt>
                <c:pt idx="617">
                  <c:v>13971675.08137149</c:v>
                </c:pt>
                <c:pt idx="618">
                  <c:v>13971728.72318632</c:v>
                </c:pt>
                <c:pt idx="619">
                  <c:v>13971672.10057393</c:v>
                </c:pt>
                <c:pt idx="620">
                  <c:v>13971632.26715408</c:v>
                </c:pt>
                <c:pt idx="621">
                  <c:v>13971719.31466182</c:v>
                </c:pt>
                <c:pt idx="622">
                  <c:v>13971714.26564128</c:v>
                </c:pt>
                <c:pt idx="623">
                  <c:v>13971664.34770559</c:v>
                </c:pt>
                <c:pt idx="624">
                  <c:v>13971677.99259597</c:v>
                </c:pt>
                <c:pt idx="625">
                  <c:v>13971634.45517481</c:v>
                </c:pt>
                <c:pt idx="626">
                  <c:v>13971695.97235664</c:v>
                </c:pt>
                <c:pt idx="627">
                  <c:v>13971563.24379026</c:v>
                </c:pt>
                <c:pt idx="628">
                  <c:v>13971542.27592927</c:v>
                </c:pt>
                <c:pt idx="629">
                  <c:v>13971509.87620495</c:v>
                </c:pt>
                <c:pt idx="630">
                  <c:v>13971709.23121095</c:v>
                </c:pt>
                <c:pt idx="631">
                  <c:v>13971613.50069784</c:v>
                </c:pt>
                <c:pt idx="632">
                  <c:v>13971540.48074039</c:v>
                </c:pt>
                <c:pt idx="633">
                  <c:v>13971516.23546528</c:v>
                </c:pt>
                <c:pt idx="634">
                  <c:v>13971564.60912343</c:v>
                </c:pt>
                <c:pt idx="635">
                  <c:v>13971578.65703497</c:v>
                </c:pt>
                <c:pt idx="636">
                  <c:v>13971639.88517784</c:v>
                </c:pt>
                <c:pt idx="637">
                  <c:v>13971581.71155913</c:v>
                </c:pt>
                <c:pt idx="638">
                  <c:v>13971518.90153124</c:v>
                </c:pt>
                <c:pt idx="639">
                  <c:v>13971531.21139589</c:v>
                </c:pt>
                <c:pt idx="640">
                  <c:v>13971461.65531685</c:v>
                </c:pt>
                <c:pt idx="641">
                  <c:v>13971522.78894894</c:v>
                </c:pt>
                <c:pt idx="642">
                  <c:v>13971506.63657807</c:v>
                </c:pt>
                <c:pt idx="643">
                  <c:v>13971540.58455832</c:v>
                </c:pt>
                <c:pt idx="644">
                  <c:v>13971564.60324158</c:v>
                </c:pt>
                <c:pt idx="645">
                  <c:v>13971470.85755299</c:v>
                </c:pt>
                <c:pt idx="646">
                  <c:v>13971453.3893073</c:v>
                </c:pt>
                <c:pt idx="647">
                  <c:v>13971470.32731404</c:v>
                </c:pt>
                <c:pt idx="648">
                  <c:v>13971567.73036411</c:v>
                </c:pt>
                <c:pt idx="649">
                  <c:v>13971480.5284904</c:v>
                </c:pt>
                <c:pt idx="650">
                  <c:v>13971503.55569522</c:v>
                </c:pt>
                <c:pt idx="651">
                  <c:v>13971491.94190784</c:v>
                </c:pt>
                <c:pt idx="652">
                  <c:v>13971506.26191854</c:v>
                </c:pt>
                <c:pt idx="653">
                  <c:v>13971508.50034978</c:v>
                </c:pt>
                <c:pt idx="654">
                  <c:v>13971454.04378853</c:v>
                </c:pt>
                <c:pt idx="655">
                  <c:v>13971484.64620671</c:v>
                </c:pt>
                <c:pt idx="656">
                  <c:v>13971487.66710486</c:v>
                </c:pt>
                <c:pt idx="657">
                  <c:v>13971507.69431275</c:v>
                </c:pt>
                <c:pt idx="658">
                  <c:v>13971425.67748883</c:v>
                </c:pt>
                <c:pt idx="659">
                  <c:v>13971439.10550348</c:v>
                </c:pt>
                <c:pt idx="660">
                  <c:v>13971517.67208692</c:v>
                </c:pt>
                <c:pt idx="661">
                  <c:v>13971465.31198463</c:v>
                </c:pt>
                <c:pt idx="662">
                  <c:v>13971495.81564808</c:v>
                </c:pt>
                <c:pt idx="663">
                  <c:v>13971459.75388578</c:v>
                </c:pt>
                <c:pt idx="664">
                  <c:v>13971512.29141384</c:v>
                </c:pt>
                <c:pt idx="665">
                  <c:v>13971492.89712784</c:v>
                </c:pt>
                <c:pt idx="666">
                  <c:v>13971500.96694134</c:v>
                </c:pt>
                <c:pt idx="667">
                  <c:v>13971407.90014775</c:v>
                </c:pt>
                <c:pt idx="668">
                  <c:v>13971482.033594</c:v>
                </c:pt>
                <c:pt idx="669">
                  <c:v>13971391.66350307</c:v>
                </c:pt>
                <c:pt idx="670">
                  <c:v>13971601.20864973</c:v>
                </c:pt>
                <c:pt idx="671">
                  <c:v>13971367.74583266</c:v>
                </c:pt>
                <c:pt idx="672">
                  <c:v>13971480.95534937</c:v>
                </c:pt>
                <c:pt idx="673">
                  <c:v>13971414.70907971</c:v>
                </c:pt>
                <c:pt idx="674">
                  <c:v>13971506.25337074</c:v>
                </c:pt>
                <c:pt idx="675">
                  <c:v>13971396.73521317</c:v>
                </c:pt>
                <c:pt idx="676">
                  <c:v>13971454.41883621</c:v>
                </c:pt>
                <c:pt idx="677">
                  <c:v>13971341.1778343</c:v>
                </c:pt>
                <c:pt idx="678">
                  <c:v>13971410.20869473</c:v>
                </c:pt>
                <c:pt idx="679">
                  <c:v>13971370.97913584</c:v>
                </c:pt>
                <c:pt idx="680">
                  <c:v>13971491.22237016</c:v>
                </c:pt>
                <c:pt idx="681">
                  <c:v>13971353.77544661</c:v>
                </c:pt>
                <c:pt idx="682">
                  <c:v>13971461.51731084</c:v>
                </c:pt>
                <c:pt idx="683">
                  <c:v>13971360.3734427</c:v>
                </c:pt>
                <c:pt idx="684">
                  <c:v>13971319.10009858</c:v>
                </c:pt>
                <c:pt idx="685">
                  <c:v>13971334.14201872</c:v>
                </c:pt>
                <c:pt idx="686">
                  <c:v>13971331.45340104</c:v>
                </c:pt>
                <c:pt idx="687">
                  <c:v>13971337.65489251</c:v>
                </c:pt>
                <c:pt idx="688">
                  <c:v>13971341.16270147</c:v>
                </c:pt>
                <c:pt idx="689">
                  <c:v>13971370.18628169</c:v>
                </c:pt>
                <c:pt idx="690">
                  <c:v>13971348.01537363</c:v>
                </c:pt>
                <c:pt idx="691">
                  <c:v>13971355.23473472</c:v>
                </c:pt>
                <c:pt idx="692">
                  <c:v>13971330.27671166</c:v>
                </c:pt>
                <c:pt idx="693">
                  <c:v>13971339.81856377</c:v>
                </c:pt>
                <c:pt idx="694">
                  <c:v>13971326.77410729</c:v>
                </c:pt>
                <c:pt idx="695">
                  <c:v>13971326.52030172</c:v>
                </c:pt>
                <c:pt idx="696">
                  <c:v>13971307.18443605</c:v>
                </c:pt>
                <c:pt idx="697">
                  <c:v>13971299.88179209</c:v>
                </c:pt>
                <c:pt idx="698">
                  <c:v>13971307.0050706</c:v>
                </c:pt>
                <c:pt idx="699">
                  <c:v>13971287.4507861</c:v>
                </c:pt>
                <c:pt idx="700">
                  <c:v>13971281.04720337</c:v>
                </c:pt>
                <c:pt idx="701">
                  <c:v>13971254.13145808</c:v>
                </c:pt>
                <c:pt idx="702">
                  <c:v>13971260.91815464</c:v>
                </c:pt>
                <c:pt idx="703">
                  <c:v>13971267.87239087</c:v>
                </c:pt>
                <c:pt idx="704">
                  <c:v>13971270.69629313</c:v>
                </c:pt>
                <c:pt idx="705">
                  <c:v>13971258.9269745</c:v>
                </c:pt>
                <c:pt idx="706">
                  <c:v>13971272.67330279</c:v>
                </c:pt>
                <c:pt idx="707">
                  <c:v>13971268.85751676</c:v>
                </c:pt>
                <c:pt idx="708">
                  <c:v>13971259.70988628</c:v>
                </c:pt>
                <c:pt idx="709">
                  <c:v>13971245.21593744</c:v>
                </c:pt>
                <c:pt idx="710">
                  <c:v>13971252.93347673</c:v>
                </c:pt>
                <c:pt idx="711">
                  <c:v>13971250.34046175</c:v>
                </c:pt>
                <c:pt idx="712">
                  <c:v>13971242.51786748</c:v>
                </c:pt>
                <c:pt idx="713">
                  <c:v>13971234.87516064</c:v>
                </c:pt>
                <c:pt idx="714">
                  <c:v>13971248.97975193</c:v>
                </c:pt>
                <c:pt idx="715">
                  <c:v>13971263.07848498</c:v>
                </c:pt>
                <c:pt idx="716">
                  <c:v>13971239.25629878</c:v>
                </c:pt>
                <c:pt idx="717">
                  <c:v>13971241.50223129</c:v>
                </c:pt>
                <c:pt idx="718">
                  <c:v>13971241.57067768</c:v>
                </c:pt>
                <c:pt idx="719">
                  <c:v>13971248.58052611</c:v>
                </c:pt>
                <c:pt idx="720">
                  <c:v>13971244.51457361</c:v>
                </c:pt>
                <c:pt idx="721">
                  <c:v>13971259.66474795</c:v>
                </c:pt>
                <c:pt idx="722">
                  <c:v>13971240.79579935</c:v>
                </c:pt>
                <c:pt idx="723">
                  <c:v>13971253.98372573</c:v>
                </c:pt>
                <c:pt idx="724">
                  <c:v>13971245.70261118</c:v>
                </c:pt>
                <c:pt idx="725">
                  <c:v>13971230.56900224</c:v>
                </c:pt>
                <c:pt idx="726">
                  <c:v>13971236.61731249</c:v>
                </c:pt>
                <c:pt idx="727">
                  <c:v>13971274.82603543</c:v>
                </c:pt>
                <c:pt idx="728">
                  <c:v>13971237.39742431</c:v>
                </c:pt>
                <c:pt idx="729">
                  <c:v>13971264.64094331</c:v>
                </c:pt>
                <c:pt idx="730">
                  <c:v>13971239.56521439</c:v>
                </c:pt>
                <c:pt idx="731">
                  <c:v>13971244.6683092</c:v>
                </c:pt>
                <c:pt idx="732">
                  <c:v>13971250.36619871</c:v>
                </c:pt>
                <c:pt idx="733">
                  <c:v>13971245.91268872</c:v>
                </c:pt>
                <c:pt idx="734">
                  <c:v>13971242.9713256</c:v>
                </c:pt>
                <c:pt idx="735">
                  <c:v>13971256.6609831</c:v>
                </c:pt>
                <c:pt idx="736">
                  <c:v>13971232.21324648</c:v>
                </c:pt>
                <c:pt idx="737">
                  <c:v>13971234.35439329</c:v>
                </c:pt>
                <c:pt idx="738">
                  <c:v>13971239.05017299</c:v>
                </c:pt>
                <c:pt idx="739">
                  <c:v>13971224.51609473</c:v>
                </c:pt>
                <c:pt idx="740">
                  <c:v>13971216.65328647</c:v>
                </c:pt>
                <c:pt idx="741">
                  <c:v>13971235.91834173</c:v>
                </c:pt>
                <c:pt idx="742">
                  <c:v>13971221.64796777</c:v>
                </c:pt>
                <c:pt idx="743">
                  <c:v>13971244.37754181</c:v>
                </c:pt>
                <c:pt idx="744">
                  <c:v>13971225.59132521</c:v>
                </c:pt>
                <c:pt idx="745">
                  <c:v>13971227.88324552</c:v>
                </c:pt>
                <c:pt idx="746">
                  <c:v>13971213.99614383</c:v>
                </c:pt>
                <c:pt idx="747">
                  <c:v>13971234.60172302</c:v>
                </c:pt>
                <c:pt idx="748">
                  <c:v>13971216.82148544</c:v>
                </c:pt>
                <c:pt idx="749">
                  <c:v>13971239.59919762</c:v>
                </c:pt>
                <c:pt idx="750">
                  <c:v>13971222.0896374</c:v>
                </c:pt>
                <c:pt idx="751">
                  <c:v>13971230.90542478</c:v>
                </c:pt>
                <c:pt idx="752">
                  <c:v>13971221.58310346</c:v>
                </c:pt>
                <c:pt idx="753">
                  <c:v>13971215.140441</c:v>
                </c:pt>
                <c:pt idx="754">
                  <c:v>13971215.48120106</c:v>
                </c:pt>
                <c:pt idx="755">
                  <c:v>13971210.28534388</c:v>
                </c:pt>
                <c:pt idx="756">
                  <c:v>13971206.66361483</c:v>
                </c:pt>
                <c:pt idx="757">
                  <c:v>13971203.84181222</c:v>
                </c:pt>
                <c:pt idx="758">
                  <c:v>13971213.09230389</c:v>
                </c:pt>
                <c:pt idx="759">
                  <c:v>13971204.13432909</c:v>
                </c:pt>
                <c:pt idx="760">
                  <c:v>13971215.88199858</c:v>
                </c:pt>
                <c:pt idx="761">
                  <c:v>13971209.64708824</c:v>
                </c:pt>
                <c:pt idx="762">
                  <c:v>13971208.26025655</c:v>
                </c:pt>
                <c:pt idx="763">
                  <c:v>13971211.41564564</c:v>
                </c:pt>
                <c:pt idx="764">
                  <c:v>13971209.81401266</c:v>
                </c:pt>
                <c:pt idx="765">
                  <c:v>13971206.24922585</c:v>
                </c:pt>
                <c:pt idx="766">
                  <c:v>13971214.5550034</c:v>
                </c:pt>
                <c:pt idx="767">
                  <c:v>13971204.23693531</c:v>
                </c:pt>
                <c:pt idx="768">
                  <c:v>13971200.47942407</c:v>
                </c:pt>
                <c:pt idx="769">
                  <c:v>13971209.20331728</c:v>
                </c:pt>
                <c:pt idx="770">
                  <c:v>13971208.80091064</c:v>
                </c:pt>
                <c:pt idx="771">
                  <c:v>13971203.64332321</c:v>
                </c:pt>
                <c:pt idx="772">
                  <c:v>13971203.63600926</c:v>
                </c:pt>
                <c:pt idx="773">
                  <c:v>13971200.56956219</c:v>
                </c:pt>
                <c:pt idx="774">
                  <c:v>13971210.21513653</c:v>
                </c:pt>
                <c:pt idx="775">
                  <c:v>13971207.12974473</c:v>
                </c:pt>
                <c:pt idx="776">
                  <c:v>13971194.44287907</c:v>
                </c:pt>
                <c:pt idx="777">
                  <c:v>13971197.37531335</c:v>
                </c:pt>
                <c:pt idx="778">
                  <c:v>13971192.08152326</c:v>
                </c:pt>
                <c:pt idx="779">
                  <c:v>13971190.36773</c:v>
                </c:pt>
                <c:pt idx="780">
                  <c:v>13971184.61025695</c:v>
                </c:pt>
                <c:pt idx="781">
                  <c:v>13971187.44471813</c:v>
                </c:pt>
                <c:pt idx="782">
                  <c:v>13971178.66198624</c:v>
                </c:pt>
                <c:pt idx="783">
                  <c:v>13971179.67458408</c:v>
                </c:pt>
                <c:pt idx="784">
                  <c:v>13971182.65738737</c:v>
                </c:pt>
                <c:pt idx="785">
                  <c:v>13971179.90062564</c:v>
                </c:pt>
                <c:pt idx="786">
                  <c:v>13971180.63739531</c:v>
                </c:pt>
                <c:pt idx="787">
                  <c:v>13971182.03371929</c:v>
                </c:pt>
                <c:pt idx="788">
                  <c:v>13971179.14466438</c:v>
                </c:pt>
                <c:pt idx="789">
                  <c:v>13971183.47806301</c:v>
                </c:pt>
                <c:pt idx="790">
                  <c:v>13971178.20265232</c:v>
                </c:pt>
                <c:pt idx="791">
                  <c:v>13971180.7032609</c:v>
                </c:pt>
                <c:pt idx="792">
                  <c:v>13971181.93066421</c:v>
                </c:pt>
                <c:pt idx="793">
                  <c:v>13971181.74003892</c:v>
                </c:pt>
                <c:pt idx="794">
                  <c:v>13971181.29809423</c:v>
                </c:pt>
                <c:pt idx="795">
                  <c:v>13971179.12786501</c:v>
                </c:pt>
                <c:pt idx="796">
                  <c:v>13971182.66581684</c:v>
                </c:pt>
                <c:pt idx="797">
                  <c:v>13971178.61094476</c:v>
                </c:pt>
                <c:pt idx="798">
                  <c:v>13971188.34272419</c:v>
                </c:pt>
                <c:pt idx="799">
                  <c:v>13971179.01781089</c:v>
                </c:pt>
                <c:pt idx="800">
                  <c:v>13971185.64933392</c:v>
                </c:pt>
                <c:pt idx="801">
                  <c:v>13971181.34882248</c:v>
                </c:pt>
                <c:pt idx="802">
                  <c:v>13971184.8638885</c:v>
                </c:pt>
                <c:pt idx="803">
                  <c:v>13971179.53784334</c:v>
                </c:pt>
                <c:pt idx="804">
                  <c:v>13971183.35608068</c:v>
                </c:pt>
                <c:pt idx="805">
                  <c:v>13971180.14091808</c:v>
                </c:pt>
                <c:pt idx="806">
                  <c:v>13971179.63794952</c:v>
                </c:pt>
                <c:pt idx="807">
                  <c:v>13971177.41494499</c:v>
                </c:pt>
                <c:pt idx="808">
                  <c:v>13971184.89768254</c:v>
                </c:pt>
                <c:pt idx="809">
                  <c:v>13971179.03642416</c:v>
                </c:pt>
                <c:pt idx="810">
                  <c:v>13971183.39225158</c:v>
                </c:pt>
                <c:pt idx="811">
                  <c:v>13971179.4603297</c:v>
                </c:pt>
                <c:pt idx="812">
                  <c:v>13971184.1348137</c:v>
                </c:pt>
                <c:pt idx="813">
                  <c:v>13971181.46377048</c:v>
                </c:pt>
                <c:pt idx="814">
                  <c:v>13971176.93522476</c:v>
                </c:pt>
                <c:pt idx="815">
                  <c:v>13971179.04429589</c:v>
                </c:pt>
                <c:pt idx="816">
                  <c:v>13971179.89478549</c:v>
                </c:pt>
                <c:pt idx="817">
                  <c:v>13971178.35271162</c:v>
                </c:pt>
                <c:pt idx="818">
                  <c:v>13971182.07418891</c:v>
                </c:pt>
                <c:pt idx="819">
                  <c:v>13971177.97226868</c:v>
                </c:pt>
                <c:pt idx="820">
                  <c:v>13971183.6521315</c:v>
                </c:pt>
                <c:pt idx="821">
                  <c:v>13971179.90347621</c:v>
                </c:pt>
                <c:pt idx="822">
                  <c:v>13971187.83401027</c:v>
                </c:pt>
                <c:pt idx="823">
                  <c:v>13971180.80200124</c:v>
                </c:pt>
                <c:pt idx="824">
                  <c:v>13971178.10871767</c:v>
                </c:pt>
                <c:pt idx="825">
                  <c:v>13971176.62976795</c:v>
                </c:pt>
                <c:pt idx="826">
                  <c:v>13971175.83110288</c:v>
                </c:pt>
                <c:pt idx="827">
                  <c:v>13971178.46802733</c:v>
                </c:pt>
                <c:pt idx="828">
                  <c:v>13971176.94127725</c:v>
                </c:pt>
                <c:pt idx="829">
                  <c:v>13971177.07571347</c:v>
                </c:pt>
                <c:pt idx="830">
                  <c:v>13971174.75513178</c:v>
                </c:pt>
                <c:pt idx="831">
                  <c:v>13971175.44080095</c:v>
                </c:pt>
                <c:pt idx="832">
                  <c:v>13971175.35437768</c:v>
                </c:pt>
                <c:pt idx="833">
                  <c:v>13971174.39477979</c:v>
                </c:pt>
                <c:pt idx="834">
                  <c:v>13971174.65332937</c:v>
                </c:pt>
                <c:pt idx="835">
                  <c:v>13971173.49938349</c:v>
                </c:pt>
                <c:pt idx="836">
                  <c:v>13971172.75765355</c:v>
                </c:pt>
                <c:pt idx="837">
                  <c:v>13971173.65617908</c:v>
                </c:pt>
                <c:pt idx="838">
                  <c:v>13971173.41423858</c:v>
                </c:pt>
                <c:pt idx="839">
                  <c:v>13971173.45448558</c:v>
                </c:pt>
                <c:pt idx="840">
                  <c:v>13971172.82825189</c:v>
                </c:pt>
                <c:pt idx="841">
                  <c:v>13971175.34496586</c:v>
                </c:pt>
                <c:pt idx="842">
                  <c:v>13971172.78937064</c:v>
                </c:pt>
                <c:pt idx="843">
                  <c:v>13971174.75915184</c:v>
                </c:pt>
                <c:pt idx="844">
                  <c:v>13971173.32012318</c:v>
                </c:pt>
                <c:pt idx="845">
                  <c:v>13971174.14147372</c:v>
                </c:pt>
                <c:pt idx="846">
                  <c:v>13971172.96400205</c:v>
                </c:pt>
                <c:pt idx="847">
                  <c:v>13971175.24577379</c:v>
                </c:pt>
                <c:pt idx="848">
                  <c:v>13971172.5651179</c:v>
                </c:pt>
                <c:pt idx="849">
                  <c:v>13971172.95253258</c:v>
                </c:pt>
                <c:pt idx="850">
                  <c:v>13971171.43325496</c:v>
                </c:pt>
                <c:pt idx="851">
                  <c:v>13971172.74161956</c:v>
                </c:pt>
                <c:pt idx="852">
                  <c:v>13971172.19105065</c:v>
                </c:pt>
                <c:pt idx="853">
                  <c:v>13971170.13368058</c:v>
                </c:pt>
                <c:pt idx="854">
                  <c:v>13971169.41164518</c:v>
                </c:pt>
                <c:pt idx="855">
                  <c:v>13971170.22325664</c:v>
                </c:pt>
                <c:pt idx="856">
                  <c:v>13971170.03528896</c:v>
                </c:pt>
                <c:pt idx="857">
                  <c:v>13971170.80607097</c:v>
                </c:pt>
                <c:pt idx="858">
                  <c:v>13971170.0507105</c:v>
                </c:pt>
                <c:pt idx="859">
                  <c:v>13971169.5885831</c:v>
                </c:pt>
                <c:pt idx="860">
                  <c:v>13971170.74635397</c:v>
                </c:pt>
                <c:pt idx="861">
                  <c:v>13971171.35601325</c:v>
                </c:pt>
                <c:pt idx="862">
                  <c:v>13971170.15631848</c:v>
                </c:pt>
                <c:pt idx="863">
                  <c:v>13971170.52260119</c:v>
                </c:pt>
                <c:pt idx="864">
                  <c:v>13971169.16530573</c:v>
                </c:pt>
                <c:pt idx="865">
                  <c:v>13971171.17819141</c:v>
                </c:pt>
                <c:pt idx="866">
                  <c:v>13971169.39866427</c:v>
                </c:pt>
                <c:pt idx="867">
                  <c:v>13971171.1791456</c:v>
                </c:pt>
                <c:pt idx="868">
                  <c:v>13971170.0605768</c:v>
                </c:pt>
                <c:pt idx="869">
                  <c:v>13971169.49547819</c:v>
                </c:pt>
                <c:pt idx="870">
                  <c:v>13971169.60168522</c:v>
                </c:pt>
                <c:pt idx="871">
                  <c:v>13971171.36913349</c:v>
                </c:pt>
                <c:pt idx="872">
                  <c:v>13971169.20688936</c:v>
                </c:pt>
                <c:pt idx="873">
                  <c:v>13971169.4351932</c:v>
                </c:pt>
                <c:pt idx="874">
                  <c:v>13971169.41951249</c:v>
                </c:pt>
                <c:pt idx="875">
                  <c:v>13971171.18215173</c:v>
                </c:pt>
                <c:pt idx="876">
                  <c:v>13971169.81405944</c:v>
                </c:pt>
                <c:pt idx="877">
                  <c:v>13971169.24983416</c:v>
                </c:pt>
                <c:pt idx="878">
                  <c:v>13971169.30619523</c:v>
                </c:pt>
                <c:pt idx="879">
                  <c:v>13971169.43579862</c:v>
                </c:pt>
                <c:pt idx="880">
                  <c:v>13971169.06303004</c:v>
                </c:pt>
                <c:pt idx="881">
                  <c:v>13971169.02578729</c:v>
                </c:pt>
                <c:pt idx="882">
                  <c:v>13971168.71314765</c:v>
                </c:pt>
                <c:pt idx="883">
                  <c:v>13971168.79270072</c:v>
                </c:pt>
                <c:pt idx="884">
                  <c:v>13971169.07857084</c:v>
                </c:pt>
                <c:pt idx="885">
                  <c:v>13971168.99760761</c:v>
                </c:pt>
                <c:pt idx="886">
                  <c:v>13971169.0458191</c:v>
                </c:pt>
                <c:pt idx="887">
                  <c:v>13971168.912262</c:v>
                </c:pt>
                <c:pt idx="888">
                  <c:v>13971169.24390769</c:v>
                </c:pt>
                <c:pt idx="889">
                  <c:v>13971168.82062435</c:v>
                </c:pt>
                <c:pt idx="890">
                  <c:v>13971168.57597513</c:v>
                </c:pt>
                <c:pt idx="891">
                  <c:v>13971168.79925413</c:v>
                </c:pt>
                <c:pt idx="892">
                  <c:v>13971168.78251603</c:v>
                </c:pt>
                <c:pt idx="893">
                  <c:v>13971168.959869</c:v>
                </c:pt>
                <c:pt idx="894">
                  <c:v>13971168.4076573</c:v>
                </c:pt>
                <c:pt idx="895">
                  <c:v>13971168.94620781</c:v>
                </c:pt>
                <c:pt idx="896">
                  <c:v>13971168.72921114</c:v>
                </c:pt>
                <c:pt idx="897">
                  <c:v>13971168.50094036</c:v>
                </c:pt>
                <c:pt idx="898">
                  <c:v>13971168.32065717</c:v>
                </c:pt>
                <c:pt idx="899">
                  <c:v>13971168.69848717</c:v>
                </c:pt>
                <c:pt idx="900">
                  <c:v>13971168.00479108</c:v>
                </c:pt>
                <c:pt idx="901">
                  <c:v>13971167.64008919</c:v>
                </c:pt>
                <c:pt idx="902">
                  <c:v>13971167.57390929</c:v>
                </c:pt>
                <c:pt idx="903">
                  <c:v>13971167.79846395</c:v>
                </c:pt>
                <c:pt idx="904">
                  <c:v>13971167.81016081</c:v>
                </c:pt>
                <c:pt idx="905">
                  <c:v>13971167.62898653</c:v>
                </c:pt>
                <c:pt idx="906">
                  <c:v>13971167.5180162</c:v>
                </c:pt>
                <c:pt idx="907">
                  <c:v>13971167.44840524</c:v>
                </c:pt>
                <c:pt idx="908">
                  <c:v>13971167.59225583</c:v>
                </c:pt>
                <c:pt idx="909">
                  <c:v>13971167.5297437</c:v>
                </c:pt>
                <c:pt idx="910">
                  <c:v>13971167.42045788</c:v>
                </c:pt>
                <c:pt idx="911">
                  <c:v>13971167.68600434</c:v>
                </c:pt>
                <c:pt idx="912">
                  <c:v>13971167.35189879</c:v>
                </c:pt>
                <c:pt idx="913">
                  <c:v>13971167.72389928</c:v>
                </c:pt>
                <c:pt idx="914">
                  <c:v>13971167.88676175</c:v>
                </c:pt>
                <c:pt idx="915">
                  <c:v>13971167.53873796</c:v>
                </c:pt>
                <c:pt idx="916">
                  <c:v>13971167.71085998</c:v>
                </c:pt>
                <c:pt idx="917">
                  <c:v>13971167.58001026</c:v>
                </c:pt>
                <c:pt idx="918">
                  <c:v>13971167.55113217</c:v>
                </c:pt>
                <c:pt idx="919">
                  <c:v>13971167.45516762</c:v>
                </c:pt>
                <c:pt idx="920">
                  <c:v>13971167.1199351</c:v>
                </c:pt>
                <c:pt idx="921">
                  <c:v>13971167.17018183</c:v>
                </c:pt>
                <c:pt idx="922">
                  <c:v>13971167.36863876</c:v>
                </c:pt>
                <c:pt idx="923">
                  <c:v>13971167.38200175</c:v>
                </c:pt>
                <c:pt idx="924">
                  <c:v>13971167.33166245</c:v>
                </c:pt>
                <c:pt idx="925">
                  <c:v>13971167.26736665</c:v>
                </c:pt>
                <c:pt idx="926">
                  <c:v>13971167.07601835</c:v>
                </c:pt>
                <c:pt idx="927">
                  <c:v>13971166.92316348</c:v>
                </c:pt>
                <c:pt idx="928">
                  <c:v>13971167.18460272</c:v>
                </c:pt>
                <c:pt idx="929">
                  <c:v>13971167.03683322</c:v>
                </c:pt>
                <c:pt idx="930">
                  <c:v>13971166.90098236</c:v>
                </c:pt>
                <c:pt idx="931">
                  <c:v>13971167.11253605</c:v>
                </c:pt>
                <c:pt idx="932">
                  <c:v>13971167.30244198</c:v>
                </c:pt>
                <c:pt idx="933">
                  <c:v>13971167.08817867</c:v>
                </c:pt>
                <c:pt idx="934">
                  <c:v>13971167.42581488</c:v>
                </c:pt>
                <c:pt idx="935">
                  <c:v>13971167.09933873</c:v>
                </c:pt>
                <c:pt idx="936">
                  <c:v>13971167.35363582</c:v>
                </c:pt>
                <c:pt idx="937">
                  <c:v>13971167.08115094</c:v>
                </c:pt>
                <c:pt idx="938">
                  <c:v>13971167.07775765</c:v>
                </c:pt>
                <c:pt idx="939">
                  <c:v>13971167.17104541</c:v>
                </c:pt>
                <c:pt idx="940">
                  <c:v>13971167.07386663</c:v>
                </c:pt>
                <c:pt idx="941">
                  <c:v>13971167.02719447</c:v>
                </c:pt>
                <c:pt idx="942">
                  <c:v>13971166.79168861</c:v>
                </c:pt>
                <c:pt idx="943">
                  <c:v>13971166.79450032</c:v>
                </c:pt>
                <c:pt idx="944">
                  <c:v>13971166.97251683</c:v>
                </c:pt>
                <c:pt idx="945">
                  <c:v>13971167.03614172</c:v>
                </c:pt>
                <c:pt idx="946">
                  <c:v>13971167.24760395</c:v>
                </c:pt>
                <c:pt idx="947">
                  <c:v>13971167.04081351</c:v>
                </c:pt>
                <c:pt idx="948">
                  <c:v>13971167.13840698</c:v>
                </c:pt>
                <c:pt idx="949">
                  <c:v>13971166.95295175</c:v>
                </c:pt>
                <c:pt idx="950">
                  <c:v>13971166.95846663</c:v>
                </c:pt>
                <c:pt idx="951">
                  <c:v>13971167.10638149</c:v>
                </c:pt>
                <c:pt idx="952">
                  <c:v>13971167.08573532</c:v>
                </c:pt>
                <c:pt idx="953">
                  <c:v>13971166.9706841</c:v>
                </c:pt>
                <c:pt idx="954">
                  <c:v>13971167.16859757</c:v>
                </c:pt>
                <c:pt idx="955">
                  <c:v>13971166.98730313</c:v>
                </c:pt>
                <c:pt idx="956">
                  <c:v>13971166.92747806</c:v>
                </c:pt>
                <c:pt idx="957">
                  <c:v>13971166.90247517</c:v>
                </c:pt>
                <c:pt idx="958">
                  <c:v>13971166.95552005</c:v>
                </c:pt>
                <c:pt idx="959">
                  <c:v>13971166.88639885</c:v>
                </c:pt>
                <c:pt idx="960">
                  <c:v>13971167.13326895</c:v>
                </c:pt>
                <c:pt idx="961">
                  <c:v>13971166.85796655</c:v>
                </c:pt>
                <c:pt idx="962">
                  <c:v>13971166.88459257</c:v>
                </c:pt>
                <c:pt idx="963">
                  <c:v>13971166.67409412</c:v>
                </c:pt>
                <c:pt idx="964">
                  <c:v>13971166.65457357</c:v>
                </c:pt>
                <c:pt idx="965">
                  <c:v>13971166.66647267</c:v>
                </c:pt>
                <c:pt idx="966">
                  <c:v>13971166.66755275</c:v>
                </c:pt>
                <c:pt idx="967">
                  <c:v>13971166.68514794</c:v>
                </c:pt>
                <c:pt idx="968">
                  <c:v>13971166.71259513</c:v>
                </c:pt>
                <c:pt idx="969">
                  <c:v>13971166.66762825</c:v>
                </c:pt>
                <c:pt idx="970">
                  <c:v>13971166.60287085</c:v>
                </c:pt>
                <c:pt idx="971">
                  <c:v>13971166.8628233</c:v>
                </c:pt>
                <c:pt idx="972">
                  <c:v>13971166.72474428</c:v>
                </c:pt>
                <c:pt idx="973">
                  <c:v>13971166.73753974</c:v>
                </c:pt>
                <c:pt idx="974">
                  <c:v>13971166.63393688</c:v>
                </c:pt>
                <c:pt idx="975">
                  <c:v>13971166.67496002</c:v>
                </c:pt>
                <c:pt idx="976">
                  <c:v>13971166.62997193</c:v>
                </c:pt>
                <c:pt idx="977">
                  <c:v>13971166.69084085</c:v>
                </c:pt>
                <c:pt idx="978">
                  <c:v>13971166.57699672</c:v>
                </c:pt>
                <c:pt idx="979">
                  <c:v>13971166.5028075</c:v>
                </c:pt>
                <c:pt idx="980">
                  <c:v>13971166.57597978</c:v>
                </c:pt>
                <c:pt idx="981">
                  <c:v>13971166.43433433</c:v>
                </c:pt>
                <c:pt idx="982">
                  <c:v>13971166.47454327</c:v>
                </c:pt>
                <c:pt idx="983">
                  <c:v>13971166.4056487</c:v>
                </c:pt>
                <c:pt idx="984">
                  <c:v>13971166.46302465</c:v>
                </c:pt>
                <c:pt idx="985">
                  <c:v>13971166.31146335</c:v>
                </c:pt>
                <c:pt idx="986">
                  <c:v>13971166.3402349</c:v>
                </c:pt>
                <c:pt idx="987">
                  <c:v>13971166.1606131</c:v>
                </c:pt>
                <c:pt idx="988">
                  <c:v>13971166.18426896</c:v>
                </c:pt>
                <c:pt idx="989">
                  <c:v>13971166.28400712</c:v>
                </c:pt>
                <c:pt idx="990">
                  <c:v>13971166.20220004</c:v>
                </c:pt>
                <c:pt idx="991">
                  <c:v>13971166.26594368</c:v>
                </c:pt>
                <c:pt idx="992">
                  <c:v>13971166.19672745</c:v>
                </c:pt>
                <c:pt idx="993">
                  <c:v>13971166.16172203</c:v>
                </c:pt>
                <c:pt idx="994">
                  <c:v>13971166.17939055</c:v>
                </c:pt>
                <c:pt idx="995">
                  <c:v>13971166.12649034</c:v>
                </c:pt>
                <c:pt idx="996">
                  <c:v>13971166.18675889</c:v>
                </c:pt>
                <c:pt idx="997">
                  <c:v>13971166.21913877</c:v>
                </c:pt>
                <c:pt idx="998">
                  <c:v>13971166.20995142</c:v>
                </c:pt>
                <c:pt idx="999">
                  <c:v>13971166.27461138</c:v>
                </c:pt>
                <c:pt idx="1000">
                  <c:v>13971166.17152568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493304.8876869671</c:v>
                </c:pt>
                <c:pt idx="2">
                  <c:v>495252.9113923348</c:v>
                </c:pt>
                <c:pt idx="3">
                  <c:v>499259.2262118799</c:v>
                </c:pt>
                <c:pt idx="4">
                  <c:v>502077.3237161176</c:v>
                </c:pt>
                <c:pt idx="5">
                  <c:v>504044.1000597201</c:v>
                </c:pt>
                <c:pt idx="6">
                  <c:v>506940.2585639692</c:v>
                </c:pt>
                <c:pt idx="7">
                  <c:v>510446.6959518542</c:v>
                </c:pt>
                <c:pt idx="8">
                  <c:v>513370.5725458477</c:v>
                </c:pt>
                <c:pt idx="9">
                  <c:v>516880.4505722889</c:v>
                </c:pt>
                <c:pt idx="10">
                  <c:v>519741.0727929981</c:v>
                </c:pt>
                <c:pt idx="11">
                  <c:v>523183.0853564974</c:v>
                </c:pt>
                <c:pt idx="12">
                  <c:v>525944.9351133697</c:v>
                </c:pt>
                <c:pt idx="13">
                  <c:v>529297.8402020608</c:v>
                </c:pt>
                <c:pt idx="14">
                  <c:v>531942.3961136905</c:v>
                </c:pt>
                <c:pt idx="15">
                  <c:v>535178.0508072153</c:v>
                </c:pt>
                <c:pt idx="16">
                  <c:v>537675.471213597</c:v>
                </c:pt>
                <c:pt idx="17">
                  <c:v>540774.7362692422</c:v>
                </c:pt>
                <c:pt idx="18">
                  <c:v>543121.5336342943</c:v>
                </c:pt>
                <c:pt idx="19">
                  <c:v>546082.6028609083</c:v>
                </c:pt>
                <c:pt idx="20">
                  <c:v>548276.6690540306</c:v>
                </c:pt>
                <c:pt idx="21">
                  <c:v>551099.0413976432</c:v>
                </c:pt>
                <c:pt idx="22">
                  <c:v>553139.1705601901</c:v>
                </c:pt>
                <c:pt idx="23">
                  <c:v>555823.2692337146</c:v>
                </c:pt>
                <c:pt idx="24">
                  <c:v>557708.8887880007</c:v>
                </c:pt>
                <c:pt idx="25">
                  <c:v>560255.8559978545</c:v>
                </c:pt>
                <c:pt idx="26">
                  <c:v>561986.8705862006</c:v>
                </c:pt>
                <c:pt idx="27">
                  <c:v>564398.4620924211</c:v>
                </c:pt>
                <c:pt idx="28">
                  <c:v>565975.163836103</c:v>
                </c:pt>
                <c:pt idx="29">
                  <c:v>568253.7062717042</c:v>
                </c:pt>
                <c:pt idx="30">
                  <c:v>569676.7272535576</c:v>
                </c:pt>
                <c:pt idx="31">
                  <c:v>571825.1197199635</c:v>
                </c:pt>
                <c:pt idx="32">
                  <c:v>573095.4139614885</c:v>
                </c:pt>
                <c:pt idx="33">
                  <c:v>575117.1653128786</c:v>
                </c:pt>
                <c:pt idx="34">
                  <c:v>576238.1379005979</c:v>
                </c:pt>
                <c:pt idx="35">
                  <c:v>578139.5419736495</c:v>
                </c:pt>
                <c:pt idx="36">
                  <c:v>580454.3537054509</c:v>
                </c:pt>
                <c:pt idx="37">
                  <c:v>598481.3796651877</c:v>
                </c:pt>
                <c:pt idx="38">
                  <c:v>608385.1450719243</c:v>
                </c:pt>
                <c:pt idx="39">
                  <c:v>616863.2373712085</c:v>
                </c:pt>
                <c:pt idx="40">
                  <c:v>616941.3709598038</c:v>
                </c:pt>
                <c:pt idx="41">
                  <c:v>625681.8080304012</c:v>
                </c:pt>
                <c:pt idx="42">
                  <c:v>640065.8497382724</c:v>
                </c:pt>
                <c:pt idx="43">
                  <c:v>640362.2584211758</c:v>
                </c:pt>
                <c:pt idx="44">
                  <c:v>640861.372849675</c:v>
                </c:pt>
                <c:pt idx="45">
                  <c:v>643682.0541738831</c:v>
                </c:pt>
                <c:pt idx="46">
                  <c:v>644147.5413841672</c:v>
                </c:pt>
                <c:pt idx="47">
                  <c:v>647096.3281574073</c:v>
                </c:pt>
                <c:pt idx="48">
                  <c:v>647527.923591202</c:v>
                </c:pt>
                <c:pt idx="49">
                  <c:v>650715.7034060949</c:v>
                </c:pt>
                <c:pt idx="50">
                  <c:v>651112.0200716691</c:v>
                </c:pt>
                <c:pt idx="51">
                  <c:v>654599.7904103555</c:v>
                </c:pt>
                <c:pt idx="52">
                  <c:v>654955.0725476251</c:v>
                </c:pt>
                <c:pt idx="53">
                  <c:v>658788.8762613479</c:v>
                </c:pt>
                <c:pt idx="54">
                  <c:v>659105.243014042</c:v>
                </c:pt>
                <c:pt idx="55">
                  <c:v>663327.280377892</c:v>
                </c:pt>
                <c:pt idx="56">
                  <c:v>663604.1042332104</c:v>
                </c:pt>
                <c:pt idx="57">
                  <c:v>668242.0872591836</c:v>
                </c:pt>
                <c:pt idx="58">
                  <c:v>668478.9992796814</c:v>
                </c:pt>
                <c:pt idx="59">
                  <c:v>673559.6340744577</c:v>
                </c:pt>
                <c:pt idx="60">
                  <c:v>673756.158936721</c:v>
                </c:pt>
                <c:pt idx="61">
                  <c:v>679304.6305902088</c:v>
                </c:pt>
                <c:pt idx="62">
                  <c:v>679460.4519103534</c:v>
                </c:pt>
                <c:pt idx="63">
                  <c:v>685503.3343607003</c:v>
                </c:pt>
                <c:pt idx="64">
                  <c:v>685618.4606857504</c:v>
                </c:pt>
                <c:pt idx="65">
                  <c:v>692183.6787668951</c:v>
                </c:pt>
                <c:pt idx="66">
                  <c:v>692257.9598852976</c:v>
                </c:pt>
                <c:pt idx="67">
                  <c:v>699370.6040719359</c:v>
                </c:pt>
                <c:pt idx="68">
                  <c:v>699403.7978192038</c:v>
                </c:pt>
                <c:pt idx="69">
                  <c:v>707087.1627370147</c:v>
                </c:pt>
                <c:pt idx="70">
                  <c:v>707079.8000223413</c:v>
                </c:pt>
                <c:pt idx="71">
                  <c:v>715355.6060057568</c:v>
                </c:pt>
                <c:pt idx="72">
                  <c:v>716886.0285389776</c:v>
                </c:pt>
                <c:pt idx="73">
                  <c:v>735877.6040365128</c:v>
                </c:pt>
                <c:pt idx="74">
                  <c:v>744840.3090674694</c:v>
                </c:pt>
                <c:pt idx="75">
                  <c:v>750563.8977453826</c:v>
                </c:pt>
                <c:pt idx="76">
                  <c:v>750456.8301462407</c:v>
                </c:pt>
                <c:pt idx="77">
                  <c:v>761401.9750304937</c:v>
                </c:pt>
                <c:pt idx="78">
                  <c:v>779888.3509565805</c:v>
                </c:pt>
                <c:pt idx="79">
                  <c:v>792525.1345714147</c:v>
                </c:pt>
                <c:pt idx="80">
                  <c:v>800826.2509804214</c:v>
                </c:pt>
                <c:pt idx="81">
                  <c:v>804086.9322360747</c:v>
                </c:pt>
                <c:pt idx="82">
                  <c:v>804559.6451615663</c:v>
                </c:pt>
                <c:pt idx="83">
                  <c:v>805272.2351559184</c:v>
                </c:pt>
                <c:pt idx="84">
                  <c:v>805678.0511018398</c:v>
                </c:pt>
                <c:pt idx="85">
                  <c:v>811558.9504484662</c:v>
                </c:pt>
                <c:pt idx="86">
                  <c:v>811906.5844956556</c:v>
                </c:pt>
                <c:pt idx="87">
                  <c:v>818349.7106396779</c:v>
                </c:pt>
                <c:pt idx="88">
                  <c:v>818639.4738634691</c:v>
                </c:pt>
                <c:pt idx="89">
                  <c:v>825635.1936227467</c:v>
                </c:pt>
                <c:pt idx="90">
                  <c:v>825866.8838033705</c:v>
                </c:pt>
                <c:pt idx="91">
                  <c:v>833366.4779348798</c:v>
                </c:pt>
                <c:pt idx="92">
                  <c:v>833539.9934321288</c:v>
                </c:pt>
                <c:pt idx="93">
                  <c:v>841486.691752477</c:v>
                </c:pt>
                <c:pt idx="94">
                  <c:v>841601.9712671704</c:v>
                </c:pt>
                <c:pt idx="95">
                  <c:v>849936.2456504994</c:v>
                </c:pt>
                <c:pt idx="96">
                  <c:v>858647.6835910579</c:v>
                </c:pt>
                <c:pt idx="97">
                  <c:v>866780.1934564192</c:v>
                </c:pt>
                <c:pt idx="98">
                  <c:v>866768.7925143556</c:v>
                </c:pt>
                <c:pt idx="99">
                  <c:v>875741.605829254</c:v>
                </c:pt>
                <c:pt idx="100">
                  <c:v>879414.145778152</c:v>
                </c:pt>
                <c:pt idx="101">
                  <c:v>879297.9703357629</c:v>
                </c:pt>
                <c:pt idx="102">
                  <c:v>887771.4657845889</c:v>
                </c:pt>
                <c:pt idx="103">
                  <c:v>896603.4546385803</c:v>
                </c:pt>
                <c:pt idx="104">
                  <c:v>899923.9418996746</c:v>
                </c:pt>
                <c:pt idx="105">
                  <c:v>899696.1976016745</c:v>
                </c:pt>
                <c:pt idx="106">
                  <c:v>908077.0666486595</c:v>
                </c:pt>
                <c:pt idx="107">
                  <c:v>916314.2639908651</c:v>
                </c:pt>
                <c:pt idx="108">
                  <c:v>919066.7660224902</c:v>
                </c:pt>
                <c:pt idx="109">
                  <c:v>919233.1235312681</c:v>
                </c:pt>
                <c:pt idx="110">
                  <c:v>926753.0855096674</c:v>
                </c:pt>
                <c:pt idx="111">
                  <c:v>939393.0303528341</c:v>
                </c:pt>
                <c:pt idx="112">
                  <c:v>955629.2462026697</c:v>
                </c:pt>
                <c:pt idx="113">
                  <c:v>961708.0830414018</c:v>
                </c:pt>
                <c:pt idx="114">
                  <c:v>963720.6295142814</c:v>
                </c:pt>
                <c:pt idx="115">
                  <c:v>981450.2191332667</c:v>
                </c:pt>
                <c:pt idx="116">
                  <c:v>984530.6237321568</c:v>
                </c:pt>
                <c:pt idx="117">
                  <c:v>984348.0312969572</c:v>
                </c:pt>
                <c:pt idx="118">
                  <c:v>990154.0700773291</c:v>
                </c:pt>
                <c:pt idx="119">
                  <c:v>989433.9224013211</c:v>
                </c:pt>
                <c:pt idx="120">
                  <c:v>994384.0810199863</c:v>
                </c:pt>
                <c:pt idx="121">
                  <c:v>994875.4088369705</c:v>
                </c:pt>
                <c:pt idx="122">
                  <c:v>994021.447916616</c:v>
                </c:pt>
                <c:pt idx="123">
                  <c:v>993571.893563054</c:v>
                </c:pt>
                <c:pt idx="124">
                  <c:v>998625.8101108023</c:v>
                </c:pt>
                <c:pt idx="125">
                  <c:v>997793.2113161838</c:v>
                </c:pt>
                <c:pt idx="126">
                  <c:v>1003714.187812647</c:v>
                </c:pt>
                <c:pt idx="127">
                  <c:v>1002929.697563318</c:v>
                </c:pt>
                <c:pt idx="128">
                  <c:v>1010109.04256862</c:v>
                </c:pt>
                <c:pt idx="129">
                  <c:v>1009384.335661378</c:v>
                </c:pt>
                <c:pt idx="130">
                  <c:v>1017735.45733531</c:v>
                </c:pt>
                <c:pt idx="131">
                  <c:v>1026303.470627199</c:v>
                </c:pt>
                <c:pt idx="132">
                  <c:v>1028938.297453868</c:v>
                </c:pt>
                <c:pt idx="133">
                  <c:v>1029175.836471918</c:v>
                </c:pt>
                <c:pt idx="134">
                  <c:v>1042199.632014295</c:v>
                </c:pt>
                <c:pt idx="135">
                  <c:v>1052841.498124649</c:v>
                </c:pt>
                <c:pt idx="136">
                  <c:v>1058999.577089635</c:v>
                </c:pt>
                <c:pt idx="137">
                  <c:v>1058487.426354107</c:v>
                </c:pt>
                <c:pt idx="138">
                  <c:v>1070644.982080309</c:v>
                </c:pt>
                <c:pt idx="139">
                  <c:v>1075042.349615957</c:v>
                </c:pt>
                <c:pt idx="140">
                  <c:v>1075205.392650764</c:v>
                </c:pt>
                <c:pt idx="141">
                  <c:v>1090006.160924807</c:v>
                </c:pt>
                <c:pt idx="142">
                  <c:v>1096186.49055533</c:v>
                </c:pt>
                <c:pt idx="143">
                  <c:v>1096046.12985294</c:v>
                </c:pt>
                <c:pt idx="144">
                  <c:v>1107771.238258992</c:v>
                </c:pt>
                <c:pt idx="145">
                  <c:v>1119558.40168277</c:v>
                </c:pt>
                <c:pt idx="146">
                  <c:v>1123491.162823711</c:v>
                </c:pt>
                <c:pt idx="147">
                  <c:v>1124260.378394528</c:v>
                </c:pt>
                <c:pt idx="148">
                  <c:v>1140931.457527411</c:v>
                </c:pt>
                <c:pt idx="149">
                  <c:v>1148884.513820248</c:v>
                </c:pt>
                <c:pt idx="150">
                  <c:v>1153784.821331412</c:v>
                </c:pt>
                <c:pt idx="151">
                  <c:v>1153846.277461619</c:v>
                </c:pt>
                <c:pt idx="152">
                  <c:v>1171598.668547565</c:v>
                </c:pt>
                <c:pt idx="153">
                  <c:v>1176777.084784685</c:v>
                </c:pt>
                <c:pt idx="154">
                  <c:v>1176727.612835084</c:v>
                </c:pt>
                <c:pt idx="155">
                  <c:v>1184993.200465949</c:v>
                </c:pt>
                <c:pt idx="156">
                  <c:v>1187669.674471109</c:v>
                </c:pt>
                <c:pt idx="157">
                  <c:v>1188028.351074996</c:v>
                </c:pt>
                <c:pt idx="158">
                  <c:v>1192027.881888693</c:v>
                </c:pt>
                <c:pt idx="159">
                  <c:v>1191998.348811786</c:v>
                </c:pt>
                <c:pt idx="160">
                  <c:v>1193535.380917105</c:v>
                </c:pt>
                <c:pt idx="161">
                  <c:v>1193647.113530206</c:v>
                </c:pt>
                <c:pt idx="162">
                  <c:v>1201846.977133329</c:v>
                </c:pt>
                <c:pt idx="163">
                  <c:v>1201732.429918424</c:v>
                </c:pt>
                <c:pt idx="164">
                  <c:v>1210891.544027178</c:v>
                </c:pt>
                <c:pt idx="165">
                  <c:v>1220677.252110242</c:v>
                </c:pt>
                <c:pt idx="166">
                  <c:v>1223137.550211618</c:v>
                </c:pt>
                <c:pt idx="167">
                  <c:v>1223408.66750804</c:v>
                </c:pt>
                <c:pt idx="168">
                  <c:v>1237912.62700944</c:v>
                </c:pt>
                <c:pt idx="169">
                  <c:v>1249042.327422655</c:v>
                </c:pt>
                <c:pt idx="170">
                  <c:v>1261672.015250684</c:v>
                </c:pt>
                <c:pt idx="171">
                  <c:v>1274762.65298853</c:v>
                </c:pt>
                <c:pt idx="172">
                  <c:v>1281409.511521155</c:v>
                </c:pt>
                <c:pt idx="173">
                  <c:v>1282167.562006942</c:v>
                </c:pt>
                <c:pt idx="174">
                  <c:v>1295168.664885648</c:v>
                </c:pt>
                <c:pt idx="175">
                  <c:v>1302404.601273269</c:v>
                </c:pt>
                <c:pt idx="176">
                  <c:v>1304517.384845529</c:v>
                </c:pt>
                <c:pt idx="177">
                  <c:v>1304865.613979767</c:v>
                </c:pt>
                <c:pt idx="178">
                  <c:v>1320165.89007111</c:v>
                </c:pt>
                <c:pt idx="179">
                  <c:v>1326689.146609992</c:v>
                </c:pt>
                <c:pt idx="180">
                  <c:v>1325854.362148888</c:v>
                </c:pt>
                <c:pt idx="181">
                  <c:v>1338668.81215062</c:v>
                </c:pt>
                <c:pt idx="182">
                  <c:v>1347474.482280177</c:v>
                </c:pt>
                <c:pt idx="183">
                  <c:v>1351083.762033532</c:v>
                </c:pt>
                <c:pt idx="184">
                  <c:v>1349061.3828237</c:v>
                </c:pt>
                <c:pt idx="185">
                  <c:v>1365042.591700417</c:v>
                </c:pt>
                <c:pt idx="186">
                  <c:v>1376164.684031675</c:v>
                </c:pt>
                <c:pt idx="187">
                  <c:v>1387328.308254924</c:v>
                </c:pt>
                <c:pt idx="188">
                  <c:v>1405575.007654301</c:v>
                </c:pt>
                <c:pt idx="189">
                  <c:v>1412552.13771578</c:v>
                </c:pt>
                <c:pt idx="190">
                  <c:v>1412085.455534776</c:v>
                </c:pt>
                <c:pt idx="191">
                  <c:v>1417545.404139137</c:v>
                </c:pt>
                <c:pt idx="192">
                  <c:v>1417624.957421052</c:v>
                </c:pt>
                <c:pt idx="193">
                  <c:v>1427740.114090258</c:v>
                </c:pt>
                <c:pt idx="194">
                  <c:v>1434180.572378349</c:v>
                </c:pt>
                <c:pt idx="195">
                  <c:v>1434381.548912979</c:v>
                </c:pt>
                <c:pt idx="196">
                  <c:v>1437881.712896302</c:v>
                </c:pt>
                <c:pt idx="197">
                  <c:v>1437480.084907876</c:v>
                </c:pt>
                <c:pt idx="198">
                  <c:v>1443162.424491747</c:v>
                </c:pt>
                <c:pt idx="199">
                  <c:v>1442718.998539408</c:v>
                </c:pt>
                <c:pt idx="200">
                  <c:v>1450799.307372023</c:v>
                </c:pt>
                <c:pt idx="201">
                  <c:v>1453766.69179078</c:v>
                </c:pt>
                <c:pt idx="202">
                  <c:v>1454024.637104489</c:v>
                </c:pt>
                <c:pt idx="203">
                  <c:v>1464480.933356578</c:v>
                </c:pt>
                <c:pt idx="204">
                  <c:v>1477606.784068709</c:v>
                </c:pt>
                <c:pt idx="205">
                  <c:v>1488144.56729662</c:v>
                </c:pt>
                <c:pt idx="206">
                  <c:v>1501733.39365031</c:v>
                </c:pt>
                <c:pt idx="207">
                  <c:v>1515407.587650018</c:v>
                </c:pt>
                <c:pt idx="208">
                  <c:v>1522699.747771471</c:v>
                </c:pt>
                <c:pt idx="209">
                  <c:v>1523057.519852702</c:v>
                </c:pt>
                <c:pt idx="210">
                  <c:v>1536822.85591372</c:v>
                </c:pt>
                <c:pt idx="211">
                  <c:v>1545447.063033144</c:v>
                </c:pt>
                <c:pt idx="212">
                  <c:v>1549363.49561307</c:v>
                </c:pt>
                <c:pt idx="213">
                  <c:v>1549673.305778215</c:v>
                </c:pt>
                <c:pt idx="214">
                  <c:v>1565743.254738174</c:v>
                </c:pt>
                <c:pt idx="215">
                  <c:v>1570111.088151012</c:v>
                </c:pt>
                <c:pt idx="216">
                  <c:v>1576418.202078778</c:v>
                </c:pt>
                <c:pt idx="217">
                  <c:v>1576689.386185401</c:v>
                </c:pt>
                <c:pt idx="218">
                  <c:v>1589197.320742456</c:v>
                </c:pt>
                <c:pt idx="219">
                  <c:v>1601690.29224469</c:v>
                </c:pt>
                <c:pt idx="220">
                  <c:v>1605325.804181072</c:v>
                </c:pt>
                <c:pt idx="221">
                  <c:v>1606500.284214515</c:v>
                </c:pt>
                <c:pt idx="222">
                  <c:v>1622435.2555195</c:v>
                </c:pt>
                <c:pt idx="223">
                  <c:v>1632805.263621315</c:v>
                </c:pt>
                <c:pt idx="224">
                  <c:v>1649769.928526064</c:v>
                </c:pt>
                <c:pt idx="225">
                  <c:v>1657133.109200639</c:v>
                </c:pt>
                <c:pt idx="226">
                  <c:v>1663823.261025122</c:v>
                </c:pt>
                <c:pt idx="227">
                  <c:v>1663999.442790912</c:v>
                </c:pt>
                <c:pt idx="228">
                  <c:v>1669718.520387592</c:v>
                </c:pt>
                <c:pt idx="229">
                  <c:v>1669455.538881907</c:v>
                </c:pt>
                <c:pt idx="230">
                  <c:v>1680352.772963696</c:v>
                </c:pt>
                <c:pt idx="231">
                  <c:v>1687407.275270991</c:v>
                </c:pt>
                <c:pt idx="232">
                  <c:v>1687591.651344572</c:v>
                </c:pt>
                <c:pt idx="233">
                  <c:v>1692936.402315113</c:v>
                </c:pt>
                <c:pt idx="234">
                  <c:v>1692934.120973817</c:v>
                </c:pt>
                <c:pt idx="235">
                  <c:v>1695166.01345668</c:v>
                </c:pt>
                <c:pt idx="236">
                  <c:v>1695395.153315764</c:v>
                </c:pt>
                <c:pt idx="237">
                  <c:v>1700455.136878819</c:v>
                </c:pt>
                <c:pt idx="238">
                  <c:v>1700594.618469922</c:v>
                </c:pt>
                <c:pt idx="239">
                  <c:v>1709886.904395618</c:v>
                </c:pt>
                <c:pt idx="240">
                  <c:v>1722958.436841821</c:v>
                </c:pt>
                <c:pt idx="241">
                  <c:v>1737634.019713147</c:v>
                </c:pt>
                <c:pt idx="242">
                  <c:v>1749854.411997466</c:v>
                </c:pt>
                <c:pt idx="243">
                  <c:v>1764115.944048922</c:v>
                </c:pt>
                <c:pt idx="244">
                  <c:v>1778432.1338706</c:v>
                </c:pt>
                <c:pt idx="245">
                  <c:v>1786241.881349359</c:v>
                </c:pt>
                <c:pt idx="246">
                  <c:v>1793067.06271267</c:v>
                </c:pt>
                <c:pt idx="247">
                  <c:v>1805842.797000222</c:v>
                </c:pt>
                <c:pt idx="248">
                  <c:v>1812391.401329065</c:v>
                </c:pt>
                <c:pt idx="249">
                  <c:v>1815002.628211876</c:v>
                </c:pt>
                <c:pt idx="250">
                  <c:v>1815198.251513119</c:v>
                </c:pt>
                <c:pt idx="251">
                  <c:v>1830387.139746692</c:v>
                </c:pt>
                <c:pt idx="252">
                  <c:v>1841461.657196251</c:v>
                </c:pt>
                <c:pt idx="253">
                  <c:v>1847773.221250302</c:v>
                </c:pt>
                <c:pt idx="254">
                  <c:v>1847091.941429296</c:v>
                </c:pt>
                <c:pt idx="255">
                  <c:v>1860229.383136533</c:v>
                </c:pt>
                <c:pt idx="256">
                  <c:v>1868796.786069362</c:v>
                </c:pt>
                <c:pt idx="257">
                  <c:v>1872600.542583838</c:v>
                </c:pt>
                <c:pt idx="258">
                  <c:v>1872073.069496211</c:v>
                </c:pt>
                <c:pt idx="259">
                  <c:v>1886038.021020433</c:v>
                </c:pt>
                <c:pt idx="260">
                  <c:v>1904808.583449026</c:v>
                </c:pt>
                <c:pt idx="261">
                  <c:v>1913762.485910047</c:v>
                </c:pt>
                <c:pt idx="262">
                  <c:v>1923700.736866752</c:v>
                </c:pt>
                <c:pt idx="263">
                  <c:v>1931552.008489031</c:v>
                </c:pt>
                <c:pt idx="264">
                  <c:v>1933835.594821178</c:v>
                </c:pt>
                <c:pt idx="265">
                  <c:v>1933716.7304447</c:v>
                </c:pt>
                <c:pt idx="266">
                  <c:v>1940808.927174593</c:v>
                </c:pt>
                <c:pt idx="267">
                  <c:v>1941042.357750529</c:v>
                </c:pt>
                <c:pt idx="268">
                  <c:v>1954719.717238679</c:v>
                </c:pt>
                <c:pt idx="269">
                  <c:v>1960261.832942383</c:v>
                </c:pt>
                <c:pt idx="270">
                  <c:v>1960444.623467317</c:v>
                </c:pt>
                <c:pt idx="271">
                  <c:v>1965227.722684119</c:v>
                </c:pt>
                <c:pt idx="272">
                  <c:v>1964808.486462124</c:v>
                </c:pt>
                <c:pt idx="273">
                  <c:v>1969477.998693566</c:v>
                </c:pt>
                <c:pt idx="274">
                  <c:v>1969105.441894574</c:v>
                </c:pt>
                <c:pt idx="275">
                  <c:v>1973929.964673638</c:v>
                </c:pt>
                <c:pt idx="276">
                  <c:v>1973557.88416649</c:v>
                </c:pt>
                <c:pt idx="277">
                  <c:v>1980578.470721108</c:v>
                </c:pt>
                <c:pt idx="278">
                  <c:v>1980553.687167408</c:v>
                </c:pt>
                <c:pt idx="279">
                  <c:v>1997050.235080824</c:v>
                </c:pt>
                <c:pt idx="280">
                  <c:v>2009376.397864822</c:v>
                </c:pt>
                <c:pt idx="281">
                  <c:v>2024178.396793675</c:v>
                </c:pt>
                <c:pt idx="282">
                  <c:v>2038934.370718718</c:v>
                </c:pt>
                <c:pt idx="283">
                  <c:v>2047922.378193122</c:v>
                </c:pt>
                <c:pt idx="284">
                  <c:v>2061624.323312998</c:v>
                </c:pt>
                <c:pt idx="285">
                  <c:v>2071369.168322849</c:v>
                </c:pt>
                <c:pt idx="286">
                  <c:v>2075672.602588233</c:v>
                </c:pt>
                <c:pt idx="287">
                  <c:v>2075453.15900514</c:v>
                </c:pt>
                <c:pt idx="288">
                  <c:v>2092213.59575798</c:v>
                </c:pt>
                <c:pt idx="289">
                  <c:v>2101459.294543372</c:v>
                </c:pt>
                <c:pt idx="290">
                  <c:v>2105676.374243733</c:v>
                </c:pt>
                <c:pt idx="291">
                  <c:v>2112356.723285308</c:v>
                </c:pt>
                <c:pt idx="292">
                  <c:v>2112772.762778994</c:v>
                </c:pt>
                <c:pt idx="293">
                  <c:v>2125244.122520586</c:v>
                </c:pt>
                <c:pt idx="294">
                  <c:v>2137785.538810407</c:v>
                </c:pt>
                <c:pt idx="295">
                  <c:v>2150654.526920727</c:v>
                </c:pt>
                <c:pt idx="296">
                  <c:v>2167941.155213646</c:v>
                </c:pt>
                <c:pt idx="297">
                  <c:v>2177728.820642353</c:v>
                </c:pt>
                <c:pt idx="298">
                  <c:v>2187228.843279144</c:v>
                </c:pt>
                <c:pt idx="299">
                  <c:v>2196710.148067662</c:v>
                </c:pt>
                <c:pt idx="300">
                  <c:v>2205236.708944138</c:v>
                </c:pt>
                <c:pt idx="301">
                  <c:v>2208016.040789166</c:v>
                </c:pt>
                <c:pt idx="302">
                  <c:v>2207933.244022298</c:v>
                </c:pt>
                <c:pt idx="303">
                  <c:v>2214251.974511057</c:v>
                </c:pt>
                <c:pt idx="304">
                  <c:v>2213857.277553038</c:v>
                </c:pt>
                <c:pt idx="305">
                  <c:v>2227800.365103602</c:v>
                </c:pt>
                <c:pt idx="306">
                  <c:v>2239491.866058249</c:v>
                </c:pt>
                <c:pt idx="307">
                  <c:v>2244214.731196439</c:v>
                </c:pt>
                <c:pt idx="308">
                  <c:v>2244389.164939435</c:v>
                </c:pt>
                <c:pt idx="309">
                  <c:v>2249819.391661407</c:v>
                </c:pt>
                <c:pt idx="310">
                  <c:v>2250010.885234243</c:v>
                </c:pt>
                <c:pt idx="311">
                  <c:v>2254427.372859885</c:v>
                </c:pt>
                <c:pt idx="312">
                  <c:v>2254620.867366033</c:v>
                </c:pt>
                <c:pt idx="313">
                  <c:v>2257869.609217193</c:v>
                </c:pt>
                <c:pt idx="314">
                  <c:v>2257521.653089696</c:v>
                </c:pt>
                <c:pt idx="315">
                  <c:v>2272192.858600891</c:v>
                </c:pt>
                <c:pt idx="316">
                  <c:v>2285019.469752823</c:v>
                </c:pt>
                <c:pt idx="317">
                  <c:v>2299974.639157079</c:v>
                </c:pt>
                <c:pt idx="318">
                  <c:v>2315089.357416239</c:v>
                </c:pt>
                <c:pt idx="319">
                  <c:v>2322290.710770395</c:v>
                </c:pt>
                <c:pt idx="320">
                  <c:v>2335484.164767322</c:v>
                </c:pt>
                <c:pt idx="321">
                  <c:v>2342096.273031923</c:v>
                </c:pt>
                <c:pt idx="322">
                  <c:v>2344772.420733887</c:v>
                </c:pt>
                <c:pt idx="323">
                  <c:v>2344677.893393089</c:v>
                </c:pt>
                <c:pt idx="324">
                  <c:v>2360087.456014918</c:v>
                </c:pt>
                <c:pt idx="325">
                  <c:v>2371174.282342355</c:v>
                </c:pt>
                <c:pt idx="326">
                  <c:v>2376777.046912245</c:v>
                </c:pt>
                <c:pt idx="327">
                  <c:v>2389179.513340586</c:v>
                </c:pt>
                <c:pt idx="328">
                  <c:v>2395931.714874834</c:v>
                </c:pt>
                <c:pt idx="329">
                  <c:v>2395281.698424853</c:v>
                </c:pt>
                <c:pt idx="330">
                  <c:v>2408834.24799395</c:v>
                </c:pt>
                <c:pt idx="331">
                  <c:v>2417365.703888686</c:v>
                </c:pt>
                <c:pt idx="332">
                  <c:v>2434905.432801493</c:v>
                </c:pt>
                <c:pt idx="333">
                  <c:v>2440162.613831638</c:v>
                </c:pt>
                <c:pt idx="334">
                  <c:v>2439745.562471517</c:v>
                </c:pt>
                <c:pt idx="335">
                  <c:v>2452659.696041839</c:v>
                </c:pt>
                <c:pt idx="336">
                  <c:v>2464308.082617846</c:v>
                </c:pt>
                <c:pt idx="337">
                  <c:v>2473482.381493064</c:v>
                </c:pt>
                <c:pt idx="338">
                  <c:v>2476251.557507327</c:v>
                </c:pt>
                <c:pt idx="339">
                  <c:v>2476153.186343386</c:v>
                </c:pt>
                <c:pt idx="340">
                  <c:v>2484323.636787176</c:v>
                </c:pt>
                <c:pt idx="341">
                  <c:v>2494334.78820438</c:v>
                </c:pt>
                <c:pt idx="342">
                  <c:v>2507872.607008775</c:v>
                </c:pt>
                <c:pt idx="343">
                  <c:v>2517146.637770329</c:v>
                </c:pt>
                <c:pt idx="344">
                  <c:v>2523114.840356923</c:v>
                </c:pt>
                <c:pt idx="345">
                  <c:v>2522926.291462949</c:v>
                </c:pt>
                <c:pt idx="346">
                  <c:v>2528716.329339302</c:v>
                </c:pt>
                <c:pt idx="347">
                  <c:v>2528298.643776688</c:v>
                </c:pt>
                <c:pt idx="348">
                  <c:v>2537431.539654871</c:v>
                </c:pt>
                <c:pt idx="349">
                  <c:v>2540283.443006052</c:v>
                </c:pt>
                <c:pt idx="350">
                  <c:v>2539883.918121438</c:v>
                </c:pt>
                <c:pt idx="351">
                  <c:v>2552978.411880932</c:v>
                </c:pt>
                <c:pt idx="352">
                  <c:v>2565195.687715791</c:v>
                </c:pt>
                <c:pt idx="353">
                  <c:v>2579588.159050185</c:v>
                </c:pt>
                <c:pt idx="354">
                  <c:v>2593777.003679745</c:v>
                </c:pt>
                <c:pt idx="355">
                  <c:v>2602406.878246492</c:v>
                </c:pt>
                <c:pt idx="356">
                  <c:v>2615271.297330226</c:v>
                </c:pt>
                <c:pt idx="357">
                  <c:v>2624451.678122886</c:v>
                </c:pt>
                <c:pt idx="358">
                  <c:v>2628432.035835236</c:v>
                </c:pt>
                <c:pt idx="359">
                  <c:v>2628399.96228902</c:v>
                </c:pt>
                <c:pt idx="360">
                  <c:v>2643851.190756728</c:v>
                </c:pt>
                <c:pt idx="361">
                  <c:v>2650253.755607641</c:v>
                </c:pt>
                <c:pt idx="362">
                  <c:v>2659069.083177413</c:v>
                </c:pt>
                <c:pt idx="363">
                  <c:v>2662199.041850521</c:v>
                </c:pt>
                <c:pt idx="364">
                  <c:v>2668284.208535616</c:v>
                </c:pt>
                <c:pt idx="365">
                  <c:v>2668787.900366536</c:v>
                </c:pt>
                <c:pt idx="366">
                  <c:v>2679950.604234377</c:v>
                </c:pt>
                <c:pt idx="367">
                  <c:v>2691698.553198728</c:v>
                </c:pt>
                <c:pt idx="368">
                  <c:v>2708814.800911584</c:v>
                </c:pt>
                <c:pt idx="369">
                  <c:v>2714589.459792112</c:v>
                </c:pt>
                <c:pt idx="370">
                  <c:v>2714844.027633711</c:v>
                </c:pt>
                <c:pt idx="371">
                  <c:v>2728072.13577369</c:v>
                </c:pt>
                <c:pt idx="372">
                  <c:v>2738776.492703907</c:v>
                </c:pt>
                <c:pt idx="373">
                  <c:v>2748559.556268889</c:v>
                </c:pt>
                <c:pt idx="374">
                  <c:v>2751936.368968495</c:v>
                </c:pt>
                <c:pt idx="375">
                  <c:v>2751862.424649914</c:v>
                </c:pt>
                <c:pt idx="376">
                  <c:v>2758928.691503337</c:v>
                </c:pt>
                <c:pt idx="377">
                  <c:v>2767094.061811008</c:v>
                </c:pt>
                <c:pt idx="378">
                  <c:v>2780467.623869567</c:v>
                </c:pt>
                <c:pt idx="379">
                  <c:v>2793095.096498135</c:v>
                </c:pt>
                <c:pt idx="380">
                  <c:v>2798675.903651155</c:v>
                </c:pt>
                <c:pt idx="381">
                  <c:v>2798589.654236624</c:v>
                </c:pt>
                <c:pt idx="382">
                  <c:v>2804843.89412876</c:v>
                </c:pt>
                <c:pt idx="383">
                  <c:v>2805120.00280272</c:v>
                </c:pt>
                <c:pt idx="384">
                  <c:v>2813230.66008583</c:v>
                </c:pt>
                <c:pt idx="385">
                  <c:v>2817906.993030778</c:v>
                </c:pt>
                <c:pt idx="386">
                  <c:v>2818166.691230858</c:v>
                </c:pt>
                <c:pt idx="387">
                  <c:v>2829672.526611174</c:v>
                </c:pt>
                <c:pt idx="388">
                  <c:v>2842357.630115347</c:v>
                </c:pt>
                <c:pt idx="389">
                  <c:v>2856964.897522955</c:v>
                </c:pt>
                <c:pt idx="390">
                  <c:v>2871540.966264951</c:v>
                </c:pt>
                <c:pt idx="391">
                  <c:v>2877992.092064207</c:v>
                </c:pt>
                <c:pt idx="392">
                  <c:v>2890166.542094318</c:v>
                </c:pt>
                <c:pt idx="393">
                  <c:v>2895463.039996865</c:v>
                </c:pt>
                <c:pt idx="394">
                  <c:v>2897513.034849399</c:v>
                </c:pt>
                <c:pt idx="395">
                  <c:v>2897335.523052386</c:v>
                </c:pt>
                <c:pt idx="396">
                  <c:v>2911119.837442162</c:v>
                </c:pt>
                <c:pt idx="397">
                  <c:v>2921265.900802569</c:v>
                </c:pt>
                <c:pt idx="398">
                  <c:v>2925754.163229984</c:v>
                </c:pt>
                <c:pt idx="399">
                  <c:v>2927273.669297901</c:v>
                </c:pt>
                <c:pt idx="400">
                  <c:v>2938343.692557944</c:v>
                </c:pt>
                <c:pt idx="401">
                  <c:v>2943142.336778612</c:v>
                </c:pt>
                <c:pt idx="402">
                  <c:v>2944489.873764849</c:v>
                </c:pt>
                <c:pt idx="403">
                  <c:v>2954299.470892032</c:v>
                </c:pt>
                <c:pt idx="404">
                  <c:v>2970661.942099513</c:v>
                </c:pt>
                <c:pt idx="405">
                  <c:v>2976004.312215639</c:v>
                </c:pt>
                <c:pt idx="406">
                  <c:v>2975542.854099699</c:v>
                </c:pt>
                <c:pt idx="407">
                  <c:v>2988591.065656601</c:v>
                </c:pt>
                <c:pt idx="408">
                  <c:v>3000782.185622694</c:v>
                </c:pt>
                <c:pt idx="409">
                  <c:v>3010507.327497323</c:v>
                </c:pt>
                <c:pt idx="410">
                  <c:v>3015722.611095453</c:v>
                </c:pt>
                <c:pt idx="411">
                  <c:v>3015637.471722617</c:v>
                </c:pt>
                <c:pt idx="412">
                  <c:v>3018717.718598645</c:v>
                </c:pt>
                <c:pt idx="413">
                  <c:v>3018943.203785889</c:v>
                </c:pt>
                <c:pt idx="414">
                  <c:v>3034987.954536019</c:v>
                </c:pt>
                <c:pt idx="415">
                  <c:v>3044890.104119602</c:v>
                </c:pt>
                <c:pt idx="416">
                  <c:v>3051237.871140099</c:v>
                </c:pt>
                <c:pt idx="417">
                  <c:v>3051223.459161829</c:v>
                </c:pt>
                <c:pt idx="418">
                  <c:v>3057292.065862169</c:v>
                </c:pt>
                <c:pt idx="419">
                  <c:v>3056792.84485648</c:v>
                </c:pt>
                <c:pt idx="420">
                  <c:v>3066250.591309783</c:v>
                </c:pt>
                <c:pt idx="421">
                  <c:v>3069193.480206639</c:v>
                </c:pt>
                <c:pt idx="422">
                  <c:v>3068731.083922434</c:v>
                </c:pt>
                <c:pt idx="423">
                  <c:v>3081921.6476027</c:v>
                </c:pt>
                <c:pt idx="424">
                  <c:v>3093858.271756059</c:v>
                </c:pt>
                <c:pt idx="425">
                  <c:v>3107791.738175778</c:v>
                </c:pt>
                <c:pt idx="426">
                  <c:v>3121496.768605383</c:v>
                </c:pt>
                <c:pt idx="427">
                  <c:v>3130007.177261918</c:v>
                </c:pt>
                <c:pt idx="428">
                  <c:v>3142198.186382319</c:v>
                </c:pt>
                <c:pt idx="429">
                  <c:v>3151117.404553183</c:v>
                </c:pt>
                <c:pt idx="430">
                  <c:v>3154959.436403964</c:v>
                </c:pt>
                <c:pt idx="431">
                  <c:v>3155011.347044891</c:v>
                </c:pt>
                <c:pt idx="432">
                  <c:v>3169310.24243417</c:v>
                </c:pt>
                <c:pt idx="433">
                  <c:v>3174470.164247761</c:v>
                </c:pt>
                <c:pt idx="434">
                  <c:v>3182552.580852146</c:v>
                </c:pt>
                <c:pt idx="435">
                  <c:v>3180721.666207354</c:v>
                </c:pt>
                <c:pt idx="436">
                  <c:v>3184358.989782561</c:v>
                </c:pt>
                <c:pt idx="437">
                  <c:v>3190201.613928729</c:v>
                </c:pt>
                <c:pt idx="438">
                  <c:v>3188732.128985071</c:v>
                </c:pt>
                <c:pt idx="439">
                  <c:v>3200585.006047253</c:v>
                </c:pt>
                <c:pt idx="440">
                  <c:v>3216280.812869688</c:v>
                </c:pt>
                <c:pt idx="441">
                  <c:v>3222903.923540792</c:v>
                </c:pt>
                <c:pt idx="442">
                  <c:v>3228399.839300483</c:v>
                </c:pt>
                <c:pt idx="443">
                  <c:v>3228838.506564881</c:v>
                </c:pt>
                <c:pt idx="444">
                  <c:v>3241599.314095331</c:v>
                </c:pt>
                <c:pt idx="445">
                  <c:v>3252125.981389621</c:v>
                </c:pt>
                <c:pt idx="446">
                  <c:v>3261911.19296456</c:v>
                </c:pt>
                <c:pt idx="447">
                  <c:v>3267398.700777914</c:v>
                </c:pt>
                <c:pt idx="448">
                  <c:v>3267304.518804097</c:v>
                </c:pt>
                <c:pt idx="449">
                  <c:v>3275493.700377244</c:v>
                </c:pt>
                <c:pt idx="450">
                  <c:v>3286335.863931949</c:v>
                </c:pt>
                <c:pt idx="451">
                  <c:v>3298892.570673573</c:v>
                </c:pt>
                <c:pt idx="452">
                  <c:v>3304292.540824971</c:v>
                </c:pt>
                <c:pt idx="453">
                  <c:v>3304100.250054446</c:v>
                </c:pt>
                <c:pt idx="454">
                  <c:v>3310265.731052304</c:v>
                </c:pt>
                <c:pt idx="455">
                  <c:v>3310622.885495947</c:v>
                </c:pt>
                <c:pt idx="456">
                  <c:v>3318116.611969142</c:v>
                </c:pt>
                <c:pt idx="457">
                  <c:v>3322435.349846915</c:v>
                </c:pt>
                <c:pt idx="458">
                  <c:v>3322736.046770962</c:v>
                </c:pt>
                <c:pt idx="459">
                  <c:v>3333021.013601457</c:v>
                </c:pt>
                <c:pt idx="460">
                  <c:v>3344674.711095681</c:v>
                </c:pt>
                <c:pt idx="461">
                  <c:v>3358395.150843793</c:v>
                </c:pt>
                <c:pt idx="462">
                  <c:v>3372283.758818935</c:v>
                </c:pt>
                <c:pt idx="463">
                  <c:v>3377868.346465817</c:v>
                </c:pt>
                <c:pt idx="464">
                  <c:v>3389005.072066458</c:v>
                </c:pt>
                <c:pt idx="465">
                  <c:v>3392866.143084221</c:v>
                </c:pt>
                <c:pt idx="466">
                  <c:v>3392565.050539301</c:v>
                </c:pt>
                <c:pt idx="467">
                  <c:v>3394352.688616266</c:v>
                </c:pt>
                <c:pt idx="468">
                  <c:v>3393069.425093126</c:v>
                </c:pt>
                <c:pt idx="469">
                  <c:v>3406471.689218444</c:v>
                </c:pt>
                <c:pt idx="470">
                  <c:v>3413924.760035669</c:v>
                </c:pt>
                <c:pt idx="471">
                  <c:v>3416831.984549581</c:v>
                </c:pt>
                <c:pt idx="472">
                  <c:v>3414963.75365763</c:v>
                </c:pt>
                <c:pt idx="473">
                  <c:v>3427300.23700394</c:v>
                </c:pt>
                <c:pt idx="474">
                  <c:v>3430595.69545628</c:v>
                </c:pt>
                <c:pt idx="475">
                  <c:v>3429095.426391692</c:v>
                </c:pt>
                <c:pt idx="476">
                  <c:v>3443285.571793747</c:v>
                </c:pt>
                <c:pt idx="477">
                  <c:v>3452288.066947686</c:v>
                </c:pt>
                <c:pt idx="478">
                  <c:v>3452580.785897852</c:v>
                </c:pt>
                <c:pt idx="479">
                  <c:v>3459828.132864256</c:v>
                </c:pt>
                <c:pt idx="480">
                  <c:v>3465677.812026936</c:v>
                </c:pt>
                <c:pt idx="481">
                  <c:v>3476636.073901732</c:v>
                </c:pt>
                <c:pt idx="482">
                  <c:v>3488244.101152507</c:v>
                </c:pt>
                <c:pt idx="483">
                  <c:v>3497143.775289811</c:v>
                </c:pt>
                <c:pt idx="484">
                  <c:v>3501535.699729222</c:v>
                </c:pt>
                <c:pt idx="485">
                  <c:v>3501425.102507244</c:v>
                </c:pt>
                <c:pt idx="486">
                  <c:v>3511063.055761204</c:v>
                </c:pt>
                <c:pt idx="487">
                  <c:v>3522835.712981464</c:v>
                </c:pt>
                <c:pt idx="488">
                  <c:v>3531122.941412622</c:v>
                </c:pt>
                <c:pt idx="489">
                  <c:v>3536639.758394752</c:v>
                </c:pt>
                <c:pt idx="490">
                  <c:v>3536691.537397057</c:v>
                </c:pt>
                <c:pt idx="491">
                  <c:v>3541777.891922242</c:v>
                </c:pt>
                <c:pt idx="492">
                  <c:v>3541101.650168282</c:v>
                </c:pt>
                <c:pt idx="493">
                  <c:v>3549374.596466006</c:v>
                </c:pt>
                <c:pt idx="494">
                  <c:v>3551182.808052543</c:v>
                </c:pt>
                <c:pt idx="495">
                  <c:v>3550582.61014585</c:v>
                </c:pt>
                <c:pt idx="496">
                  <c:v>3562144.901886039</c:v>
                </c:pt>
                <c:pt idx="497">
                  <c:v>3571716.498250102</c:v>
                </c:pt>
                <c:pt idx="498">
                  <c:v>3583226.163984729</c:v>
                </c:pt>
                <c:pt idx="499">
                  <c:v>3594578.277993634</c:v>
                </c:pt>
                <c:pt idx="500">
                  <c:v>3601979.497860127</c:v>
                </c:pt>
                <c:pt idx="501">
                  <c:v>3600843.765458851</c:v>
                </c:pt>
                <c:pt idx="502">
                  <c:v>3612732.450839408</c:v>
                </c:pt>
                <c:pt idx="503">
                  <c:v>3619710.054440616</c:v>
                </c:pt>
                <c:pt idx="504">
                  <c:v>3624052.99576138</c:v>
                </c:pt>
                <c:pt idx="505">
                  <c:v>3625044.859095786</c:v>
                </c:pt>
                <c:pt idx="506">
                  <c:v>3634359.998226959</c:v>
                </c:pt>
                <c:pt idx="507">
                  <c:v>3641697.826962574</c:v>
                </c:pt>
                <c:pt idx="508">
                  <c:v>3639696.322269114</c:v>
                </c:pt>
                <c:pt idx="509">
                  <c:v>3639264.188273229</c:v>
                </c:pt>
                <c:pt idx="510">
                  <c:v>3637619.980755866</c:v>
                </c:pt>
                <c:pt idx="511">
                  <c:v>3642636.940239195</c:v>
                </c:pt>
                <c:pt idx="512">
                  <c:v>3644123.915044676</c:v>
                </c:pt>
                <c:pt idx="513">
                  <c:v>3656106.794033057</c:v>
                </c:pt>
                <c:pt idx="514">
                  <c:v>3663153.407407574</c:v>
                </c:pt>
                <c:pt idx="515">
                  <c:v>3662464.086629039</c:v>
                </c:pt>
                <c:pt idx="516">
                  <c:v>3669914.469228939</c:v>
                </c:pt>
                <c:pt idx="517">
                  <c:v>3676224.98957313</c:v>
                </c:pt>
                <c:pt idx="518">
                  <c:v>3676724.062004858</c:v>
                </c:pt>
                <c:pt idx="519">
                  <c:v>3687513.497275257</c:v>
                </c:pt>
                <c:pt idx="520">
                  <c:v>3695843.111094465</c:v>
                </c:pt>
                <c:pt idx="521">
                  <c:v>3700777.334408161</c:v>
                </c:pt>
                <c:pt idx="522">
                  <c:v>3700539.647232661</c:v>
                </c:pt>
                <c:pt idx="523">
                  <c:v>3706589.447181218</c:v>
                </c:pt>
                <c:pt idx="524">
                  <c:v>3714985.665660197</c:v>
                </c:pt>
                <c:pt idx="525">
                  <c:v>3726272.968246697</c:v>
                </c:pt>
                <c:pt idx="526">
                  <c:v>3730356.689950901</c:v>
                </c:pt>
                <c:pt idx="527">
                  <c:v>3730039.280583216</c:v>
                </c:pt>
                <c:pt idx="528">
                  <c:v>3735134.925771027</c:v>
                </c:pt>
                <c:pt idx="529">
                  <c:v>3735575.744399676</c:v>
                </c:pt>
                <c:pt idx="530">
                  <c:v>3740873.401484529</c:v>
                </c:pt>
                <c:pt idx="531">
                  <c:v>3744522.071416412</c:v>
                </c:pt>
                <c:pt idx="532">
                  <c:v>3744887.240735386</c:v>
                </c:pt>
                <c:pt idx="533">
                  <c:v>3751721.000747517</c:v>
                </c:pt>
                <c:pt idx="534">
                  <c:v>3760405.491008682</c:v>
                </c:pt>
                <c:pt idx="535">
                  <c:v>3771112.631962831</c:v>
                </c:pt>
                <c:pt idx="536">
                  <c:v>3782319.048421681</c:v>
                </c:pt>
                <c:pt idx="537">
                  <c:v>3785389.769321418</c:v>
                </c:pt>
                <c:pt idx="538">
                  <c:v>3785833.18518972</c:v>
                </c:pt>
                <c:pt idx="539">
                  <c:v>3793780.067934491</c:v>
                </c:pt>
                <c:pt idx="540">
                  <c:v>3799314.15329713</c:v>
                </c:pt>
                <c:pt idx="541">
                  <c:v>3797951.649921425</c:v>
                </c:pt>
                <c:pt idx="542">
                  <c:v>3799935.9386556</c:v>
                </c:pt>
                <c:pt idx="543">
                  <c:v>3797485.009607324</c:v>
                </c:pt>
                <c:pt idx="544">
                  <c:v>3801254.280544709</c:v>
                </c:pt>
                <c:pt idx="545">
                  <c:v>3812798.58020259</c:v>
                </c:pt>
                <c:pt idx="546">
                  <c:v>3810657.309187179</c:v>
                </c:pt>
                <c:pt idx="547">
                  <c:v>3812930.386410325</c:v>
                </c:pt>
                <c:pt idx="548">
                  <c:v>3811008.509565736</c:v>
                </c:pt>
                <c:pt idx="549">
                  <c:v>3821444.343714009</c:v>
                </c:pt>
                <c:pt idx="550">
                  <c:v>3826578.070866826</c:v>
                </c:pt>
                <c:pt idx="551">
                  <c:v>3827020.365551837</c:v>
                </c:pt>
                <c:pt idx="552">
                  <c:v>3825800.132499305</c:v>
                </c:pt>
                <c:pt idx="553">
                  <c:v>3826243.877859556</c:v>
                </c:pt>
                <c:pt idx="554">
                  <c:v>3830871.189601118</c:v>
                </c:pt>
                <c:pt idx="555">
                  <c:v>3833357.487046299</c:v>
                </c:pt>
                <c:pt idx="556">
                  <c:v>3833917.386991251</c:v>
                </c:pt>
                <c:pt idx="557">
                  <c:v>3842699.748574723</c:v>
                </c:pt>
                <c:pt idx="558">
                  <c:v>3851843.400553837</c:v>
                </c:pt>
                <c:pt idx="559">
                  <c:v>3851723.078928851</c:v>
                </c:pt>
                <c:pt idx="560">
                  <c:v>3858647.024435208</c:v>
                </c:pt>
                <c:pt idx="561">
                  <c:v>3866607.954685201</c:v>
                </c:pt>
                <c:pt idx="562">
                  <c:v>3870110.254797019</c:v>
                </c:pt>
                <c:pt idx="563">
                  <c:v>3873321.504528961</c:v>
                </c:pt>
                <c:pt idx="564">
                  <c:v>3873435.890309683</c:v>
                </c:pt>
                <c:pt idx="565">
                  <c:v>3876010.99664566</c:v>
                </c:pt>
                <c:pt idx="566">
                  <c:v>3877062.617275716</c:v>
                </c:pt>
                <c:pt idx="567">
                  <c:v>3882110.099348018</c:v>
                </c:pt>
                <c:pt idx="568">
                  <c:v>3880875.612952493</c:v>
                </c:pt>
                <c:pt idx="569">
                  <c:v>3883130.457731539</c:v>
                </c:pt>
                <c:pt idx="570">
                  <c:v>3883988.019661364</c:v>
                </c:pt>
                <c:pt idx="571">
                  <c:v>3890910.993534795</c:v>
                </c:pt>
                <c:pt idx="572">
                  <c:v>3896611.196130706</c:v>
                </c:pt>
                <c:pt idx="573">
                  <c:v>3901460.584819138</c:v>
                </c:pt>
                <c:pt idx="574">
                  <c:v>3906435.832665625</c:v>
                </c:pt>
                <c:pt idx="575">
                  <c:v>3905810.387962583</c:v>
                </c:pt>
                <c:pt idx="576">
                  <c:v>3912350.989835813</c:v>
                </c:pt>
                <c:pt idx="577">
                  <c:v>3911272.435917155</c:v>
                </c:pt>
                <c:pt idx="578">
                  <c:v>3912368.653518413</c:v>
                </c:pt>
                <c:pt idx="579">
                  <c:v>3909661.924553524</c:v>
                </c:pt>
                <c:pt idx="580">
                  <c:v>3909567.063914781</c:v>
                </c:pt>
                <c:pt idx="581">
                  <c:v>3920006.269618193</c:v>
                </c:pt>
                <c:pt idx="582">
                  <c:v>3915927.402666806</c:v>
                </c:pt>
                <c:pt idx="583">
                  <c:v>3911121.076674456</c:v>
                </c:pt>
                <c:pt idx="584">
                  <c:v>3911561.054966693</c:v>
                </c:pt>
                <c:pt idx="585">
                  <c:v>3917662.171276348</c:v>
                </c:pt>
                <c:pt idx="586">
                  <c:v>3916846.253917036</c:v>
                </c:pt>
                <c:pt idx="587">
                  <c:v>3917116.294820444</c:v>
                </c:pt>
                <c:pt idx="588">
                  <c:v>3924223.089483283</c:v>
                </c:pt>
                <c:pt idx="589">
                  <c:v>3923555.41783008</c:v>
                </c:pt>
                <c:pt idx="590">
                  <c:v>3927782.0513773</c:v>
                </c:pt>
                <c:pt idx="591">
                  <c:v>3926861.517738759</c:v>
                </c:pt>
                <c:pt idx="592">
                  <c:v>3929489.368529865</c:v>
                </c:pt>
                <c:pt idx="593">
                  <c:v>3930539.622500718</c:v>
                </c:pt>
                <c:pt idx="594">
                  <c:v>3930988.005020818</c:v>
                </c:pt>
                <c:pt idx="595">
                  <c:v>3934611.516442508</c:v>
                </c:pt>
                <c:pt idx="596">
                  <c:v>3931820.700908658</c:v>
                </c:pt>
                <c:pt idx="597">
                  <c:v>3931845.405529282</c:v>
                </c:pt>
                <c:pt idx="598">
                  <c:v>3930784.215961463</c:v>
                </c:pt>
                <c:pt idx="599">
                  <c:v>3934080.343292822</c:v>
                </c:pt>
                <c:pt idx="600">
                  <c:v>3937086.047544619</c:v>
                </c:pt>
                <c:pt idx="601">
                  <c:v>3934794.62302681</c:v>
                </c:pt>
                <c:pt idx="602">
                  <c:v>3935633.257283239</c:v>
                </c:pt>
                <c:pt idx="603">
                  <c:v>3936464.014138158</c:v>
                </c:pt>
                <c:pt idx="604">
                  <c:v>3934994.552194639</c:v>
                </c:pt>
                <c:pt idx="605">
                  <c:v>3935495.972301195</c:v>
                </c:pt>
                <c:pt idx="606">
                  <c:v>3932444.385714936</c:v>
                </c:pt>
                <c:pt idx="607">
                  <c:v>3934988.623010781</c:v>
                </c:pt>
                <c:pt idx="608">
                  <c:v>3935797.100262825</c:v>
                </c:pt>
                <c:pt idx="609">
                  <c:v>3936436.376245625</c:v>
                </c:pt>
                <c:pt idx="610">
                  <c:v>3936754.978014539</c:v>
                </c:pt>
                <c:pt idx="611">
                  <c:v>3936427.810749357</c:v>
                </c:pt>
                <c:pt idx="612">
                  <c:v>3934916.240539757</c:v>
                </c:pt>
                <c:pt idx="613">
                  <c:v>3935155.938124462</c:v>
                </c:pt>
                <c:pt idx="614">
                  <c:v>3939140.391667665</c:v>
                </c:pt>
                <c:pt idx="615">
                  <c:v>3939371.051119007</c:v>
                </c:pt>
                <c:pt idx="616">
                  <c:v>3943011.223726086</c:v>
                </c:pt>
                <c:pt idx="617">
                  <c:v>3932561.78802485</c:v>
                </c:pt>
                <c:pt idx="618">
                  <c:v>3941971.831689781</c:v>
                </c:pt>
                <c:pt idx="619">
                  <c:v>3940019.070194608</c:v>
                </c:pt>
                <c:pt idx="620">
                  <c:v>3945470.699201345</c:v>
                </c:pt>
                <c:pt idx="621">
                  <c:v>3944355.729452537</c:v>
                </c:pt>
                <c:pt idx="622">
                  <c:v>3941868.979943483</c:v>
                </c:pt>
                <c:pt idx="623">
                  <c:v>3945298.084397301</c:v>
                </c:pt>
                <c:pt idx="624">
                  <c:v>3944918.915613258</c:v>
                </c:pt>
                <c:pt idx="625">
                  <c:v>3942520.404592396</c:v>
                </c:pt>
                <c:pt idx="626">
                  <c:v>3942071.183766219</c:v>
                </c:pt>
                <c:pt idx="627">
                  <c:v>3946529.080964009</c:v>
                </c:pt>
                <c:pt idx="628">
                  <c:v>3947093.428801954</c:v>
                </c:pt>
                <c:pt idx="629">
                  <c:v>3950324.584781045</c:v>
                </c:pt>
                <c:pt idx="630">
                  <c:v>3952943.05424938</c:v>
                </c:pt>
                <c:pt idx="631">
                  <c:v>3948231.905702303</c:v>
                </c:pt>
                <c:pt idx="632">
                  <c:v>3951204.776278632</c:v>
                </c:pt>
                <c:pt idx="633">
                  <c:v>3949684.445720492</c:v>
                </c:pt>
                <c:pt idx="634">
                  <c:v>3951252.737166819</c:v>
                </c:pt>
                <c:pt idx="635">
                  <c:v>3948484.137175891</c:v>
                </c:pt>
                <c:pt idx="636">
                  <c:v>3953599.959656428</c:v>
                </c:pt>
                <c:pt idx="637">
                  <c:v>3949863.926438951</c:v>
                </c:pt>
                <c:pt idx="638">
                  <c:v>3954761.221897529</c:v>
                </c:pt>
                <c:pt idx="639">
                  <c:v>3950171.00014276</c:v>
                </c:pt>
                <c:pt idx="640">
                  <c:v>3949468.737153005</c:v>
                </c:pt>
                <c:pt idx="641">
                  <c:v>3949204.252269717</c:v>
                </c:pt>
                <c:pt idx="642">
                  <c:v>3953509.169640864</c:v>
                </c:pt>
                <c:pt idx="643">
                  <c:v>3949444.022050827</c:v>
                </c:pt>
                <c:pt idx="644">
                  <c:v>3950612.520190913</c:v>
                </c:pt>
                <c:pt idx="645">
                  <c:v>3949036.384179276</c:v>
                </c:pt>
                <c:pt idx="646">
                  <c:v>3949810.891853751</c:v>
                </c:pt>
                <c:pt idx="647">
                  <c:v>3950367.468445254</c:v>
                </c:pt>
                <c:pt idx="648">
                  <c:v>3948872.072075139</c:v>
                </c:pt>
                <c:pt idx="649">
                  <c:v>3948302.857263154</c:v>
                </c:pt>
                <c:pt idx="650">
                  <c:v>3954069.457650856</c:v>
                </c:pt>
                <c:pt idx="651">
                  <c:v>3951265.341067768</c:v>
                </c:pt>
                <c:pt idx="652">
                  <c:v>3952743.144016767</c:v>
                </c:pt>
                <c:pt idx="653">
                  <c:v>3955678.363988957</c:v>
                </c:pt>
                <c:pt idx="654">
                  <c:v>3944041.159870075</c:v>
                </c:pt>
                <c:pt idx="655">
                  <c:v>3950836.852496766</c:v>
                </c:pt>
                <c:pt idx="656">
                  <c:v>3946563.853238345</c:v>
                </c:pt>
                <c:pt idx="657">
                  <c:v>3949084.188354663</c:v>
                </c:pt>
                <c:pt idx="658">
                  <c:v>3946991.847056848</c:v>
                </c:pt>
                <c:pt idx="659">
                  <c:v>3944119.059644064</c:v>
                </c:pt>
                <c:pt idx="660">
                  <c:v>3944595.946856098</c:v>
                </c:pt>
                <c:pt idx="661">
                  <c:v>3949922.320703287</c:v>
                </c:pt>
                <c:pt idx="662">
                  <c:v>3946507.309519329</c:v>
                </c:pt>
                <c:pt idx="663">
                  <c:v>3945620.398895125</c:v>
                </c:pt>
                <c:pt idx="664">
                  <c:v>3948234.837966155</c:v>
                </c:pt>
                <c:pt idx="665">
                  <c:v>3947383.70745931</c:v>
                </c:pt>
                <c:pt idx="666">
                  <c:v>3949179.83133626</c:v>
                </c:pt>
                <c:pt idx="667">
                  <c:v>3948041.181988474</c:v>
                </c:pt>
                <c:pt idx="668">
                  <c:v>3942342.711949559</c:v>
                </c:pt>
                <c:pt idx="669">
                  <c:v>3948880.943847263</c:v>
                </c:pt>
                <c:pt idx="670">
                  <c:v>3946507.206452312</c:v>
                </c:pt>
                <c:pt idx="671">
                  <c:v>3951691.103321323</c:v>
                </c:pt>
                <c:pt idx="672">
                  <c:v>3952130.522032887</c:v>
                </c:pt>
                <c:pt idx="673">
                  <c:v>3950592.839511319</c:v>
                </c:pt>
                <c:pt idx="674">
                  <c:v>3953947.959241599</c:v>
                </c:pt>
                <c:pt idx="675">
                  <c:v>3951712.41893596</c:v>
                </c:pt>
                <c:pt idx="676">
                  <c:v>3953010.084510235</c:v>
                </c:pt>
                <c:pt idx="677">
                  <c:v>3953650.678357096</c:v>
                </c:pt>
                <c:pt idx="678">
                  <c:v>3953963.944611809</c:v>
                </c:pt>
                <c:pt idx="679">
                  <c:v>3955775.3631401</c:v>
                </c:pt>
                <c:pt idx="680">
                  <c:v>3951606.438184366</c:v>
                </c:pt>
                <c:pt idx="681">
                  <c:v>3954077.67835216</c:v>
                </c:pt>
                <c:pt idx="682">
                  <c:v>3953250.350689934</c:v>
                </c:pt>
                <c:pt idx="683">
                  <c:v>3953439.858519275</c:v>
                </c:pt>
                <c:pt idx="684">
                  <c:v>3953393.668316371</c:v>
                </c:pt>
                <c:pt idx="685">
                  <c:v>3953762.86661632</c:v>
                </c:pt>
                <c:pt idx="686">
                  <c:v>3952789.725234518</c:v>
                </c:pt>
                <c:pt idx="687">
                  <c:v>3952705.420441047</c:v>
                </c:pt>
                <c:pt idx="688">
                  <c:v>3953190.284515864</c:v>
                </c:pt>
                <c:pt idx="689">
                  <c:v>3956947.998718124</c:v>
                </c:pt>
                <c:pt idx="690">
                  <c:v>3954257.362914116</c:v>
                </c:pt>
                <c:pt idx="691">
                  <c:v>3958676.800082416</c:v>
                </c:pt>
                <c:pt idx="692">
                  <c:v>3952566.271874181</c:v>
                </c:pt>
                <c:pt idx="693">
                  <c:v>3953106.031613847</c:v>
                </c:pt>
                <c:pt idx="694">
                  <c:v>3954282.203395019</c:v>
                </c:pt>
                <c:pt idx="695">
                  <c:v>3953556.20946772</c:v>
                </c:pt>
                <c:pt idx="696">
                  <c:v>3954203.124301242</c:v>
                </c:pt>
                <c:pt idx="697">
                  <c:v>3953011.341174782</c:v>
                </c:pt>
                <c:pt idx="698">
                  <c:v>3952810.486244933</c:v>
                </c:pt>
                <c:pt idx="699">
                  <c:v>3953953.155542624</c:v>
                </c:pt>
                <c:pt idx="700">
                  <c:v>3954430.98855792</c:v>
                </c:pt>
                <c:pt idx="701">
                  <c:v>3951699.138503292</c:v>
                </c:pt>
                <c:pt idx="702">
                  <c:v>3950976.703502408</c:v>
                </c:pt>
                <c:pt idx="703">
                  <c:v>3950478.918180346</c:v>
                </c:pt>
                <c:pt idx="704">
                  <c:v>3951714.94480048</c:v>
                </c:pt>
                <c:pt idx="705">
                  <c:v>3951716.227491597</c:v>
                </c:pt>
                <c:pt idx="706">
                  <c:v>3953127.383056647</c:v>
                </c:pt>
                <c:pt idx="707">
                  <c:v>3953258.207718859</c:v>
                </c:pt>
                <c:pt idx="708">
                  <c:v>3953034.591329672</c:v>
                </c:pt>
                <c:pt idx="709">
                  <c:v>3950202.636175932</c:v>
                </c:pt>
                <c:pt idx="710">
                  <c:v>3949983.424488436</c:v>
                </c:pt>
                <c:pt idx="711">
                  <c:v>3947487.503421055</c:v>
                </c:pt>
                <c:pt idx="712">
                  <c:v>3950560.573284135</c:v>
                </c:pt>
                <c:pt idx="713">
                  <c:v>3949180.335310948</c:v>
                </c:pt>
                <c:pt idx="714">
                  <c:v>3948820.743755711</c:v>
                </c:pt>
                <c:pt idx="715">
                  <c:v>3947921.827609961</c:v>
                </c:pt>
                <c:pt idx="716">
                  <c:v>3947283.989727949</c:v>
                </c:pt>
                <c:pt idx="717">
                  <c:v>3946907.450254038</c:v>
                </c:pt>
                <c:pt idx="718">
                  <c:v>3948944.890387911</c:v>
                </c:pt>
                <c:pt idx="719">
                  <c:v>3948692.174395131</c:v>
                </c:pt>
                <c:pt idx="720">
                  <c:v>3948143.622806905</c:v>
                </c:pt>
                <c:pt idx="721">
                  <c:v>3954224.49308911</c:v>
                </c:pt>
                <c:pt idx="722">
                  <c:v>3949368.015477598</c:v>
                </c:pt>
                <c:pt idx="723">
                  <c:v>3948037.179456521</c:v>
                </c:pt>
                <c:pt idx="724">
                  <c:v>3949204.893308232</c:v>
                </c:pt>
                <c:pt idx="725">
                  <c:v>3949325.044689827</c:v>
                </c:pt>
                <c:pt idx="726">
                  <c:v>3949644.642285921</c:v>
                </c:pt>
                <c:pt idx="727">
                  <c:v>3950039.086732087</c:v>
                </c:pt>
                <c:pt idx="728">
                  <c:v>3949752.345409198</c:v>
                </c:pt>
                <c:pt idx="729">
                  <c:v>3947495.390136016</c:v>
                </c:pt>
                <c:pt idx="730">
                  <c:v>3948124.138634603</c:v>
                </c:pt>
                <c:pt idx="731">
                  <c:v>3948575.095167942</c:v>
                </c:pt>
                <c:pt idx="732">
                  <c:v>3948513.507646797</c:v>
                </c:pt>
                <c:pt idx="733">
                  <c:v>3947852.156096123</c:v>
                </c:pt>
                <c:pt idx="734">
                  <c:v>3949548.977236144</c:v>
                </c:pt>
                <c:pt idx="735">
                  <c:v>3948173.798845173</c:v>
                </c:pt>
                <c:pt idx="736">
                  <c:v>3948300.583078025</c:v>
                </c:pt>
                <c:pt idx="737">
                  <c:v>3951224.063633594</c:v>
                </c:pt>
                <c:pt idx="738">
                  <c:v>3950343.267095174</c:v>
                </c:pt>
                <c:pt idx="739">
                  <c:v>3949755.053139056</c:v>
                </c:pt>
                <c:pt idx="740">
                  <c:v>3949462.409913633</c:v>
                </c:pt>
                <c:pt idx="741">
                  <c:v>3952280.636249952</c:v>
                </c:pt>
                <c:pt idx="742">
                  <c:v>3950136.677086899</c:v>
                </c:pt>
                <c:pt idx="743">
                  <c:v>3948905.220035602</c:v>
                </c:pt>
                <c:pt idx="744">
                  <c:v>3949713.286987826</c:v>
                </c:pt>
                <c:pt idx="745">
                  <c:v>3952500.111690109</c:v>
                </c:pt>
                <c:pt idx="746">
                  <c:v>3948216.816120304</c:v>
                </c:pt>
                <c:pt idx="747">
                  <c:v>3946119.920919305</c:v>
                </c:pt>
                <c:pt idx="748">
                  <c:v>3948204.51080188</c:v>
                </c:pt>
                <c:pt idx="749">
                  <c:v>3946546.73483822</c:v>
                </c:pt>
                <c:pt idx="750">
                  <c:v>3947662.716438537</c:v>
                </c:pt>
                <c:pt idx="751">
                  <c:v>3948376.14176895</c:v>
                </c:pt>
                <c:pt idx="752">
                  <c:v>3950872.743238242</c:v>
                </c:pt>
                <c:pt idx="753">
                  <c:v>3948117.664307618</c:v>
                </c:pt>
                <c:pt idx="754">
                  <c:v>3947757.569296837</c:v>
                </c:pt>
                <c:pt idx="755">
                  <c:v>3948694.444509638</c:v>
                </c:pt>
                <c:pt idx="756">
                  <c:v>3948578.847782255</c:v>
                </c:pt>
                <c:pt idx="757">
                  <c:v>3948158.174945334</c:v>
                </c:pt>
                <c:pt idx="758">
                  <c:v>3948422.866946695</c:v>
                </c:pt>
                <c:pt idx="759">
                  <c:v>3948519.753296045</c:v>
                </c:pt>
                <c:pt idx="760">
                  <c:v>3948372.592330666</c:v>
                </c:pt>
                <c:pt idx="761">
                  <c:v>3948600.010672859</c:v>
                </c:pt>
                <c:pt idx="762">
                  <c:v>3949455.286877534</c:v>
                </c:pt>
                <c:pt idx="763">
                  <c:v>3948113.883085345</c:v>
                </c:pt>
                <c:pt idx="764">
                  <c:v>3948418.081852976</c:v>
                </c:pt>
                <c:pt idx="765">
                  <c:v>3948129.28412885</c:v>
                </c:pt>
                <c:pt idx="766">
                  <c:v>3947080.397613021</c:v>
                </c:pt>
                <c:pt idx="767">
                  <c:v>3948098.049831157</c:v>
                </c:pt>
                <c:pt idx="768">
                  <c:v>3947316.022976788</c:v>
                </c:pt>
                <c:pt idx="769">
                  <c:v>3946898.608584696</c:v>
                </c:pt>
                <c:pt idx="770">
                  <c:v>3946370.756449111</c:v>
                </c:pt>
                <c:pt idx="771">
                  <c:v>3947927.674392732</c:v>
                </c:pt>
                <c:pt idx="772">
                  <c:v>3946805.517712826</c:v>
                </c:pt>
                <c:pt idx="773">
                  <c:v>3947405.150314406</c:v>
                </c:pt>
                <c:pt idx="774">
                  <c:v>3948330.715057679</c:v>
                </c:pt>
                <c:pt idx="775">
                  <c:v>3947814.893136965</c:v>
                </c:pt>
                <c:pt idx="776">
                  <c:v>3947385.265291802</c:v>
                </c:pt>
                <c:pt idx="777">
                  <c:v>3946749.796086453</c:v>
                </c:pt>
                <c:pt idx="778">
                  <c:v>3947468.333687067</c:v>
                </c:pt>
                <c:pt idx="779">
                  <c:v>3948261.253584793</c:v>
                </c:pt>
                <c:pt idx="780">
                  <c:v>3947777.820100211</c:v>
                </c:pt>
                <c:pt idx="781">
                  <c:v>3947429.448885702</c:v>
                </c:pt>
                <c:pt idx="782">
                  <c:v>3947029.226745446</c:v>
                </c:pt>
                <c:pt idx="783">
                  <c:v>3946985.3829259</c:v>
                </c:pt>
                <c:pt idx="784">
                  <c:v>3947483.456284158</c:v>
                </c:pt>
                <c:pt idx="785">
                  <c:v>3947747.458628061</c:v>
                </c:pt>
                <c:pt idx="786">
                  <c:v>3947170.940298163</c:v>
                </c:pt>
                <c:pt idx="787">
                  <c:v>3947496.103701096</c:v>
                </c:pt>
                <c:pt idx="788">
                  <c:v>3949298.777044123</c:v>
                </c:pt>
                <c:pt idx="789">
                  <c:v>3947167.235961982</c:v>
                </c:pt>
                <c:pt idx="790">
                  <c:v>3946549.502172422</c:v>
                </c:pt>
                <c:pt idx="791">
                  <c:v>3946086.859210863</c:v>
                </c:pt>
                <c:pt idx="792">
                  <c:v>3945920.507729729</c:v>
                </c:pt>
                <c:pt idx="793">
                  <c:v>3946381.246402621</c:v>
                </c:pt>
                <c:pt idx="794">
                  <c:v>3945428.847263238</c:v>
                </c:pt>
                <c:pt idx="795">
                  <c:v>3946502.836939766</c:v>
                </c:pt>
                <c:pt idx="796">
                  <c:v>3946819.081467925</c:v>
                </c:pt>
                <c:pt idx="797">
                  <c:v>3947190.748382268</c:v>
                </c:pt>
                <c:pt idx="798">
                  <c:v>3946505.252074739</c:v>
                </c:pt>
                <c:pt idx="799">
                  <c:v>3946364.259401767</c:v>
                </c:pt>
                <c:pt idx="800">
                  <c:v>3947491.932383295</c:v>
                </c:pt>
                <c:pt idx="801">
                  <c:v>3946295.121525545</c:v>
                </c:pt>
                <c:pt idx="802">
                  <c:v>3947338.178926027</c:v>
                </c:pt>
                <c:pt idx="803">
                  <c:v>3946573.084218211</c:v>
                </c:pt>
                <c:pt idx="804">
                  <c:v>3945395.112848133</c:v>
                </c:pt>
                <c:pt idx="805">
                  <c:v>3946159.588678001</c:v>
                </c:pt>
                <c:pt idx="806">
                  <c:v>3946085.294494347</c:v>
                </c:pt>
                <c:pt idx="807">
                  <c:v>3947041.996961115</c:v>
                </c:pt>
                <c:pt idx="808">
                  <c:v>3946215.645382529</c:v>
                </c:pt>
                <c:pt idx="809">
                  <c:v>3946703.934925295</c:v>
                </c:pt>
                <c:pt idx="810">
                  <c:v>3948473.165563413</c:v>
                </c:pt>
                <c:pt idx="811">
                  <c:v>3946933.732679762</c:v>
                </c:pt>
                <c:pt idx="812">
                  <c:v>3945770.762347589</c:v>
                </c:pt>
                <c:pt idx="813">
                  <c:v>3947068.398115869</c:v>
                </c:pt>
                <c:pt idx="814">
                  <c:v>3946963.434409192</c:v>
                </c:pt>
                <c:pt idx="815">
                  <c:v>3946146.925966396</c:v>
                </c:pt>
                <c:pt idx="816">
                  <c:v>3946683.379839973</c:v>
                </c:pt>
                <c:pt idx="817">
                  <c:v>3946689.845592408</c:v>
                </c:pt>
                <c:pt idx="818">
                  <c:v>3946610.917577737</c:v>
                </c:pt>
                <c:pt idx="819">
                  <c:v>3946912.77682041</c:v>
                </c:pt>
                <c:pt idx="820">
                  <c:v>3949298.840439145</c:v>
                </c:pt>
                <c:pt idx="821">
                  <c:v>3946916.425633013</c:v>
                </c:pt>
                <c:pt idx="822">
                  <c:v>3946152.933979937</c:v>
                </c:pt>
                <c:pt idx="823">
                  <c:v>3947075.344804153</c:v>
                </c:pt>
                <c:pt idx="824">
                  <c:v>3947033.947770451</c:v>
                </c:pt>
                <c:pt idx="825">
                  <c:v>3946983.017521797</c:v>
                </c:pt>
                <c:pt idx="826">
                  <c:v>3947463.551575739</c:v>
                </c:pt>
                <c:pt idx="827">
                  <c:v>3947562.753132067</c:v>
                </c:pt>
                <c:pt idx="828">
                  <c:v>3947148.947056526</c:v>
                </c:pt>
                <c:pt idx="829">
                  <c:v>3948134.370778486</c:v>
                </c:pt>
                <c:pt idx="830">
                  <c:v>3947608.688064236</c:v>
                </c:pt>
                <c:pt idx="831">
                  <c:v>3948169.524487962</c:v>
                </c:pt>
                <c:pt idx="832">
                  <c:v>3947380.391006519</c:v>
                </c:pt>
                <c:pt idx="833">
                  <c:v>3947475.083060189</c:v>
                </c:pt>
                <c:pt idx="834">
                  <c:v>3947593.007655507</c:v>
                </c:pt>
                <c:pt idx="835">
                  <c:v>3947003.072021467</c:v>
                </c:pt>
                <c:pt idx="836">
                  <c:v>3946888.169597092</c:v>
                </c:pt>
                <c:pt idx="837">
                  <c:v>3946725.036461152</c:v>
                </c:pt>
                <c:pt idx="838">
                  <c:v>3946429.295023963</c:v>
                </c:pt>
                <c:pt idx="839">
                  <c:v>3947168.664609299</c:v>
                </c:pt>
                <c:pt idx="840">
                  <c:v>3946931.499309065</c:v>
                </c:pt>
                <c:pt idx="841">
                  <c:v>3946830.97771676</c:v>
                </c:pt>
                <c:pt idx="842">
                  <c:v>3946952.424072368</c:v>
                </c:pt>
                <c:pt idx="843">
                  <c:v>3946312.584121888</c:v>
                </c:pt>
                <c:pt idx="844">
                  <c:v>3947012.707757129</c:v>
                </c:pt>
                <c:pt idx="845">
                  <c:v>3946745.46549914</c:v>
                </c:pt>
                <c:pt idx="846">
                  <c:v>3946599.390134105</c:v>
                </c:pt>
                <c:pt idx="847">
                  <c:v>3946808.320475191</c:v>
                </c:pt>
                <c:pt idx="848">
                  <c:v>3946853.024309063</c:v>
                </c:pt>
                <c:pt idx="849">
                  <c:v>3947236.818563025</c:v>
                </c:pt>
                <c:pt idx="850">
                  <c:v>3946841.139835245</c:v>
                </c:pt>
                <c:pt idx="851">
                  <c:v>3946727.343240262</c:v>
                </c:pt>
                <c:pt idx="852">
                  <c:v>3947254.969215894</c:v>
                </c:pt>
                <c:pt idx="853">
                  <c:v>3947764.81725768</c:v>
                </c:pt>
                <c:pt idx="854">
                  <c:v>3947674.436197449</c:v>
                </c:pt>
                <c:pt idx="855">
                  <c:v>3948065.100725813</c:v>
                </c:pt>
                <c:pt idx="856">
                  <c:v>3947993.597134706</c:v>
                </c:pt>
                <c:pt idx="857">
                  <c:v>3947442.540716157</c:v>
                </c:pt>
                <c:pt idx="858">
                  <c:v>3947614.080752535</c:v>
                </c:pt>
                <c:pt idx="859">
                  <c:v>3947555.808585875</c:v>
                </c:pt>
                <c:pt idx="860">
                  <c:v>3947693.27429884</c:v>
                </c:pt>
                <c:pt idx="861">
                  <c:v>3947996.67425599</c:v>
                </c:pt>
                <c:pt idx="862">
                  <c:v>3947422.122063847</c:v>
                </c:pt>
                <c:pt idx="863">
                  <c:v>3948259.439223894</c:v>
                </c:pt>
                <c:pt idx="864">
                  <c:v>3948022.431348938</c:v>
                </c:pt>
                <c:pt idx="865">
                  <c:v>3947796.83360672</c:v>
                </c:pt>
                <c:pt idx="866">
                  <c:v>3947723.075714565</c:v>
                </c:pt>
                <c:pt idx="867">
                  <c:v>3947381.605159055</c:v>
                </c:pt>
                <c:pt idx="868">
                  <c:v>3947891.894618637</c:v>
                </c:pt>
                <c:pt idx="869">
                  <c:v>3947713.35576078</c:v>
                </c:pt>
                <c:pt idx="870">
                  <c:v>3948111.945435073</c:v>
                </c:pt>
                <c:pt idx="871">
                  <c:v>3948730.450321931</c:v>
                </c:pt>
                <c:pt idx="872">
                  <c:v>3948309.051697035</c:v>
                </c:pt>
                <c:pt idx="873">
                  <c:v>3948055.276282189</c:v>
                </c:pt>
                <c:pt idx="874">
                  <c:v>3947785.259373353</c:v>
                </c:pt>
                <c:pt idx="875">
                  <c:v>3949047.671637958</c:v>
                </c:pt>
                <c:pt idx="876">
                  <c:v>3948125.973639577</c:v>
                </c:pt>
                <c:pt idx="877">
                  <c:v>3947972.065311715</c:v>
                </c:pt>
                <c:pt idx="878">
                  <c:v>3947879.198396421</c:v>
                </c:pt>
                <c:pt idx="879">
                  <c:v>3947943.359983534</c:v>
                </c:pt>
                <c:pt idx="880">
                  <c:v>3948119.593711042</c:v>
                </c:pt>
                <c:pt idx="881">
                  <c:v>3948256.091701513</c:v>
                </c:pt>
                <c:pt idx="882">
                  <c:v>3948206.794804032</c:v>
                </c:pt>
                <c:pt idx="883">
                  <c:v>3948417.024563986</c:v>
                </c:pt>
                <c:pt idx="884">
                  <c:v>3948130.532049584</c:v>
                </c:pt>
                <c:pt idx="885">
                  <c:v>3948362.810761487</c:v>
                </c:pt>
                <c:pt idx="886">
                  <c:v>3948293.555329647</c:v>
                </c:pt>
                <c:pt idx="887">
                  <c:v>3948137.72050864</c:v>
                </c:pt>
                <c:pt idx="888">
                  <c:v>3947946.005991012</c:v>
                </c:pt>
                <c:pt idx="889">
                  <c:v>3948172.170116578</c:v>
                </c:pt>
                <c:pt idx="890">
                  <c:v>3947983.232470859</c:v>
                </c:pt>
                <c:pt idx="891">
                  <c:v>3948073.019448042</c:v>
                </c:pt>
                <c:pt idx="892">
                  <c:v>3948038.124862429</c:v>
                </c:pt>
                <c:pt idx="893">
                  <c:v>3947939.738667202</c:v>
                </c:pt>
                <c:pt idx="894">
                  <c:v>3948251.547582734</c:v>
                </c:pt>
                <c:pt idx="895">
                  <c:v>3948274.483374889</c:v>
                </c:pt>
                <c:pt idx="896">
                  <c:v>3948608.171830179</c:v>
                </c:pt>
                <c:pt idx="897">
                  <c:v>3948511.109552087</c:v>
                </c:pt>
                <c:pt idx="898">
                  <c:v>3948410.741555856</c:v>
                </c:pt>
                <c:pt idx="899">
                  <c:v>3948480.168870853</c:v>
                </c:pt>
                <c:pt idx="900">
                  <c:v>3948270.093090273</c:v>
                </c:pt>
                <c:pt idx="901">
                  <c:v>3948268.555715234</c:v>
                </c:pt>
                <c:pt idx="902">
                  <c:v>3948206.200637966</c:v>
                </c:pt>
                <c:pt idx="903">
                  <c:v>3948090.856704615</c:v>
                </c:pt>
                <c:pt idx="904">
                  <c:v>3947895.699270409</c:v>
                </c:pt>
                <c:pt idx="905">
                  <c:v>3948073.394646539</c:v>
                </c:pt>
                <c:pt idx="906">
                  <c:v>3948038.852186901</c:v>
                </c:pt>
                <c:pt idx="907">
                  <c:v>3947963.57522198</c:v>
                </c:pt>
                <c:pt idx="908">
                  <c:v>3947913.612740049</c:v>
                </c:pt>
                <c:pt idx="909">
                  <c:v>3948088.568228126</c:v>
                </c:pt>
                <c:pt idx="910">
                  <c:v>3947912.102763041</c:v>
                </c:pt>
                <c:pt idx="911">
                  <c:v>3947895.067420171</c:v>
                </c:pt>
                <c:pt idx="912">
                  <c:v>3947575.982253064</c:v>
                </c:pt>
                <c:pt idx="913">
                  <c:v>3947427.02130562</c:v>
                </c:pt>
                <c:pt idx="914">
                  <c:v>3947452.444027705</c:v>
                </c:pt>
                <c:pt idx="915">
                  <c:v>3947591.512584109</c:v>
                </c:pt>
                <c:pt idx="916">
                  <c:v>3947444.96975793</c:v>
                </c:pt>
                <c:pt idx="917">
                  <c:v>3947693.991592268</c:v>
                </c:pt>
                <c:pt idx="918">
                  <c:v>3947293.35333621</c:v>
                </c:pt>
                <c:pt idx="919">
                  <c:v>3947515.983910574</c:v>
                </c:pt>
                <c:pt idx="920">
                  <c:v>3947604.65318966</c:v>
                </c:pt>
                <c:pt idx="921">
                  <c:v>3947551.114676852</c:v>
                </c:pt>
                <c:pt idx="922">
                  <c:v>3947925.841557571</c:v>
                </c:pt>
                <c:pt idx="923">
                  <c:v>3947602.302752741</c:v>
                </c:pt>
                <c:pt idx="924">
                  <c:v>3947462.39988366</c:v>
                </c:pt>
                <c:pt idx="925">
                  <c:v>3947756.422723147</c:v>
                </c:pt>
                <c:pt idx="926">
                  <c:v>3947907.592961854</c:v>
                </c:pt>
                <c:pt idx="927">
                  <c:v>3948025.288602135</c:v>
                </c:pt>
                <c:pt idx="928">
                  <c:v>3948022.316860863</c:v>
                </c:pt>
                <c:pt idx="929">
                  <c:v>3947981.475722033</c:v>
                </c:pt>
                <c:pt idx="930">
                  <c:v>3948437.959922323</c:v>
                </c:pt>
                <c:pt idx="931">
                  <c:v>3948574.044144411</c:v>
                </c:pt>
                <c:pt idx="932">
                  <c:v>3948433.799929632</c:v>
                </c:pt>
                <c:pt idx="933">
                  <c:v>3948198.510835801</c:v>
                </c:pt>
                <c:pt idx="934">
                  <c:v>3948703.326525469</c:v>
                </c:pt>
                <c:pt idx="935">
                  <c:v>3948512.786618449</c:v>
                </c:pt>
                <c:pt idx="936">
                  <c:v>3948352.525351709</c:v>
                </c:pt>
                <c:pt idx="937">
                  <c:v>3948605.620182334</c:v>
                </c:pt>
                <c:pt idx="938">
                  <c:v>3948420.031291452</c:v>
                </c:pt>
                <c:pt idx="939">
                  <c:v>3948390.291626681</c:v>
                </c:pt>
                <c:pt idx="940">
                  <c:v>3948222.603081105</c:v>
                </c:pt>
                <c:pt idx="941">
                  <c:v>3948532.343145451</c:v>
                </c:pt>
                <c:pt idx="942">
                  <c:v>3948245.748509046</c:v>
                </c:pt>
                <c:pt idx="943">
                  <c:v>3948284.268069325</c:v>
                </c:pt>
                <c:pt idx="944">
                  <c:v>3948540.166420394</c:v>
                </c:pt>
                <c:pt idx="945">
                  <c:v>3948235.289376718</c:v>
                </c:pt>
                <c:pt idx="946">
                  <c:v>3948406.309920815</c:v>
                </c:pt>
                <c:pt idx="947">
                  <c:v>3948276.651816107</c:v>
                </c:pt>
                <c:pt idx="948">
                  <c:v>3948121.604633236</c:v>
                </c:pt>
                <c:pt idx="949">
                  <c:v>3948315.600173875</c:v>
                </c:pt>
                <c:pt idx="950">
                  <c:v>3947963.578641722</c:v>
                </c:pt>
                <c:pt idx="951">
                  <c:v>3948064.717418169</c:v>
                </c:pt>
                <c:pt idx="952">
                  <c:v>3948033.588014356</c:v>
                </c:pt>
                <c:pt idx="953">
                  <c:v>3948308.504712048</c:v>
                </c:pt>
                <c:pt idx="954">
                  <c:v>3948492.14722221</c:v>
                </c:pt>
                <c:pt idx="955">
                  <c:v>3948102.793846548</c:v>
                </c:pt>
                <c:pt idx="956">
                  <c:v>3948443.845308177</c:v>
                </c:pt>
                <c:pt idx="957">
                  <c:v>3948284.756197113</c:v>
                </c:pt>
                <c:pt idx="958">
                  <c:v>3948142.022189237</c:v>
                </c:pt>
                <c:pt idx="959">
                  <c:v>3948264.012314522</c:v>
                </c:pt>
                <c:pt idx="960">
                  <c:v>3948232.47105444</c:v>
                </c:pt>
                <c:pt idx="961">
                  <c:v>3948408.812869245</c:v>
                </c:pt>
                <c:pt idx="962">
                  <c:v>3948304.558940765</c:v>
                </c:pt>
                <c:pt idx="963">
                  <c:v>3948137.991413184</c:v>
                </c:pt>
                <c:pt idx="964">
                  <c:v>3948174.681410845</c:v>
                </c:pt>
                <c:pt idx="965">
                  <c:v>3948080.178288463</c:v>
                </c:pt>
                <c:pt idx="966">
                  <c:v>3948124.392320178</c:v>
                </c:pt>
                <c:pt idx="967">
                  <c:v>3948232.218068217</c:v>
                </c:pt>
                <c:pt idx="968">
                  <c:v>3948156.749303078</c:v>
                </c:pt>
                <c:pt idx="969">
                  <c:v>3948135.721182117</c:v>
                </c:pt>
                <c:pt idx="970">
                  <c:v>3948170.726950454</c:v>
                </c:pt>
                <c:pt idx="971">
                  <c:v>3948373.445404889</c:v>
                </c:pt>
                <c:pt idx="972">
                  <c:v>3948227.756862273</c:v>
                </c:pt>
                <c:pt idx="973">
                  <c:v>3948076.092206428</c:v>
                </c:pt>
                <c:pt idx="974">
                  <c:v>3948183.65108858</c:v>
                </c:pt>
                <c:pt idx="975">
                  <c:v>3948291.103588047</c:v>
                </c:pt>
                <c:pt idx="976">
                  <c:v>3948028.734382494</c:v>
                </c:pt>
                <c:pt idx="977">
                  <c:v>3948078.326106642</c:v>
                </c:pt>
                <c:pt idx="978">
                  <c:v>3948212.572845362</c:v>
                </c:pt>
                <c:pt idx="979">
                  <c:v>3948310.400162419</c:v>
                </c:pt>
                <c:pt idx="980">
                  <c:v>3948369.888405894</c:v>
                </c:pt>
                <c:pt idx="981">
                  <c:v>3948334.229811056</c:v>
                </c:pt>
                <c:pt idx="982">
                  <c:v>3948374.551051103</c:v>
                </c:pt>
                <c:pt idx="983">
                  <c:v>3948199.937032682</c:v>
                </c:pt>
                <c:pt idx="984">
                  <c:v>3948122.061844022</c:v>
                </c:pt>
                <c:pt idx="985">
                  <c:v>3948217.982906953</c:v>
                </c:pt>
                <c:pt idx="986">
                  <c:v>3948138.545724597</c:v>
                </c:pt>
                <c:pt idx="987">
                  <c:v>3948182.979369176</c:v>
                </c:pt>
                <c:pt idx="988">
                  <c:v>3948114.68065141</c:v>
                </c:pt>
                <c:pt idx="989">
                  <c:v>3948031.684422188</c:v>
                </c:pt>
                <c:pt idx="990">
                  <c:v>3948235.518683241</c:v>
                </c:pt>
                <c:pt idx="991">
                  <c:v>3948040.633948125</c:v>
                </c:pt>
                <c:pt idx="992">
                  <c:v>3948178.033249561</c:v>
                </c:pt>
                <c:pt idx="993">
                  <c:v>3948244.165980395</c:v>
                </c:pt>
                <c:pt idx="994">
                  <c:v>3948188.711061739</c:v>
                </c:pt>
                <c:pt idx="995">
                  <c:v>3948207.828191356</c:v>
                </c:pt>
                <c:pt idx="996">
                  <c:v>3948192.040567816</c:v>
                </c:pt>
                <c:pt idx="997">
                  <c:v>3948364.481806548</c:v>
                </c:pt>
                <c:pt idx="998">
                  <c:v>3948193.647673323</c:v>
                </c:pt>
                <c:pt idx="999">
                  <c:v>3948341.935488528</c:v>
                </c:pt>
                <c:pt idx="1000">
                  <c:v>3948295.804247387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2730837.646826081</c:v>
                </c:pt>
                <c:pt idx="1">
                  <c:v>6286882.181226418</c:v>
                </c:pt>
                <c:pt idx="2">
                  <c:v>5902736.698016336</c:v>
                </c:pt>
                <c:pt idx="3">
                  <c:v>5642539.963439964</c:v>
                </c:pt>
                <c:pt idx="4">
                  <c:v>5491723.303171041</c:v>
                </c:pt>
                <c:pt idx="5">
                  <c:v>5357215.115994937</c:v>
                </c:pt>
                <c:pt idx="6">
                  <c:v>5313509.334673706</c:v>
                </c:pt>
                <c:pt idx="7">
                  <c:v>5246163.056206035</c:v>
                </c:pt>
                <c:pt idx="8">
                  <c:v>5212398.298307454</c:v>
                </c:pt>
                <c:pt idx="9">
                  <c:v>5153583.025681634</c:v>
                </c:pt>
                <c:pt idx="10">
                  <c:v>5125558.098836706</c:v>
                </c:pt>
                <c:pt idx="11">
                  <c:v>5071813.070549035</c:v>
                </c:pt>
                <c:pt idx="12">
                  <c:v>5047599.347434073</c:v>
                </c:pt>
                <c:pt idx="13">
                  <c:v>4997435.754915974</c:v>
                </c:pt>
                <c:pt idx="14">
                  <c:v>4975998.038815904</c:v>
                </c:pt>
                <c:pt idx="15">
                  <c:v>4928714.709894788</c:v>
                </c:pt>
                <c:pt idx="16">
                  <c:v>4909374.637104043</c:v>
                </c:pt>
                <c:pt idx="17">
                  <c:v>4864455.46852723</c:v>
                </c:pt>
                <c:pt idx="18">
                  <c:v>4846784.150666023</c:v>
                </c:pt>
                <c:pt idx="19">
                  <c:v>4803875.039787242</c:v>
                </c:pt>
                <c:pt idx="20">
                  <c:v>4787564.077239349</c:v>
                </c:pt>
                <c:pt idx="21">
                  <c:v>4746369.119192174</c:v>
                </c:pt>
                <c:pt idx="22">
                  <c:v>4731275.795442658</c:v>
                </c:pt>
                <c:pt idx="23">
                  <c:v>4691876.132633683</c:v>
                </c:pt>
                <c:pt idx="24">
                  <c:v>4677831.807077065</c:v>
                </c:pt>
                <c:pt idx="25">
                  <c:v>4640046.295704623</c:v>
                </c:pt>
                <c:pt idx="26">
                  <c:v>4626833.794823923</c:v>
                </c:pt>
                <c:pt idx="27">
                  <c:v>4590166.162998554</c:v>
                </c:pt>
                <c:pt idx="28">
                  <c:v>4577751.182155155</c:v>
                </c:pt>
                <c:pt idx="29">
                  <c:v>4542325.285095307</c:v>
                </c:pt>
                <c:pt idx="30">
                  <c:v>4530760.239429658</c:v>
                </c:pt>
                <c:pt idx="31">
                  <c:v>4496977.037587176</c:v>
                </c:pt>
                <c:pt idx="32">
                  <c:v>4486272.978522857</c:v>
                </c:pt>
                <c:pt idx="33">
                  <c:v>4454318.621101867</c:v>
                </c:pt>
                <c:pt idx="34">
                  <c:v>4444611.019242476</c:v>
                </c:pt>
                <c:pt idx="35">
                  <c:v>4414848.053252939</c:v>
                </c:pt>
                <c:pt idx="36">
                  <c:v>4365669.447943973</c:v>
                </c:pt>
                <c:pt idx="37">
                  <c:v>4167477.570757465</c:v>
                </c:pt>
                <c:pt idx="38">
                  <c:v>4122401.458328742</c:v>
                </c:pt>
                <c:pt idx="39">
                  <c:v>4109041.624199766</c:v>
                </c:pt>
                <c:pt idx="40">
                  <c:v>4109530.831899908</c:v>
                </c:pt>
                <c:pt idx="41">
                  <c:v>4062986.059244615</c:v>
                </c:pt>
                <c:pt idx="42">
                  <c:v>3922777.430181921</c:v>
                </c:pt>
                <c:pt idx="43">
                  <c:v>3914583.538107231</c:v>
                </c:pt>
                <c:pt idx="44">
                  <c:v>3914029.384405557</c:v>
                </c:pt>
                <c:pt idx="45">
                  <c:v>3894262.474366248</c:v>
                </c:pt>
                <c:pt idx="46">
                  <c:v>3893746.853843987</c:v>
                </c:pt>
                <c:pt idx="47">
                  <c:v>3871543.874013008</c:v>
                </c:pt>
                <c:pt idx="48">
                  <c:v>3871085.740191124</c:v>
                </c:pt>
                <c:pt idx="49">
                  <c:v>3847274.61464084</c:v>
                </c:pt>
                <c:pt idx="50">
                  <c:v>3846860.610377634</c:v>
                </c:pt>
                <c:pt idx="51">
                  <c:v>3821880.2311352</c:v>
                </c:pt>
                <c:pt idx="52">
                  <c:v>3821482.698118236</c:v>
                </c:pt>
                <c:pt idx="53">
                  <c:v>3795606.015886948</c:v>
                </c:pt>
                <c:pt idx="54">
                  <c:v>3795215.078808225</c:v>
                </c:pt>
                <c:pt idx="55">
                  <c:v>3768683.295937979</c:v>
                </c:pt>
                <c:pt idx="56">
                  <c:v>3768289.527330978</c:v>
                </c:pt>
                <c:pt idx="57">
                  <c:v>3741287.827369304</c:v>
                </c:pt>
                <c:pt idx="58">
                  <c:v>3740895.245579824</c:v>
                </c:pt>
                <c:pt idx="59">
                  <c:v>3713571.723836415</c:v>
                </c:pt>
                <c:pt idx="60">
                  <c:v>3713164.378170634</c:v>
                </c:pt>
                <c:pt idx="61">
                  <c:v>3685585.217959172</c:v>
                </c:pt>
                <c:pt idx="62">
                  <c:v>3685153.620548974</c:v>
                </c:pt>
                <c:pt idx="63">
                  <c:v>3657444.35167129</c:v>
                </c:pt>
                <c:pt idx="64">
                  <c:v>3657006.90287541</c:v>
                </c:pt>
                <c:pt idx="65">
                  <c:v>3629318.431069788</c:v>
                </c:pt>
                <c:pt idx="66">
                  <c:v>3628878.123409646</c:v>
                </c:pt>
                <c:pt idx="67">
                  <c:v>3601238.171069419</c:v>
                </c:pt>
                <c:pt idx="68">
                  <c:v>3600786.332279277</c:v>
                </c:pt>
                <c:pt idx="69">
                  <c:v>3573196.541198293</c:v>
                </c:pt>
                <c:pt idx="70">
                  <c:v>3572752.526831345</c:v>
                </c:pt>
                <c:pt idx="71">
                  <c:v>3545241.392336234</c:v>
                </c:pt>
                <c:pt idx="72">
                  <c:v>3539974.791581256</c:v>
                </c:pt>
                <c:pt idx="73">
                  <c:v>3483952.066339528</c:v>
                </c:pt>
                <c:pt idx="74">
                  <c:v>3455770.930165218</c:v>
                </c:pt>
                <c:pt idx="75">
                  <c:v>3436383.814915409</c:v>
                </c:pt>
                <c:pt idx="76">
                  <c:v>3437968.945599931</c:v>
                </c:pt>
                <c:pt idx="77">
                  <c:v>3401964.273867832</c:v>
                </c:pt>
                <c:pt idx="78">
                  <c:v>3360246.542888654</c:v>
                </c:pt>
                <c:pt idx="79">
                  <c:v>3330428.650586689</c:v>
                </c:pt>
                <c:pt idx="80">
                  <c:v>3311266.06584594</c:v>
                </c:pt>
                <c:pt idx="81">
                  <c:v>3305427.346551223</c:v>
                </c:pt>
                <c:pt idx="82">
                  <c:v>3305184.879023836</c:v>
                </c:pt>
                <c:pt idx="83">
                  <c:v>3304495.423304936</c:v>
                </c:pt>
                <c:pt idx="84">
                  <c:v>3304366.99485254</c:v>
                </c:pt>
                <c:pt idx="85">
                  <c:v>3293411.728312909</c:v>
                </c:pt>
                <c:pt idx="86">
                  <c:v>3293421.354629234</c:v>
                </c:pt>
                <c:pt idx="87">
                  <c:v>3281863.030752626</c:v>
                </c:pt>
                <c:pt idx="88">
                  <c:v>3281976.937138601</c:v>
                </c:pt>
                <c:pt idx="89">
                  <c:v>3269722.374723655</c:v>
                </c:pt>
                <c:pt idx="90">
                  <c:v>3269903.134574008</c:v>
                </c:pt>
                <c:pt idx="91">
                  <c:v>3257052.316823261</c:v>
                </c:pt>
                <c:pt idx="92">
                  <c:v>3257275.464538021</c:v>
                </c:pt>
                <c:pt idx="93">
                  <c:v>3243982.116585099</c:v>
                </c:pt>
                <c:pt idx="94">
                  <c:v>3244228.483977893</c:v>
                </c:pt>
                <c:pt idx="95">
                  <c:v>3230635.721496475</c:v>
                </c:pt>
                <c:pt idx="96">
                  <c:v>3217195.98287272</c:v>
                </c:pt>
                <c:pt idx="97">
                  <c:v>3204617.448905679</c:v>
                </c:pt>
                <c:pt idx="98">
                  <c:v>3204874.039038565</c:v>
                </c:pt>
                <c:pt idx="99">
                  <c:v>3191241.919752538</c:v>
                </c:pt>
                <c:pt idx="100">
                  <c:v>3185841.268369761</c:v>
                </c:pt>
                <c:pt idx="101">
                  <c:v>3186074.070570081</c:v>
                </c:pt>
                <c:pt idx="102">
                  <c:v>3173657.977177734</c:v>
                </c:pt>
                <c:pt idx="103">
                  <c:v>3161071.839899482</c:v>
                </c:pt>
                <c:pt idx="104">
                  <c:v>3156099.647603034</c:v>
                </c:pt>
                <c:pt idx="105">
                  <c:v>3156302.260142487</c:v>
                </c:pt>
                <c:pt idx="106">
                  <c:v>3144786.23855383</c:v>
                </c:pt>
                <c:pt idx="107">
                  <c:v>3133458.480799227</c:v>
                </c:pt>
                <c:pt idx="108">
                  <c:v>3129141.749584926</c:v>
                </c:pt>
                <c:pt idx="109">
                  <c:v>3128887.405154827</c:v>
                </c:pt>
                <c:pt idx="110">
                  <c:v>3118974.762780745</c:v>
                </c:pt>
                <c:pt idx="111">
                  <c:v>3104256.672528612</c:v>
                </c:pt>
                <c:pt idx="112">
                  <c:v>3082620.871788666</c:v>
                </c:pt>
                <c:pt idx="113">
                  <c:v>3076745.291158291</c:v>
                </c:pt>
                <c:pt idx="114">
                  <c:v>3073445.470673104</c:v>
                </c:pt>
                <c:pt idx="115">
                  <c:v>3055213.217119862</c:v>
                </c:pt>
                <c:pt idx="116">
                  <c:v>3054506.475711857</c:v>
                </c:pt>
                <c:pt idx="117">
                  <c:v>3055114.963681384</c:v>
                </c:pt>
                <c:pt idx="118">
                  <c:v>3050741.892844292</c:v>
                </c:pt>
                <c:pt idx="119">
                  <c:v>3051142.164100852</c:v>
                </c:pt>
                <c:pt idx="120">
                  <c:v>3045992.62881146</c:v>
                </c:pt>
                <c:pt idx="121">
                  <c:v>3045615.246795933</c:v>
                </c:pt>
                <c:pt idx="122">
                  <c:v>3045513.049699762</c:v>
                </c:pt>
                <c:pt idx="123">
                  <c:v>3046475.419374797</c:v>
                </c:pt>
                <c:pt idx="124">
                  <c:v>3041644.217797449</c:v>
                </c:pt>
                <c:pt idx="125">
                  <c:v>3042113.102995624</c:v>
                </c:pt>
                <c:pt idx="126">
                  <c:v>3036152.299799047</c:v>
                </c:pt>
                <c:pt idx="127">
                  <c:v>3036572.587391831</c:v>
                </c:pt>
                <c:pt idx="128">
                  <c:v>3029340.32093599</c:v>
                </c:pt>
                <c:pt idx="129">
                  <c:v>3029718.697411912</c:v>
                </c:pt>
                <c:pt idx="130">
                  <c:v>3021439.526131402</c:v>
                </c:pt>
                <c:pt idx="131">
                  <c:v>3012760.990882617</c:v>
                </c:pt>
                <c:pt idx="132">
                  <c:v>3009535.3569004</c:v>
                </c:pt>
                <c:pt idx="133">
                  <c:v>3009475.208595307</c:v>
                </c:pt>
                <c:pt idx="134">
                  <c:v>2997071.686700219</c:v>
                </c:pt>
                <c:pt idx="135">
                  <c:v>2987383.424992322</c:v>
                </c:pt>
                <c:pt idx="136">
                  <c:v>2981618.228451954</c:v>
                </c:pt>
                <c:pt idx="137">
                  <c:v>2981812.048253459</c:v>
                </c:pt>
                <c:pt idx="138">
                  <c:v>2971701.387384127</c:v>
                </c:pt>
                <c:pt idx="139">
                  <c:v>2967630.740799358</c:v>
                </c:pt>
                <c:pt idx="140">
                  <c:v>2967468.866744592</c:v>
                </c:pt>
                <c:pt idx="141">
                  <c:v>2955654.468658102</c:v>
                </c:pt>
                <c:pt idx="142">
                  <c:v>2950417.026351884</c:v>
                </c:pt>
                <c:pt idx="143">
                  <c:v>2950471.171178069</c:v>
                </c:pt>
                <c:pt idx="144">
                  <c:v>2941477.225544754</c:v>
                </c:pt>
                <c:pt idx="145">
                  <c:v>2933125.861579295</c:v>
                </c:pt>
                <c:pt idx="146">
                  <c:v>2930318.536724346</c:v>
                </c:pt>
                <c:pt idx="147">
                  <c:v>2930060.120428392</c:v>
                </c:pt>
                <c:pt idx="148">
                  <c:v>2917355.141243913</c:v>
                </c:pt>
                <c:pt idx="149">
                  <c:v>2913666.334139936</c:v>
                </c:pt>
                <c:pt idx="150">
                  <c:v>2910525.656359567</c:v>
                </c:pt>
                <c:pt idx="151">
                  <c:v>2911347.888778831</c:v>
                </c:pt>
                <c:pt idx="152">
                  <c:v>2897474.716341403</c:v>
                </c:pt>
                <c:pt idx="153">
                  <c:v>2894037.146175288</c:v>
                </c:pt>
                <c:pt idx="154">
                  <c:v>2893568.622595755</c:v>
                </c:pt>
                <c:pt idx="155">
                  <c:v>2887026.777983746</c:v>
                </c:pt>
                <c:pt idx="156">
                  <c:v>2884823.020654605</c:v>
                </c:pt>
                <c:pt idx="157">
                  <c:v>2884366.507867435</c:v>
                </c:pt>
                <c:pt idx="158">
                  <c:v>2881657.833702002</c:v>
                </c:pt>
                <c:pt idx="159">
                  <c:v>2881766.03074555</c:v>
                </c:pt>
                <c:pt idx="160">
                  <c:v>2880321.493163177</c:v>
                </c:pt>
                <c:pt idx="161">
                  <c:v>2880377.277002522</c:v>
                </c:pt>
                <c:pt idx="162">
                  <c:v>2874924.950415699</c:v>
                </c:pt>
                <c:pt idx="163">
                  <c:v>2875118.898699524</c:v>
                </c:pt>
                <c:pt idx="164">
                  <c:v>2869213.252473863</c:v>
                </c:pt>
                <c:pt idx="165">
                  <c:v>2863378.882827232</c:v>
                </c:pt>
                <c:pt idx="166">
                  <c:v>2862066.530825033</c:v>
                </c:pt>
                <c:pt idx="167">
                  <c:v>2861850.442555977</c:v>
                </c:pt>
                <c:pt idx="168">
                  <c:v>2853279.790297953</c:v>
                </c:pt>
                <c:pt idx="169">
                  <c:v>2846606.203719008</c:v>
                </c:pt>
                <c:pt idx="170">
                  <c:v>2839511.471140189</c:v>
                </c:pt>
                <c:pt idx="171">
                  <c:v>2832134.424918505</c:v>
                </c:pt>
                <c:pt idx="172">
                  <c:v>2828597.75961025</c:v>
                </c:pt>
                <c:pt idx="173">
                  <c:v>2828162.745841225</c:v>
                </c:pt>
                <c:pt idx="174">
                  <c:v>2820949.674136399</c:v>
                </c:pt>
                <c:pt idx="175">
                  <c:v>2816579.293638229</c:v>
                </c:pt>
                <c:pt idx="176">
                  <c:v>2815319.849227417</c:v>
                </c:pt>
                <c:pt idx="177">
                  <c:v>2815018.172481653</c:v>
                </c:pt>
                <c:pt idx="178">
                  <c:v>2807011.837284479</c:v>
                </c:pt>
                <c:pt idx="179">
                  <c:v>2804003.607320502</c:v>
                </c:pt>
                <c:pt idx="180">
                  <c:v>2804293.176310292</c:v>
                </c:pt>
                <c:pt idx="181">
                  <c:v>2797815.667404373</c:v>
                </c:pt>
                <c:pt idx="182">
                  <c:v>2792872.49016399</c:v>
                </c:pt>
                <c:pt idx="183">
                  <c:v>2790971.829473348</c:v>
                </c:pt>
                <c:pt idx="184">
                  <c:v>2792621.67682241</c:v>
                </c:pt>
                <c:pt idx="185">
                  <c:v>2784025.135668027</c:v>
                </c:pt>
                <c:pt idx="186">
                  <c:v>2778331.478192081</c:v>
                </c:pt>
                <c:pt idx="187">
                  <c:v>2772573.83394346</c:v>
                </c:pt>
                <c:pt idx="188">
                  <c:v>2764662.96889556</c:v>
                </c:pt>
                <c:pt idx="189">
                  <c:v>2761143.593062363</c:v>
                </c:pt>
                <c:pt idx="190">
                  <c:v>2761518.49985865</c:v>
                </c:pt>
                <c:pt idx="191">
                  <c:v>2758741.280786681</c:v>
                </c:pt>
                <c:pt idx="192">
                  <c:v>2758682.82587297</c:v>
                </c:pt>
                <c:pt idx="193">
                  <c:v>2755054.263729207</c:v>
                </c:pt>
                <c:pt idx="194">
                  <c:v>2752079.631728062</c:v>
                </c:pt>
                <c:pt idx="195">
                  <c:v>2751877.374631031</c:v>
                </c:pt>
                <c:pt idx="196">
                  <c:v>2750388.947892512</c:v>
                </c:pt>
                <c:pt idx="197">
                  <c:v>2750415.113401208</c:v>
                </c:pt>
                <c:pt idx="198">
                  <c:v>2748167.614189041</c:v>
                </c:pt>
                <c:pt idx="199">
                  <c:v>2748261.603888005</c:v>
                </c:pt>
                <c:pt idx="200">
                  <c:v>2744811.520053995</c:v>
                </c:pt>
                <c:pt idx="201">
                  <c:v>2743212.511642085</c:v>
                </c:pt>
                <c:pt idx="202">
                  <c:v>2743190.217410496</c:v>
                </c:pt>
                <c:pt idx="203">
                  <c:v>2738708.955485653</c:v>
                </c:pt>
                <c:pt idx="204">
                  <c:v>2733038.711912968</c:v>
                </c:pt>
                <c:pt idx="205">
                  <c:v>2728675.854791813</c:v>
                </c:pt>
                <c:pt idx="206">
                  <c:v>2723007.79180077</c:v>
                </c:pt>
                <c:pt idx="207">
                  <c:v>2717453.423103535</c:v>
                </c:pt>
                <c:pt idx="208">
                  <c:v>2714453.885729472</c:v>
                </c:pt>
                <c:pt idx="209">
                  <c:v>2714298.123681868</c:v>
                </c:pt>
                <c:pt idx="210">
                  <c:v>2709008.480193837</c:v>
                </c:pt>
                <c:pt idx="211">
                  <c:v>2706035.520537017</c:v>
                </c:pt>
                <c:pt idx="212">
                  <c:v>2704642.980058866</c:v>
                </c:pt>
                <c:pt idx="213">
                  <c:v>2704437.29937091</c:v>
                </c:pt>
                <c:pt idx="214">
                  <c:v>2698370.568696876</c:v>
                </c:pt>
                <c:pt idx="215">
                  <c:v>2697560.297763579</c:v>
                </c:pt>
                <c:pt idx="216">
                  <c:v>2695045.389732539</c:v>
                </c:pt>
                <c:pt idx="217">
                  <c:v>2695009.96746968</c:v>
                </c:pt>
                <c:pt idx="218">
                  <c:v>2690399.372803829</c:v>
                </c:pt>
                <c:pt idx="219">
                  <c:v>2686334.962812605</c:v>
                </c:pt>
                <c:pt idx="220">
                  <c:v>2685113.872409574</c:v>
                </c:pt>
                <c:pt idx="221">
                  <c:v>2684805.69664211</c:v>
                </c:pt>
                <c:pt idx="222">
                  <c:v>2679351.726893438</c:v>
                </c:pt>
                <c:pt idx="223">
                  <c:v>2676009.654492621</c:v>
                </c:pt>
                <c:pt idx="224">
                  <c:v>2669846.431173888</c:v>
                </c:pt>
                <c:pt idx="225">
                  <c:v>2667483.089558323</c:v>
                </c:pt>
                <c:pt idx="226">
                  <c:v>2665415.768533837</c:v>
                </c:pt>
                <c:pt idx="227">
                  <c:v>2665215.902006455</c:v>
                </c:pt>
                <c:pt idx="228">
                  <c:v>2663579.664471681</c:v>
                </c:pt>
                <c:pt idx="229">
                  <c:v>2663582.026756631</c:v>
                </c:pt>
                <c:pt idx="230">
                  <c:v>2659510.117899495</c:v>
                </c:pt>
                <c:pt idx="231">
                  <c:v>2657295.939832116</c:v>
                </c:pt>
                <c:pt idx="232">
                  <c:v>2657154.279008899</c:v>
                </c:pt>
                <c:pt idx="233">
                  <c:v>2655330.600090612</c:v>
                </c:pt>
                <c:pt idx="234">
                  <c:v>2655371.192838146</c:v>
                </c:pt>
                <c:pt idx="235">
                  <c:v>2654532.289672819</c:v>
                </c:pt>
                <c:pt idx="236">
                  <c:v>2654490.125242503</c:v>
                </c:pt>
                <c:pt idx="237">
                  <c:v>2652806.193989899</c:v>
                </c:pt>
                <c:pt idx="238">
                  <c:v>2652760.584239066</c:v>
                </c:pt>
                <c:pt idx="239">
                  <c:v>2649958.307020084</c:v>
                </c:pt>
                <c:pt idx="240">
                  <c:v>2645964.422573591</c:v>
                </c:pt>
                <c:pt idx="241">
                  <c:v>2641563.506976165</c:v>
                </c:pt>
                <c:pt idx="242">
                  <c:v>2637919.735585278</c:v>
                </c:pt>
                <c:pt idx="243">
                  <c:v>2633744.749532219</c:v>
                </c:pt>
                <c:pt idx="244">
                  <c:v>2629600.478857245</c:v>
                </c:pt>
                <c:pt idx="245">
                  <c:v>2627429.563516609</c:v>
                </c:pt>
                <c:pt idx="246">
                  <c:v>2625308.633681756</c:v>
                </c:pt>
                <c:pt idx="247">
                  <c:v>2621676.021445813</c:v>
                </c:pt>
                <c:pt idx="248">
                  <c:v>2619577.207293235</c:v>
                </c:pt>
                <c:pt idx="249">
                  <c:v>2618718.918308045</c:v>
                </c:pt>
                <c:pt idx="250">
                  <c:v>2618596.615918908</c:v>
                </c:pt>
                <c:pt idx="251">
                  <c:v>2614460.156513687</c:v>
                </c:pt>
                <c:pt idx="252">
                  <c:v>2610974.387725602</c:v>
                </c:pt>
                <c:pt idx="253">
                  <c:v>2609307.412488673</c:v>
                </c:pt>
                <c:pt idx="254">
                  <c:v>2609382.660745415</c:v>
                </c:pt>
                <c:pt idx="255">
                  <c:v>2605924.554383843</c:v>
                </c:pt>
                <c:pt idx="256">
                  <c:v>2603256.269144335</c:v>
                </c:pt>
                <c:pt idx="257">
                  <c:v>2602189.977367402</c:v>
                </c:pt>
                <c:pt idx="258">
                  <c:v>2602348.487439568</c:v>
                </c:pt>
                <c:pt idx="259">
                  <c:v>2598430.431989653</c:v>
                </c:pt>
                <c:pt idx="260">
                  <c:v>2593751.77211824</c:v>
                </c:pt>
                <c:pt idx="261">
                  <c:v>2591268.299990944</c:v>
                </c:pt>
                <c:pt idx="262">
                  <c:v>2588630.724955818</c:v>
                </c:pt>
                <c:pt idx="263">
                  <c:v>2586552.102904439</c:v>
                </c:pt>
                <c:pt idx="264">
                  <c:v>2586017.322735969</c:v>
                </c:pt>
                <c:pt idx="265">
                  <c:v>2586082.872889558</c:v>
                </c:pt>
                <c:pt idx="266">
                  <c:v>2584174.432304827</c:v>
                </c:pt>
                <c:pt idx="267">
                  <c:v>2584237.625381942</c:v>
                </c:pt>
                <c:pt idx="268">
                  <c:v>2581027.449660159</c:v>
                </c:pt>
                <c:pt idx="269">
                  <c:v>2579617.481049541</c:v>
                </c:pt>
                <c:pt idx="270">
                  <c:v>2579517.432833423</c:v>
                </c:pt>
                <c:pt idx="271">
                  <c:v>2578381.42116049</c:v>
                </c:pt>
                <c:pt idx="272">
                  <c:v>2578438.562526057</c:v>
                </c:pt>
                <c:pt idx="273">
                  <c:v>2577323.446612312</c:v>
                </c:pt>
                <c:pt idx="274">
                  <c:v>2577370.300904758</c:v>
                </c:pt>
                <c:pt idx="275">
                  <c:v>2576311.159224703</c:v>
                </c:pt>
                <c:pt idx="276">
                  <c:v>2576384.066568953</c:v>
                </c:pt>
                <c:pt idx="277">
                  <c:v>2574706.155044538</c:v>
                </c:pt>
                <c:pt idx="278">
                  <c:v>2574702.436643623</c:v>
                </c:pt>
                <c:pt idx="279">
                  <c:v>2570646.421692214</c:v>
                </c:pt>
                <c:pt idx="280">
                  <c:v>2567663.887538071</c:v>
                </c:pt>
                <c:pt idx="281">
                  <c:v>2564123.563161368</c:v>
                </c:pt>
                <c:pt idx="282">
                  <c:v>2560618.551980346</c:v>
                </c:pt>
                <c:pt idx="283">
                  <c:v>2558683.568334187</c:v>
                </c:pt>
                <c:pt idx="284">
                  <c:v>2555545.975616598</c:v>
                </c:pt>
                <c:pt idx="285">
                  <c:v>2553572.061865837</c:v>
                </c:pt>
                <c:pt idx="286">
                  <c:v>2552719.76925482</c:v>
                </c:pt>
                <c:pt idx="287">
                  <c:v>2552795.140482274</c:v>
                </c:pt>
                <c:pt idx="288">
                  <c:v>2549009.386527943</c:v>
                </c:pt>
                <c:pt idx="289">
                  <c:v>2547069.293871421</c:v>
                </c:pt>
                <c:pt idx="290">
                  <c:v>2546325.622591887</c:v>
                </c:pt>
                <c:pt idx="291">
                  <c:v>2544853.123893084</c:v>
                </c:pt>
                <c:pt idx="292">
                  <c:v>2544840.948730166</c:v>
                </c:pt>
                <c:pt idx="293">
                  <c:v>2542053.634466212</c:v>
                </c:pt>
                <c:pt idx="294">
                  <c:v>2539687.444389387</c:v>
                </c:pt>
                <c:pt idx="295">
                  <c:v>2537125.22230471</c:v>
                </c:pt>
                <c:pt idx="296">
                  <c:v>2533311.836695133</c:v>
                </c:pt>
                <c:pt idx="297">
                  <c:v>2531294.851268</c:v>
                </c:pt>
                <c:pt idx="298">
                  <c:v>2529399.846586125</c:v>
                </c:pt>
                <c:pt idx="299">
                  <c:v>2527478.191654073</c:v>
                </c:pt>
                <c:pt idx="300">
                  <c:v>2525784.307713967</c:v>
                </c:pt>
                <c:pt idx="301">
                  <c:v>2525187.988383499</c:v>
                </c:pt>
                <c:pt idx="302">
                  <c:v>2525157.239919003</c:v>
                </c:pt>
                <c:pt idx="303">
                  <c:v>2523967.52698596</c:v>
                </c:pt>
                <c:pt idx="304">
                  <c:v>2523933.709648645</c:v>
                </c:pt>
                <c:pt idx="305">
                  <c:v>2521012.88586112</c:v>
                </c:pt>
                <c:pt idx="306">
                  <c:v>2518726.936068782</c:v>
                </c:pt>
                <c:pt idx="307">
                  <c:v>2517793.4918667</c:v>
                </c:pt>
                <c:pt idx="308">
                  <c:v>2517719.139355511</c:v>
                </c:pt>
                <c:pt idx="309">
                  <c:v>2516680.767492413</c:v>
                </c:pt>
                <c:pt idx="310">
                  <c:v>2516664.776259035</c:v>
                </c:pt>
                <c:pt idx="311">
                  <c:v>2515794.880655131</c:v>
                </c:pt>
                <c:pt idx="312">
                  <c:v>2515768.016374268</c:v>
                </c:pt>
                <c:pt idx="313">
                  <c:v>2515127.993545401</c:v>
                </c:pt>
                <c:pt idx="314">
                  <c:v>2515176.272949642</c:v>
                </c:pt>
                <c:pt idx="315">
                  <c:v>2512369.747200236</c:v>
                </c:pt>
                <c:pt idx="316">
                  <c:v>2509952.856577669</c:v>
                </c:pt>
                <c:pt idx="317">
                  <c:v>2507127.784585687</c:v>
                </c:pt>
                <c:pt idx="318">
                  <c:v>2504338.992511987</c:v>
                </c:pt>
                <c:pt idx="319">
                  <c:v>2502855.043767333</c:v>
                </c:pt>
                <c:pt idx="320">
                  <c:v>2500408.32862788</c:v>
                </c:pt>
                <c:pt idx="321">
                  <c:v>2498976.411727959</c:v>
                </c:pt>
                <c:pt idx="322">
                  <c:v>2498371.246830637</c:v>
                </c:pt>
                <c:pt idx="323">
                  <c:v>2498355.869034383</c:v>
                </c:pt>
                <c:pt idx="324">
                  <c:v>2495569.94896494</c:v>
                </c:pt>
                <c:pt idx="325">
                  <c:v>2493836.671227304</c:v>
                </c:pt>
                <c:pt idx="326">
                  <c:v>2492702.196766323</c:v>
                </c:pt>
                <c:pt idx="327">
                  <c:v>2490403.846330493</c:v>
                </c:pt>
                <c:pt idx="328">
                  <c:v>2489181.569276962</c:v>
                </c:pt>
                <c:pt idx="329">
                  <c:v>2489209.008121517</c:v>
                </c:pt>
                <c:pt idx="330">
                  <c:v>2486906.724797172</c:v>
                </c:pt>
                <c:pt idx="331">
                  <c:v>2485115.466159538</c:v>
                </c:pt>
                <c:pt idx="332">
                  <c:v>2482047.805175546</c:v>
                </c:pt>
                <c:pt idx="333">
                  <c:v>2481025.067110453</c:v>
                </c:pt>
                <c:pt idx="334">
                  <c:v>2481101.335524194</c:v>
                </c:pt>
                <c:pt idx="335">
                  <c:v>2478806.321289758</c:v>
                </c:pt>
                <c:pt idx="336">
                  <c:v>2476783.496560043</c:v>
                </c:pt>
                <c:pt idx="337">
                  <c:v>2475179.547016914</c:v>
                </c:pt>
                <c:pt idx="338">
                  <c:v>2474715.07670141</c:v>
                </c:pt>
                <c:pt idx="339">
                  <c:v>2474766.797316959</c:v>
                </c:pt>
                <c:pt idx="340">
                  <c:v>2473331.467497666</c:v>
                </c:pt>
                <c:pt idx="341">
                  <c:v>2471868.258803545</c:v>
                </c:pt>
                <c:pt idx="342">
                  <c:v>2469665.470528293</c:v>
                </c:pt>
                <c:pt idx="343">
                  <c:v>2468066.118462267</c:v>
                </c:pt>
                <c:pt idx="344">
                  <c:v>2467083.583350393</c:v>
                </c:pt>
                <c:pt idx="345">
                  <c:v>2467126.555700438</c:v>
                </c:pt>
                <c:pt idx="346">
                  <c:v>2466153.746998564</c:v>
                </c:pt>
                <c:pt idx="347">
                  <c:v>2466192.951474443</c:v>
                </c:pt>
                <c:pt idx="348">
                  <c:v>2464680.89908337</c:v>
                </c:pt>
                <c:pt idx="349">
                  <c:v>2464191.481799599</c:v>
                </c:pt>
                <c:pt idx="350">
                  <c:v>2464238.920716117</c:v>
                </c:pt>
                <c:pt idx="351">
                  <c:v>2462108.097842268</c:v>
                </c:pt>
                <c:pt idx="352">
                  <c:v>2460067.202519595</c:v>
                </c:pt>
                <c:pt idx="353">
                  <c:v>2457716.316569761</c:v>
                </c:pt>
                <c:pt idx="354">
                  <c:v>2455375.808780625</c:v>
                </c:pt>
                <c:pt idx="355">
                  <c:v>2454127.280353212</c:v>
                </c:pt>
                <c:pt idx="356">
                  <c:v>2452079.752879422</c:v>
                </c:pt>
                <c:pt idx="357">
                  <c:v>2450835.038639554</c:v>
                </c:pt>
                <c:pt idx="358">
                  <c:v>2450315.722842959</c:v>
                </c:pt>
                <c:pt idx="359">
                  <c:v>2450338.05165354</c:v>
                </c:pt>
                <c:pt idx="360">
                  <c:v>2447904.650955418</c:v>
                </c:pt>
                <c:pt idx="361">
                  <c:v>2446656.373432353</c:v>
                </c:pt>
                <c:pt idx="362">
                  <c:v>2445403.374803124</c:v>
                </c:pt>
                <c:pt idx="363">
                  <c:v>2444872.338526467</c:v>
                </c:pt>
                <c:pt idx="364">
                  <c:v>2443939.286364588</c:v>
                </c:pt>
                <c:pt idx="365">
                  <c:v>2443933.878675936</c:v>
                </c:pt>
                <c:pt idx="366">
                  <c:v>2442103.310797467</c:v>
                </c:pt>
                <c:pt idx="367">
                  <c:v>2440565.330375555</c:v>
                </c:pt>
                <c:pt idx="368">
                  <c:v>2437955.202003864</c:v>
                </c:pt>
                <c:pt idx="369">
                  <c:v>2437080.9230529</c:v>
                </c:pt>
                <c:pt idx="370">
                  <c:v>2437087.1168443</c:v>
                </c:pt>
                <c:pt idx="371">
                  <c:v>2435118.195086384</c:v>
                </c:pt>
                <c:pt idx="372">
                  <c:v>2433511.373620411</c:v>
                </c:pt>
                <c:pt idx="373">
                  <c:v>2432087.402174866</c:v>
                </c:pt>
                <c:pt idx="374">
                  <c:v>2431583.310070662</c:v>
                </c:pt>
                <c:pt idx="375">
                  <c:v>2431554.454078375</c:v>
                </c:pt>
                <c:pt idx="376">
                  <c:v>2430555.828336068</c:v>
                </c:pt>
                <c:pt idx="377">
                  <c:v>2429153.826454865</c:v>
                </c:pt>
                <c:pt idx="378">
                  <c:v>2427140.239667043</c:v>
                </c:pt>
                <c:pt idx="379">
                  <c:v>2425352.90671843</c:v>
                </c:pt>
                <c:pt idx="380">
                  <c:v>2424527.389064234</c:v>
                </c:pt>
                <c:pt idx="381">
                  <c:v>2424524.353283847</c:v>
                </c:pt>
                <c:pt idx="382">
                  <c:v>2423650.766733719</c:v>
                </c:pt>
                <c:pt idx="383">
                  <c:v>2423626.773016977</c:v>
                </c:pt>
                <c:pt idx="384">
                  <c:v>2422469.111287449</c:v>
                </c:pt>
                <c:pt idx="385">
                  <c:v>2421822.437183053</c:v>
                </c:pt>
                <c:pt idx="386">
                  <c:v>2421793.505229071</c:v>
                </c:pt>
                <c:pt idx="387">
                  <c:v>2420151.244559991</c:v>
                </c:pt>
                <c:pt idx="388">
                  <c:v>2418408.988097469</c:v>
                </c:pt>
                <c:pt idx="389">
                  <c:v>2416373.093728922</c:v>
                </c:pt>
                <c:pt idx="390">
                  <c:v>2414401.693509802</c:v>
                </c:pt>
                <c:pt idx="391">
                  <c:v>2413381.662466327</c:v>
                </c:pt>
                <c:pt idx="392">
                  <c:v>2411710.249703007</c:v>
                </c:pt>
                <c:pt idx="393">
                  <c:v>2410790.321136452</c:v>
                </c:pt>
                <c:pt idx="394">
                  <c:v>2410405.264993019</c:v>
                </c:pt>
                <c:pt idx="395">
                  <c:v>2410406.508744896</c:v>
                </c:pt>
                <c:pt idx="396">
                  <c:v>2408538.53138629</c:v>
                </c:pt>
                <c:pt idx="397">
                  <c:v>2407398.067643293</c:v>
                </c:pt>
                <c:pt idx="398">
                  <c:v>2406670.88604304</c:v>
                </c:pt>
                <c:pt idx="399">
                  <c:v>2406497.792254603</c:v>
                </c:pt>
                <c:pt idx="400">
                  <c:v>2405038.843175828</c:v>
                </c:pt>
                <c:pt idx="401">
                  <c:v>2404291.045098903</c:v>
                </c:pt>
                <c:pt idx="402">
                  <c:v>2404247.539840845</c:v>
                </c:pt>
                <c:pt idx="403">
                  <c:v>2402726.161837657</c:v>
                </c:pt>
                <c:pt idx="404">
                  <c:v>2400546.682513149</c:v>
                </c:pt>
                <c:pt idx="405">
                  <c:v>2399737.64313472</c:v>
                </c:pt>
                <c:pt idx="406">
                  <c:v>2399782.675564985</c:v>
                </c:pt>
                <c:pt idx="407">
                  <c:v>2398045.136894492</c:v>
                </c:pt>
                <c:pt idx="408">
                  <c:v>2396451.217487862</c:v>
                </c:pt>
                <c:pt idx="409">
                  <c:v>2395156.018557833</c:v>
                </c:pt>
                <c:pt idx="410">
                  <c:v>2394386.273452693</c:v>
                </c:pt>
                <c:pt idx="411">
                  <c:v>2394424.598260584</c:v>
                </c:pt>
                <c:pt idx="412">
                  <c:v>2393980.399547605</c:v>
                </c:pt>
                <c:pt idx="413">
                  <c:v>2393924.581867377</c:v>
                </c:pt>
                <c:pt idx="414">
                  <c:v>2391972.041527369</c:v>
                </c:pt>
                <c:pt idx="415">
                  <c:v>2390651.829611656</c:v>
                </c:pt>
                <c:pt idx="416">
                  <c:v>2389858.521385083</c:v>
                </c:pt>
                <c:pt idx="417">
                  <c:v>2389864.854580506</c:v>
                </c:pt>
                <c:pt idx="418">
                  <c:v>2389070.729573736</c:v>
                </c:pt>
                <c:pt idx="419">
                  <c:v>2389111.171388278</c:v>
                </c:pt>
                <c:pt idx="420">
                  <c:v>2387912.194412992</c:v>
                </c:pt>
                <c:pt idx="421">
                  <c:v>2387517.132782133</c:v>
                </c:pt>
                <c:pt idx="422">
                  <c:v>2387561.143136729</c:v>
                </c:pt>
                <c:pt idx="423">
                  <c:v>2385903.985324539</c:v>
                </c:pt>
                <c:pt idx="424">
                  <c:v>2384350.382555142</c:v>
                </c:pt>
                <c:pt idx="425">
                  <c:v>2382589.005215991</c:v>
                </c:pt>
                <c:pt idx="426">
                  <c:v>2380821.822934057</c:v>
                </c:pt>
                <c:pt idx="427">
                  <c:v>2379884.727709727</c:v>
                </c:pt>
                <c:pt idx="428">
                  <c:v>2378369.928681721</c:v>
                </c:pt>
                <c:pt idx="429">
                  <c:v>2377458.056378998</c:v>
                </c:pt>
                <c:pt idx="430">
                  <c:v>2377085.740818167</c:v>
                </c:pt>
                <c:pt idx="431">
                  <c:v>2377095.337570942</c:v>
                </c:pt>
                <c:pt idx="432">
                  <c:v>2375340.4561443</c:v>
                </c:pt>
                <c:pt idx="433">
                  <c:v>2374491.723201972</c:v>
                </c:pt>
                <c:pt idx="434">
                  <c:v>2373626.697030735</c:v>
                </c:pt>
                <c:pt idx="435">
                  <c:v>2373798.442588175</c:v>
                </c:pt>
                <c:pt idx="436">
                  <c:v>2373255.237491595</c:v>
                </c:pt>
                <c:pt idx="437">
                  <c:v>2372638.516710567</c:v>
                </c:pt>
                <c:pt idx="438">
                  <c:v>2372680.097804545</c:v>
                </c:pt>
                <c:pt idx="439">
                  <c:v>2371313.558033931</c:v>
                </c:pt>
                <c:pt idx="440">
                  <c:v>2369417.76267644</c:v>
                </c:pt>
                <c:pt idx="441">
                  <c:v>2368487.97089043</c:v>
                </c:pt>
                <c:pt idx="442">
                  <c:v>2367913.865404225</c:v>
                </c:pt>
                <c:pt idx="443">
                  <c:v>2367886.20708528</c:v>
                </c:pt>
                <c:pt idx="444">
                  <c:v>2366361.334821461</c:v>
                </c:pt>
                <c:pt idx="445">
                  <c:v>2365085.229451918</c:v>
                </c:pt>
                <c:pt idx="446">
                  <c:v>2363943.621203116</c:v>
                </c:pt>
                <c:pt idx="447">
                  <c:v>2363372.924791876</c:v>
                </c:pt>
                <c:pt idx="448">
                  <c:v>2363350.640301247</c:v>
                </c:pt>
                <c:pt idx="449">
                  <c:v>2362325.309247547</c:v>
                </c:pt>
                <c:pt idx="450">
                  <c:v>2361006.849160175</c:v>
                </c:pt>
                <c:pt idx="451">
                  <c:v>2359585.925871654</c:v>
                </c:pt>
                <c:pt idx="452">
                  <c:v>2358933.150157007</c:v>
                </c:pt>
                <c:pt idx="453">
                  <c:v>2358947.247382917</c:v>
                </c:pt>
                <c:pt idx="454">
                  <c:v>2358256.625487838</c:v>
                </c:pt>
                <c:pt idx="455">
                  <c:v>2358230.935895539</c:v>
                </c:pt>
                <c:pt idx="456">
                  <c:v>2357360.647506757</c:v>
                </c:pt>
                <c:pt idx="457">
                  <c:v>2356882.914581445</c:v>
                </c:pt>
                <c:pt idx="458">
                  <c:v>2356858.665787488</c:v>
                </c:pt>
                <c:pt idx="459">
                  <c:v>2355661.117599038</c:v>
                </c:pt>
                <c:pt idx="460">
                  <c:v>2354372.423061545</c:v>
                </c:pt>
                <c:pt idx="461">
                  <c:v>2352820.266477002</c:v>
                </c:pt>
                <c:pt idx="462">
                  <c:v>2351304.013953276</c:v>
                </c:pt>
                <c:pt idx="463">
                  <c:v>2350555.053852199</c:v>
                </c:pt>
                <c:pt idx="464">
                  <c:v>2349308.967497199</c:v>
                </c:pt>
                <c:pt idx="465">
                  <c:v>2348691.818122843</c:v>
                </c:pt>
                <c:pt idx="466">
                  <c:v>2348700.170545011</c:v>
                </c:pt>
                <c:pt idx="467">
                  <c:v>2348431.262160491</c:v>
                </c:pt>
                <c:pt idx="468">
                  <c:v>2348467.271167882</c:v>
                </c:pt>
                <c:pt idx="469">
                  <c:v>2347017.495968797</c:v>
                </c:pt>
                <c:pt idx="470">
                  <c:v>2346226.887267097</c:v>
                </c:pt>
                <c:pt idx="471">
                  <c:v>2345782.623709411</c:v>
                </c:pt>
                <c:pt idx="472">
                  <c:v>2345936.200757582</c:v>
                </c:pt>
                <c:pt idx="473">
                  <c:v>2344684.2855233</c:v>
                </c:pt>
                <c:pt idx="474">
                  <c:v>2344227.882615044</c:v>
                </c:pt>
                <c:pt idx="475">
                  <c:v>2344260.295178576</c:v>
                </c:pt>
                <c:pt idx="476">
                  <c:v>2342637.914690933</c:v>
                </c:pt>
                <c:pt idx="477">
                  <c:v>2341845.104617079</c:v>
                </c:pt>
                <c:pt idx="478">
                  <c:v>2341875.779907517</c:v>
                </c:pt>
                <c:pt idx="479">
                  <c:v>2341060.596544308</c:v>
                </c:pt>
                <c:pt idx="480">
                  <c:v>2340348.996909311</c:v>
                </c:pt>
                <c:pt idx="481">
                  <c:v>2339135.977146123</c:v>
                </c:pt>
                <c:pt idx="482">
                  <c:v>2337880.077815799</c:v>
                </c:pt>
                <c:pt idx="483">
                  <c:v>2336886.784717553</c:v>
                </c:pt>
                <c:pt idx="484">
                  <c:v>2336332.420964525</c:v>
                </c:pt>
                <c:pt idx="485">
                  <c:v>2336371.139801704</c:v>
                </c:pt>
                <c:pt idx="486">
                  <c:v>2335379.423245037</c:v>
                </c:pt>
                <c:pt idx="487">
                  <c:v>2334147.231390655</c:v>
                </c:pt>
                <c:pt idx="488">
                  <c:v>2333196.881281907</c:v>
                </c:pt>
                <c:pt idx="489">
                  <c:v>2332623.390209569</c:v>
                </c:pt>
                <c:pt idx="490">
                  <c:v>2332620.641287884</c:v>
                </c:pt>
                <c:pt idx="491">
                  <c:v>2332050.282685594</c:v>
                </c:pt>
                <c:pt idx="492">
                  <c:v>2332098.891749262</c:v>
                </c:pt>
                <c:pt idx="493">
                  <c:v>2331222.519488647</c:v>
                </c:pt>
                <c:pt idx="494">
                  <c:v>2331004.067376507</c:v>
                </c:pt>
                <c:pt idx="495">
                  <c:v>2331051.507034387</c:v>
                </c:pt>
                <c:pt idx="496">
                  <c:v>2329834.502386661</c:v>
                </c:pt>
                <c:pt idx="497">
                  <c:v>2328758.676511261</c:v>
                </c:pt>
                <c:pt idx="498">
                  <c:v>2327511.631628555</c:v>
                </c:pt>
                <c:pt idx="499">
                  <c:v>2326234.468380027</c:v>
                </c:pt>
                <c:pt idx="500">
                  <c:v>2325562.361113702</c:v>
                </c:pt>
                <c:pt idx="501">
                  <c:v>2325592.300692754</c:v>
                </c:pt>
                <c:pt idx="502">
                  <c:v>2324394.120798782</c:v>
                </c:pt>
                <c:pt idx="503">
                  <c:v>2323631.193701439</c:v>
                </c:pt>
                <c:pt idx="504">
                  <c:v>2323251.050743722</c:v>
                </c:pt>
                <c:pt idx="505">
                  <c:v>2323190.554123587</c:v>
                </c:pt>
                <c:pt idx="506">
                  <c:v>2322209.83193181</c:v>
                </c:pt>
                <c:pt idx="507">
                  <c:v>2321562.457449968</c:v>
                </c:pt>
                <c:pt idx="508">
                  <c:v>2321706.832706843</c:v>
                </c:pt>
                <c:pt idx="509">
                  <c:v>2321598.443457433</c:v>
                </c:pt>
                <c:pt idx="510">
                  <c:v>2321641.94810593</c:v>
                </c:pt>
                <c:pt idx="511">
                  <c:v>2321219.175393612</c:v>
                </c:pt>
                <c:pt idx="512">
                  <c:v>2321171.34268618</c:v>
                </c:pt>
                <c:pt idx="513">
                  <c:v>2319765.734934026</c:v>
                </c:pt>
                <c:pt idx="514">
                  <c:v>2319207.477676085</c:v>
                </c:pt>
                <c:pt idx="515">
                  <c:v>2319212.363026876</c:v>
                </c:pt>
                <c:pt idx="516">
                  <c:v>2318449.818274592</c:v>
                </c:pt>
                <c:pt idx="517">
                  <c:v>2317842.06018467</c:v>
                </c:pt>
                <c:pt idx="518">
                  <c:v>2317801.306124959</c:v>
                </c:pt>
                <c:pt idx="519">
                  <c:v>2316606.395022845</c:v>
                </c:pt>
                <c:pt idx="520">
                  <c:v>2315728.562642971</c:v>
                </c:pt>
                <c:pt idx="521">
                  <c:v>2315272.084553722</c:v>
                </c:pt>
                <c:pt idx="522">
                  <c:v>2315262.45086256</c:v>
                </c:pt>
                <c:pt idx="523">
                  <c:v>2314559.825926739</c:v>
                </c:pt>
                <c:pt idx="524">
                  <c:v>2313599.079672336</c:v>
                </c:pt>
                <c:pt idx="525">
                  <c:v>2312455.907664602</c:v>
                </c:pt>
                <c:pt idx="526">
                  <c:v>2311991.812734478</c:v>
                </c:pt>
                <c:pt idx="527">
                  <c:v>2312018.044507964</c:v>
                </c:pt>
                <c:pt idx="528">
                  <c:v>2311501.784598145</c:v>
                </c:pt>
                <c:pt idx="529">
                  <c:v>2311476.326848395</c:v>
                </c:pt>
                <c:pt idx="530">
                  <c:v>2310890.484217732</c:v>
                </c:pt>
                <c:pt idx="531">
                  <c:v>2310534.203441776</c:v>
                </c:pt>
                <c:pt idx="532">
                  <c:v>2310510.563272112</c:v>
                </c:pt>
                <c:pt idx="533">
                  <c:v>2309747.493727088</c:v>
                </c:pt>
                <c:pt idx="534">
                  <c:v>2308875.428049891</c:v>
                </c:pt>
                <c:pt idx="535">
                  <c:v>2307762.2174617</c:v>
                </c:pt>
                <c:pt idx="536">
                  <c:v>2306654.375715121</c:v>
                </c:pt>
                <c:pt idx="537">
                  <c:v>2306207.360931098</c:v>
                </c:pt>
                <c:pt idx="538">
                  <c:v>2306158.935807863</c:v>
                </c:pt>
                <c:pt idx="539">
                  <c:v>2305353.717365609</c:v>
                </c:pt>
                <c:pt idx="540">
                  <c:v>2304823.942395947</c:v>
                </c:pt>
                <c:pt idx="541">
                  <c:v>2304906.941388653</c:v>
                </c:pt>
                <c:pt idx="542">
                  <c:v>2304688.063168199</c:v>
                </c:pt>
                <c:pt idx="543">
                  <c:v>2304861.568145826</c:v>
                </c:pt>
                <c:pt idx="544">
                  <c:v>2304329.889878165</c:v>
                </c:pt>
                <c:pt idx="545">
                  <c:v>2303308.270340862</c:v>
                </c:pt>
                <c:pt idx="546">
                  <c:v>2303387.979423732</c:v>
                </c:pt>
                <c:pt idx="547">
                  <c:v>2303029.254529608</c:v>
                </c:pt>
                <c:pt idx="548">
                  <c:v>2303118.8571153</c:v>
                </c:pt>
                <c:pt idx="549">
                  <c:v>2302027.062046592</c:v>
                </c:pt>
                <c:pt idx="550">
                  <c:v>2301510.35326959</c:v>
                </c:pt>
                <c:pt idx="551">
                  <c:v>2301521.819005193</c:v>
                </c:pt>
                <c:pt idx="552">
                  <c:v>2301363.190152409</c:v>
                </c:pt>
                <c:pt idx="553">
                  <c:v>2301355.441967519</c:v>
                </c:pt>
                <c:pt idx="554">
                  <c:v>2300783.942867634</c:v>
                </c:pt>
                <c:pt idx="555">
                  <c:v>2300476.108520163</c:v>
                </c:pt>
                <c:pt idx="556">
                  <c:v>2300453.765683259</c:v>
                </c:pt>
                <c:pt idx="557">
                  <c:v>2299441.728038883</c:v>
                </c:pt>
                <c:pt idx="558">
                  <c:v>2298664.409539531</c:v>
                </c:pt>
                <c:pt idx="559">
                  <c:v>2298709.945342769</c:v>
                </c:pt>
                <c:pt idx="560">
                  <c:v>2298001.284540128</c:v>
                </c:pt>
                <c:pt idx="561">
                  <c:v>2297191.14841094</c:v>
                </c:pt>
                <c:pt idx="562">
                  <c:v>2296699.584404012</c:v>
                </c:pt>
                <c:pt idx="563">
                  <c:v>2296366.976218574</c:v>
                </c:pt>
                <c:pt idx="564">
                  <c:v>2296359.339432443</c:v>
                </c:pt>
                <c:pt idx="565">
                  <c:v>2296038.443874713</c:v>
                </c:pt>
                <c:pt idx="566">
                  <c:v>2295957.616870516</c:v>
                </c:pt>
                <c:pt idx="567">
                  <c:v>2295410.231946448</c:v>
                </c:pt>
                <c:pt idx="568">
                  <c:v>2295508.984970142</c:v>
                </c:pt>
                <c:pt idx="569">
                  <c:v>2295278.834611715</c:v>
                </c:pt>
                <c:pt idx="570">
                  <c:v>2295221.138553648</c:v>
                </c:pt>
                <c:pt idx="571">
                  <c:v>2294388.321293593</c:v>
                </c:pt>
                <c:pt idx="572">
                  <c:v>2293695.707713526</c:v>
                </c:pt>
                <c:pt idx="573">
                  <c:v>2293013.758029804</c:v>
                </c:pt>
                <c:pt idx="574">
                  <c:v>2292577.557922706</c:v>
                </c:pt>
                <c:pt idx="575">
                  <c:v>2292637.870344602</c:v>
                </c:pt>
                <c:pt idx="576">
                  <c:v>2291844.769547087</c:v>
                </c:pt>
                <c:pt idx="577">
                  <c:v>2291838.625741383</c:v>
                </c:pt>
                <c:pt idx="578">
                  <c:v>2291785.793457108</c:v>
                </c:pt>
                <c:pt idx="579">
                  <c:v>2291897.699183597</c:v>
                </c:pt>
                <c:pt idx="580">
                  <c:v>2291908.701183056</c:v>
                </c:pt>
                <c:pt idx="581">
                  <c:v>2290962.858058988</c:v>
                </c:pt>
                <c:pt idx="582">
                  <c:v>2291204.497390951</c:v>
                </c:pt>
                <c:pt idx="583">
                  <c:v>2291548.389656606</c:v>
                </c:pt>
                <c:pt idx="584">
                  <c:v>2291541.247325844</c:v>
                </c:pt>
                <c:pt idx="585">
                  <c:v>2290817.196096854</c:v>
                </c:pt>
                <c:pt idx="586">
                  <c:v>2290810.073049305</c:v>
                </c:pt>
                <c:pt idx="587">
                  <c:v>2290797.023768732</c:v>
                </c:pt>
                <c:pt idx="588">
                  <c:v>2290252.76282959</c:v>
                </c:pt>
                <c:pt idx="589">
                  <c:v>2290280.480787142</c:v>
                </c:pt>
                <c:pt idx="590">
                  <c:v>2289826.342242079</c:v>
                </c:pt>
                <c:pt idx="591">
                  <c:v>2289887.551341231</c:v>
                </c:pt>
                <c:pt idx="592">
                  <c:v>2289674.452184258</c:v>
                </c:pt>
                <c:pt idx="593">
                  <c:v>2289647.783892839</c:v>
                </c:pt>
                <c:pt idx="594">
                  <c:v>2289240.770489595</c:v>
                </c:pt>
                <c:pt idx="595">
                  <c:v>2288883.395421504</c:v>
                </c:pt>
                <c:pt idx="596">
                  <c:v>2289197.082364212</c:v>
                </c:pt>
                <c:pt idx="597">
                  <c:v>2289017.170931507</c:v>
                </c:pt>
                <c:pt idx="598">
                  <c:v>2289078.856323102</c:v>
                </c:pt>
                <c:pt idx="599">
                  <c:v>2288559.194712561</c:v>
                </c:pt>
                <c:pt idx="600">
                  <c:v>2288365.302483217</c:v>
                </c:pt>
                <c:pt idx="601">
                  <c:v>2288481.707889874</c:v>
                </c:pt>
                <c:pt idx="602">
                  <c:v>2288350.622199346</c:v>
                </c:pt>
                <c:pt idx="603">
                  <c:v>2288292.944077684</c:v>
                </c:pt>
                <c:pt idx="604">
                  <c:v>2288298.885406358</c:v>
                </c:pt>
                <c:pt idx="605">
                  <c:v>2288269.402965532</c:v>
                </c:pt>
                <c:pt idx="606">
                  <c:v>2288428.837105486</c:v>
                </c:pt>
                <c:pt idx="607">
                  <c:v>2288284.889625293</c:v>
                </c:pt>
                <c:pt idx="608">
                  <c:v>2288066.795659321</c:v>
                </c:pt>
                <c:pt idx="609">
                  <c:v>2288010.613988887</c:v>
                </c:pt>
                <c:pt idx="610">
                  <c:v>2287769.575338507</c:v>
                </c:pt>
                <c:pt idx="611">
                  <c:v>2287808.984183973</c:v>
                </c:pt>
                <c:pt idx="612">
                  <c:v>2287816.1802713</c:v>
                </c:pt>
                <c:pt idx="613">
                  <c:v>2287901.572681998</c:v>
                </c:pt>
                <c:pt idx="614">
                  <c:v>2287548.484682536</c:v>
                </c:pt>
                <c:pt idx="615">
                  <c:v>2287532.48561424</c:v>
                </c:pt>
                <c:pt idx="616">
                  <c:v>2287182.953625175</c:v>
                </c:pt>
                <c:pt idx="617">
                  <c:v>2288051.55166567</c:v>
                </c:pt>
                <c:pt idx="618">
                  <c:v>2287268.920260275</c:v>
                </c:pt>
                <c:pt idx="619">
                  <c:v>2287465.017588088</c:v>
                </c:pt>
                <c:pt idx="620">
                  <c:v>2286993.016029269</c:v>
                </c:pt>
                <c:pt idx="621">
                  <c:v>2287063.45494973</c:v>
                </c:pt>
                <c:pt idx="622">
                  <c:v>2287301.394062811</c:v>
                </c:pt>
                <c:pt idx="623">
                  <c:v>2286998.033958475</c:v>
                </c:pt>
                <c:pt idx="624">
                  <c:v>2286920.296786115</c:v>
                </c:pt>
                <c:pt idx="625">
                  <c:v>2287193.215941521</c:v>
                </c:pt>
                <c:pt idx="626">
                  <c:v>2287242.457389557</c:v>
                </c:pt>
                <c:pt idx="627">
                  <c:v>2286904.68878208</c:v>
                </c:pt>
                <c:pt idx="628">
                  <c:v>2286694.270456553</c:v>
                </c:pt>
                <c:pt idx="629">
                  <c:v>2286422.169752431</c:v>
                </c:pt>
                <c:pt idx="630">
                  <c:v>2286299.529685732</c:v>
                </c:pt>
                <c:pt idx="631">
                  <c:v>2286605.290022243</c:v>
                </c:pt>
                <c:pt idx="632">
                  <c:v>2286212.677061945</c:v>
                </c:pt>
                <c:pt idx="633">
                  <c:v>2286397.150052919</c:v>
                </c:pt>
                <c:pt idx="634">
                  <c:v>2286349.814685754</c:v>
                </c:pt>
                <c:pt idx="635">
                  <c:v>2286632.583835664</c:v>
                </c:pt>
                <c:pt idx="636">
                  <c:v>2286281.969455074</c:v>
                </c:pt>
                <c:pt idx="637">
                  <c:v>2286478.539434609</c:v>
                </c:pt>
                <c:pt idx="638">
                  <c:v>2285972.814660553</c:v>
                </c:pt>
                <c:pt idx="639">
                  <c:v>2286485.788724581</c:v>
                </c:pt>
                <c:pt idx="640">
                  <c:v>2286381.251279729</c:v>
                </c:pt>
                <c:pt idx="641">
                  <c:v>2286349.312711366</c:v>
                </c:pt>
                <c:pt idx="642">
                  <c:v>2285980.622863588</c:v>
                </c:pt>
                <c:pt idx="643">
                  <c:v>2286368.417428048</c:v>
                </c:pt>
                <c:pt idx="644">
                  <c:v>2286381.745046384</c:v>
                </c:pt>
                <c:pt idx="645">
                  <c:v>2286426.273755708</c:v>
                </c:pt>
                <c:pt idx="646">
                  <c:v>2286217.734673962</c:v>
                </c:pt>
                <c:pt idx="647">
                  <c:v>2286268.075722452</c:v>
                </c:pt>
                <c:pt idx="648">
                  <c:v>2286347.087704842</c:v>
                </c:pt>
                <c:pt idx="649">
                  <c:v>2286364.514830724</c:v>
                </c:pt>
                <c:pt idx="650">
                  <c:v>2285814.149700572</c:v>
                </c:pt>
                <c:pt idx="651">
                  <c:v>2286079.895506831</c:v>
                </c:pt>
                <c:pt idx="652">
                  <c:v>2285921.933002987</c:v>
                </c:pt>
                <c:pt idx="653">
                  <c:v>2285772.947029289</c:v>
                </c:pt>
                <c:pt idx="654">
                  <c:v>2286648.198492897</c:v>
                </c:pt>
                <c:pt idx="655">
                  <c:v>2286122.38334434</c:v>
                </c:pt>
                <c:pt idx="656">
                  <c:v>2286460.872933689</c:v>
                </c:pt>
                <c:pt idx="657">
                  <c:v>2286317.007119243</c:v>
                </c:pt>
                <c:pt idx="658">
                  <c:v>2286325.77204767</c:v>
                </c:pt>
                <c:pt idx="659">
                  <c:v>2286582.688734405</c:v>
                </c:pt>
                <c:pt idx="660">
                  <c:v>2286424.8226462</c:v>
                </c:pt>
                <c:pt idx="661">
                  <c:v>2286126.609251382</c:v>
                </c:pt>
                <c:pt idx="662">
                  <c:v>2286314.311764519</c:v>
                </c:pt>
                <c:pt idx="663">
                  <c:v>2286408.311424928</c:v>
                </c:pt>
                <c:pt idx="664">
                  <c:v>2286210.353506542</c:v>
                </c:pt>
                <c:pt idx="665">
                  <c:v>2286219.195646036</c:v>
                </c:pt>
                <c:pt idx="666">
                  <c:v>2286261.483454239</c:v>
                </c:pt>
                <c:pt idx="667">
                  <c:v>2286242.885750973</c:v>
                </c:pt>
                <c:pt idx="668">
                  <c:v>2286632.551533952</c:v>
                </c:pt>
                <c:pt idx="669">
                  <c:v>2286107.205773098</c:v>
                </c:pt>
                <c:pt idx="670">
                  <c:v>2286284.395839837</c:v>
                </c:pt>
                <c:pt idx="671">
                  <c:v>2285841.855212905</c:v>
                </c:pt>
                <c:pt idx="672">
                  <c:v>2285822.505928883</c:v>
                </c:pt>
                <c:pt idx="673">
                  <c:v>2285959.66386388</c:v>
                </c:pt>
                <c:pt idx="674">
                  <c:v>2285775.797969778</c:v>
                </c:pt>
                <c:pt idx="675">
                  <c:v>2285868.499165815</c:v>
                </c:pt>
                <c:pt idx="676">
                  <c:v>2285767.270488032</c:v>
                </c:pt>
                <c:pt idx="677">
                  <c:v>2285659.286762232</c:v>
                </c:pt>
                <c:pt idx="678">
                  <c:v>2285495.665616795</c:v>
                </c:pt>
                <c:pt idx="679">
                  <c:v>2285463.780593088</c:v>
                </c:pt>
                <c:pt idx="680">
                  <c:v>2285830.82938003</c:v>
                </c:pt>
                <c:pt idx="681">
                  <c:v>2285711.810767252</c:v>
                </c:pt>
                <c:pt idx="682">
                  <c:v>2285825.789242498</c:v>
                </c:pt>
                <c:pt idx="683">
                  <c:v>2285632.251440941</c:v>
                </c:pt>
                <c:pt idx="684">
                  <c:v>2285710.941582584</c:v>
                </c:pt>
                <c:pt idx="685">
                  <c:v>2285668.725504812</c:v>
                </c:pt>
                <c:pt idx="686">
                  <c:v>2285778.880707158</c:v>
                </c:pt>
                <c:pt idx="687">
                  <c:v>2285770.855419534</c:v>
                </c:pt>
                <c:pt idx="688">
                  <c:v>2285748.292497218</c:v>
                </c:pt>
                <c:pt idx="689">
                  <c:v>2285430.974471492</c:v>
                </c:pt>
                <c:pt idx="690">
                  <c:v>2285649.605041494</c:v>
                </c:pt>
                <c:pt idx="691">
                  <c:v>2285290.169340997</c:v>
                </c:pt>
                <c:pt idx="692">
                  <c:v>2285799.831408713</c:v>
                </c:pt>
                <c:pt idx="693">
                  <c:v>2285729.642454062</c:v>
                </c:pt>
                <c:pt idx="694">
                  <c:v>2285630.872307339</c:v>
                </c:pt>
                <c:pt idx="695">
                  <c:v>2285648.553516009</c:v>
                </c:pt>
                <c:pt idx="696">
                  <c:v>2285697.443208699</c:v>
                </c:pt>
                <c:pt idx="697">
                  <c:v>2285763.944135803</c:v>
                </c:pt>
                <c:pt idx="698">
                  <c:v>2285759.27645084</c:v>
                </c:pt>
                <c:pt idx="699">
                  <c:v>2285720.581501659</c:v>
                </c:pt>
                <c:pt idx="700">
                  <c:v>2285682.321276255</c:v>
                </c:pt>
                <c:pt idx="701">
                  <c:v>2285855.279801967</c:v>
                </c:pt>
                <c:pt idx="702">
                  <c:v>2285893.609873788</c:v>
                </c:pt>
                <c:pt idx="703">
                  <c:v>2285957.871443339</c:v>
                </c:pt>
                <c:pt idx="704">
                  <c:v>2285827.461183601</c:v>
                </c:pt>
                <c:pt idx="705">
                  <c:v>2285793.904298549</c:v>
                </c:pt>
                <c:pt idx="706">
                  <c:v>2285763.488955835</c:v>
                </c:pt>
                <c:pt idx="707">
                  <c:v>2285715.496128708</c:v>
                </c:pt>
                <c:pt idx="708">
                  <c:v>2285743.820600224</c:v>
                </c:pt>
                <c:pt idx="709">
                  <c:v>2285984.798939014</c:v>
                </c:pt>
                <c:pt idx="710">
                  <c:v>2285978.617810513</c:v>
                </c:pt>
                <c:pt idx="711">
                  <c:v>2286249.612535214</c:v>
                </c:pt>
                <c:pt idx="712">
                  <c:v>2285913.541198651</c:v>
                </c:pt>
                <c:pt idx="713">
                  <c:v>2285990.502628854</c:v>
                </c:pt>
                <c:pt idx="714">
                  <c:v>2286016.174736157</c:v>
                </c:pt>
                <c:pt idx="715">
                  <c:v>2286109.714409948</c:v>
                </c:pt>
                <c:pt idx="716">
                  <c:v>2286167.24687225</c:v>
                </c:pt>
                <c:pt idx="717">
                  <c:v>2286189.259370441</c:v>
                </c:pt>
                <c:pt idx="718">
                  <c:v>2285960.955454826</c:v>
                </c:pt>
                <c:pt idx="719">
                  <c:v>2286042.463909249</c:v>
                </c:pt>
                <c:pt idx="720">
                  <c:v>2286073.925236613</c:v>
                </c:pt>
                <c:pt idx="721">
                  <c:v>2285594.476552044</c:v>
                </c:pt>
                <c:pt idx="722">
                  <c:v>2285973.206903717</c:v>
                </c:pt>
                <c:pt idx="723">
                  <c:v>2286083.70256932</c:v>
                </c:pt>
                <c:pt idx="724">
                  <c:v>2286005.423225083</c:v>
                </c:pt>
                <c:pt idx="725">
                  <c:v>2285941.137557045</c:v>
                </c:pt>
                <c:pt idx="726">
                  <c:v>2285944.678823834</c:v>
                </c:pt>
                <c:pt idx="727">
                  <c:v>2285850.430535709</c:v>
                </c:pt>
                <c:pt idx="728">
                  <c:v>2285899.922352177</c:v>
                </c:pt>
                <c:pt idx="729">
                  <c:v>2286143.050810591</c:v>
                </c:pt>
                <c:pt idx="730">
                  <c:v>2286057.79720269</c:v>
                </c:pt>
                <c:pt idx="731">
                  <c:v>2286026.916685679</c:v>
                </c:pt>
                <c:pt idx="732">
                  <c:v>2285976.41590549</c:v>
                </c:pt>
                <c:pt idx="733">
                  <c:v>2285970.755881307</c:v>
                </c:pt>
                <c:pt idx="734">
                  <c:v>2285921.211097319</c:v>
                </c:pt>
                <c:pt idx="735">
                  <c:v>2285981.38782395</c:v>
                </c:pt>
                <c:pt idx="736">
                  <c:v>2286013.317652931</c:v>
                </c:pt>
                <c:pt idx="737">
                  <c:v>2285836.400353083</c:v>
                </c:pt>
                <c:pt idx="738">
                  <c:v>2285853.724491859</c:v>
                </c:pt>
                <c:pt idx="739">
                  <c:v>2285903.567923941</c:v>
                </c:pt>
                <c:pt idx="740">
                  <c:v>2285890.79136887</c:v>
                </c:pt>
                <c:pt idx="741">
                  <c:v>2285709.336580626</c:v>
                </c:pt>
                <c:pt idx="742">
                  <c:v>2285844.433529248</c:v>
                </c:pt>
                <c:pt idx="743">
                  <c:v>2285879.609940346</c:v>
                </c:pt>
                <c:pt idx="744">
                  <c:v>2285871.270548092</c:v>
                </c:pt>
                <c:pt idx="745">
                  <c:v>2285638.353920672</c:v>
                </c:pt>
                <c:pt idx="746">
                  <c:v>2286012.694339246</c:v>
                </c:pt>
                <c:pt idx="747">
                  <c:v>2286195.670021323</c:v>
                </c:pt>
                <c:pt idx="748">
                  <c:v>2285991.704566161</c:v>
                </c:pt>
                <c:pt idx="749">
                  <c:v>2286137.077325584</c:v>
                </c:pt>
                <c:pt idx="750">
                  <c:v>2286048.531812768</c:v>
                </c:pt>
                <c:pt idx="751">
                  <c:v>2286068.174444237</c:v>
                </c:pt>
                <c:pt idx="752">
                  <c:v>2285807.484157741</c:v>
                </c:pt>
                <c:pt idx="753">
                  <c:v>2286039.431388944</c:v>
                </c:pt>
                <c:pt idx="754">
                  <c:v>2286072.243510769</c:v>
                </c:pt>
                <c:pt idx="755">
                  <c:v>2285983.912368629</c:v>
                </c:pt>
                <c:pt idx="756">
                  <c:v>2285998.885235717</c:v>
                </c:pt>
                <c:pt idx="757">
                  <c:v>2286037.868055342</c:v>
                </c:pt>
                <c:pt idx="758">
                  <c:v>2286019.56060365</c:v>
                </c:pt>
                <c:pt idx="759">
                  <c:v>2286012.837450493</c:v>
                </c:pt>
                <c:pt idx="760">
                  <c:v>2286047.168284378</c:v>
                </c:pt>
                <c:pt idx="761">
                  <c:v>2286006.814657654</c:v>
                </c:pt>
                <c:pt idx="762">
                  <c:v>2285883.678792612</c:v>
                </c:pt>
                <c:pt idx="763">
                  <c:v>2286032.739817373</c:v>
                </c:pt>
                <c:pt idx="764">
                  <c:v>2286016.530797012</c:v>
                </c:pt>
                <c:pt idx="765">
                  <c:v>2286058.565809425</c:v>
                </c:pt>
                <c:pt idx="766">
                  <c:v>2286141.299689957</c:v>
                </c:pt>
                <c:pt idx="767">
                  <c:v>2286024.775682682</c:v>
                </c:pt>
                <c:pt idx="768">
                  <c:v>2286078.632936995</c:v>
                </c:pt>
                <c:pt idx="769">
                  <c:v>2286102.425270262</c:v>
                </c:pt>
                <c:pt idx="770">
                  <c:v>2286126.71544423</c:v>
                </c:pt>
                <c:pt idx="771">
                  <c:v>2286020.596052104</c:v>
                </c:pt>
                <c:pt idx="772">
                  <c:v>2286126.81481623</c:v>
                </c:pt>
                <c:pt idx="773">
                  <c:v>2286073.581837733</c:v>
                </c:pt>
                <c:pt idx="774">
                  <c:v>2285985.575218801</c:v>
                </c:pt>
                <c:pt idx="775">
                  <c:v>2286048.264320227</c:v>
                </c:pt>
                <c:pt idx="776">
                  <c:v>2286096.484665744</c:v>
                </c:pt>
                <c:pt idx="777">
                  <c:v>2286132.03765053</c:v>
                </c:pt>
                <c:pt idx="778">
                  <c:v>2286079.959416409</c:v>
                </c:pt>
                <c:pt idx="779">
                  <c:v>2286011.07307942</c:v>
                </c:pt>
                <c:pt idx="780">
                  <c:v>2286050.71682123</c:v>
                </c:pt>
                <c:pt idx="781">
                  <c:v>2286069.117805798</c:v>
                </c:pt>
                <c:pt idx="782">
                  <c:v>2286146.499151248</c:v>
                </c:pt>
                <c:pt idx="783">
                  <c:v>2286137.300295061</c:v>
                </c:pt>
                <c:pt idx="784">
                  <c:v>2286116.387915888</c:v>
                </c:pt>
                <c:pt idx="785">
                  <c:v>2286087.010716577</c:v>
                </c:pt>
                <c:pt idx="786">
                  <c:v>2286129.723163116</c:v>
                </c:pt>
                <c:pt idx="787">
                  <c:v>2286120.48945736</c:v>
                </c:pt>
                <c:pt idx="788">
                  <c:v>2285968.70872589</c:v>
                </c:pt>
                <c:pt idx="789">
                  <c:v>2286136.023596906</c:v>
                </c:pt>
                <c:pt idx="790">
                  <c:v>2286230.659079479</c:v>
                </c:pt>
                <c:pt idx="791">
                  <c:v>2286252.879848693</c:v>
                </c:pt>
                <c:pt idx="792">
                  <c:v>2286302.987232436</c:v>
                </c:pt>
                <c:pt idx="793">
                  <c:v>2286248.629840842</c:v>
                </c:pt>
                <c:pt idx="794">
                  <c:v>2286342.895933968</c:v>
                </c:pt>
                <c:pt idx="795">
                  <c:v>2286236.78489496</c:v>
                </c:pt>
                <c:pt idx="796">
                  <c:v>2286215.556272499</c:v>
                </c:pt>
                <c:pt idx="797">
                  <c:v>2286157.598781491</c:v>
                </c:pt>
                <c:pt idx="798">
                  <c:v>2286211.240617697</c:v>
                </c:pt>
                <c:pt idx="799">
                  <c:v>2286252.108325999</c:v>
                </c:pt>
                <c:pt idx="800">
                  <c:v>2286166.05740211</c:v>
                </c:pt>
                <c:pt idx="801">
                  <c:v>2286269.912837852</c:v>
                </c:pt>
                <c:pt idx="802">
                  <c:v>2286178.557559093</c:v>
                </c:pt>
                <c:pt idx="803">
                  <c:v>2286245.607687904</c:v>
                </c:pt>
                <c:pt idx="804">
                  <c:v>2286296.88719873</c:v>
                </c:pt>
                <c:pt idx="805">
                  <c:v>2286258.342543196</c:v>
                </c:pt>
                <c:pt idx="806">
                  <c:v>2286277.220936991</c:v>
                </c:pt>
                <c:pt idx="807">
                  <c:v>2286206.192493963</c:v>
                </c:pt>
                <c:pt idx="808">
                  <c:v>2286269.108351978</c:v>
                </c:pt>
                <c:pt idx="809">
                  <c:v>2286245.5086723</c:v>
                </c:pt>
                <c:pt idx="810">
                  <c:v>2286110.390642739</c:v>
                </c:pt>
                <c:pt idx="811">
                  <c:v>2286212.214410933</c:v>
                </c:pt>
                <c:pt idx="812">
                  <c:v>2286280.366673165</c:v>
                </c:pt>
                <c:pt idx="813">
                  <c:v>2286194.935134382</c:v>
                </c:pt>
                <c:pt idx="814">
                  <c:v>2286199.223103147</c:v>
                </c:pt>
                <c:pt idx="815">
                  <c:v>2286269.557110016</c:v>
                </c:pt>
                <c:pt idx="816">
                  <c:v>2286231.342332805</c:v>
                </c:pt>
                <c:pt idx="817">
                  <c:v>2286211.931947525</c:v>
                </c:pt>
                <c:pt idx="818">
                  <c:v>2286237.700085547</c:v>
                </c:pt>
                <c:pt idx="819">
                  <c:v>2286185.356632784</c:v>
                </c:pt>
                <c:pt idx="820">
                  <c:v>2286012.459802137</c:v>
                </c:pt>
                <c:pt idx="821">
                  <c:v>2286205.760983633</c:v>
                </c:pt>
                <c:pt idx="822">
                  <c:v>2286249.448039628</c:v>
                </c:pt>
                <c:pt idx="823">
                  <c:v>2286201.704358156</c:v>
                </c:pt>
                <c:pt idx="824">
                  <c:v>2286195.125231223</c:v>
                </c:pt>
                <c:pt idx="825">
                  <c:v>2286200.903906676</c:v>
                </c:pt>
                <c:pt idx="826">
                  <c:v>2286162.939113326</c:v>
                </c:pt>
                <c:pt idx="827">
                  <c:v>2286141.396126195</c:v>
                </c:pt>
                <c:pt idx="828">
                  <c:v>2286188.553554466</c:v>
                </c:pt>
                <c:pt idx="829">
                  <c:v>2286112.577817036</c:v>
                </c:pt>
                <c:pt idx="830">
                  <c:v>2286138.238015161</c:v>
                </c:pt>
                <c:pt idx="831">
                  <c:v>2286099.706817254</c:v>
                </c:pt>
                <c:pt idx="832">
                  <c:v>2286151.588022517</c:v>
                </c:pt>
                <c:pt idx="833">
                  <c:v>2286138.077695824</c:v>
                </c:pt>
                <c:pt idx="834">
                  <c:v>2286127.856849552</c:v>
                </c:pt>
                <c:pt idx="835">
                  <c:v>2286187.734137479</c:v>
                </c:pt>
                <c:pt idx="836">
                  <c:v>2286198.796391769</c:v>
                </c:pt>
                <c:pt idx="837">
                  <c:v>2286211.512565248</c:v>
                </c:pt>
                <c:pt idx="838">
                  <c:v>2286227.266514703</c:v>
                </c:pt>
                <c:pt idx="839">
                  <c:v>2286175.047992681</c:v>
                </c:pt>
                <c:pt idx="840">
                  <c:v>2286189.435799673</c:v>
                </c:pt>
                <c:pt idx="841">
                  <c:v>2286217.039999948</c:v>
                </c:pt>
                <c:pt idx="842">
                  <c:v>2286191.72388143</c:v>
                </c:pt>
                <c:pt idx="843">
                  <c:v>2286228.107052227</c:v>
                </c:pt>
                <c:pt idx="844">
                  <c:v>2286187.954595192</c:v>
                </c:pt>
                <c:pt idx="845">
                  <c:v>2286225.773571193</c:v>
                </c:pt>
                <c:pt idx="846">
                  <c:v>2286228.157370379</c:v>
                </c:pt>
                <c:pt idx="847">
                  <c:v>2286227.327024944</c:v>
                </c:pt>
                <c:pt idx="848">
                  <c:v>2286203.654879078</c:v>
                </c:pt>
                <c:pt idx="849">
                  <c:v>2286159.48197804</c:v>
                </c:pt>
                <c:pt idx="850">
                  <c:v>2286210.865969702</c:v>
                </c:pt>
                <c:pt idx="851">
                  <c:v>2286211.268807698</c:v>
                </c:pt>
                <c:pt idx="852">
                  <c:v>2286175.539077193</c:v>
                </c:pt>
                <c:pt idx="853">
                  <c:v>2286136.902631401</c:v>
                </c:pt>
                <c:pt idx="854">
                  <c:v>2286144.530541977</c:v>
                </c:pt>
                <c:pt idx="855">
                  <c:v>2286123.571197114</c:v>
                </c:pt>
                <c:pt idx="856">
                  <c:v>2286117.747258325</c:v>
                </c:pt>
                <c:pt idx="857">
                  <c:v>2286167.683287466</c:v>
                </c:pt>
                <c:pt idx="858">
                  <c:v>2286153.845626476</c:v>
                </c:pt>
                <c:pt idx="859">
                  <c:v>2286135.14855316</c:v>
                </c:pt>
                <c:pt idx="860">
                  <c:v>2286144.804197394</c:v>
                </c:pt>
                <c:pt idx="861">
                  <c:v>2286119.243741488</c:v>
                </c:pt>
                <c:pt idx="862">
                  <c:v>2286160.180629369</c:v>
                </c:pt>
                <c:pt idx="863">
                  <c:v>2286085.31616983</c:v>
                </c:pt>
                <c:pt idx="864">
                  <c:v>2286119.960391868</c:v>
                </c:pt>
                <c:pt idx="865">
                  <c:v>2286139.944838439</c:v>
                </c:pt>
                <c:pt idx="866">
                  <c:v>2286135.707445855</c:v>
                </c:pt>
                <c:pt idx="867">
                  <c:v>2286191.088579272</c:v>
                </c:pt>
                <c:pt idx="868">
                  <c:v>2286123.718254534</c:v>
                </c:pt>
                <c:pt idx="869">
                  <c:v>2286138.360676643</c:v>
                </c:pt>
                <c:pt idx="870">
                  <c:v>2286112.003468172</c:v>
                </c:pt>
                <c:pt idx="871">
                  <c:v>2286063.539790007</c:v>
                </c:pt>
                <c:pt idx="872">
                  <c:v>2286091.632497018</c:v>
                </c:pt>
                <c:pt idx="873">
                  <c:v>2286111.501348656</c:v>
                </c:pt>
                <c:pt idx="874">
                  <c:v>2286147.982138151</c:v>
                </c:pt>
                <c:pt idx="875">
                  <c:v>2286034.321225327</c:v>
                </c:pt>
                <c:pt idx="876">
                  <c:v>2286123.319596355</c:v>
                </c:pt>
                <c:pt idx="877">
                  <c:v>2286118.36297068</c:v>
                </c:pt>
                <c:pt idx="878">
                  <c:v>2286129.353545489</c:v>
                </c:pt>
                <c:pt idx="879">
                  <c:v>2286126.49985034</c:v>
                </c:pt>
                <c:pt idx="880">
                  <c:v>2286112.595274811</c:v>
                </c:pt>
                <c:pt idx="881">
                  <c:v>2286099.403332659</c:v>
                </c:pt>
                <c:pt idx="882">
                  <c:v>2286097.574863628</c:v>
                </c:pt>
                <c:pt idx="883">
                  <c:v>2286083.273391619</c:v>
                </c:pt>
                <c:pt idx="884">
                  <c:v>2286098.023948184</c:v>
                </c:pt>
                <c:pt idx="885">
                  <c:v>2286081.667013227</c:v>
                </c:pt>
                <c:pt idx="886">
                  <c:v>2286092.724763506</c:v>
                </c:pt>
                <c:pt idx="887">
                  <c:v>2286105.273052068</c:v>
                </c:pt>
                <c:pt idx="888">
                  <c:v>2286116.219099389</c:v>
                </c:pt>
                <c:pt idx="889">
                  <c:v>2286098.676206835</c:v>
                </c:pt>
                <c:pt idx="890">
                  <c:v>2286112.427083369</c:v>
                </c:pt>
                <c:pt idx="891">
                  <c:v>2286104.449844888</c:v>
                </c:pt>
                <c:pt idx="892">
                  <c:v>2286109.344963272</c:v>
                </c:pt>
                <c:pt idx="893">
                  <c:v>2286112.662259143</c:v>
                </c:pt>
                <c:pt idx="894">
                  <c:v>2286086.930757155</c:v>
                </c:pt>
                <c:pt idx="895">
                  <c:v>2286089.777029868</c:v>
                </c:pt>
                <c:pt idx="896">
                  <c:v>2286058.098870859</c:v>
                </c:pt>
                <c:pt idx="897">
                  <c:v>2286061.934861409</c:v>
                </c:pt>
                <c:pt idx="898">
                  <c:v>2286077.954029328</c:v>
                </c:pt>
                <c:pt idx="899">
                  <c:v>2286074.201121996</c:v>
                </c:pt>
                <c:pt idx="900">
                  <c:v>2286088.75082204</c:v>
                </c:pt>
                <c:pt idx="901">
                  <c:v>2286086.697032443</c:v>
                </c:pt>
                <c:pt idx="902">
                  <c:v>2286090.40480109</c:v>
                </c:pt>
                <c:pt idx="903">
                  <c:v>2286098.254860328</c:v>
                </c:pt>
                <c:pt idx="904">
                  <c:v>2286109.846925918</c:v>
                </c:pt>
                <c:pt idx="905">
                  <c:v>2286103.066378102</c:v>
                </c:pt>
                <c:pt idx="906">
                  <c:v>2286102.118251746</c:v>
                </c:pt>
                <c:pt idx="907">
                  <c:v>2286101.714598165</c:v>
                </c:pt>
                <c:pt idx="908">
                  <c:v>2286105.574679598</c:v>
                </c:pt>
                <c:pt idx="909">
                  <c:v>2286087.596090017</c:v>
                </c:pt>
                <c:pt idx="910">
                  <c:v>2286108.975154202</c:v>
                </c:pt>
                <c:pt idx="911">
                  <c:v>2286109.147549835</c:v>
                </c:pt>
                <c:pt idx="912">
                  <c:v>2286127.376200642</c:v>
                </c:pt>
                <c:pt idx="913">
                  <c:v>2286141.992298729</c:v>
                </c:pt>
                <c:pt idx="914">
                  <c:v>2286136.047261464</c:v>
                </c:pt>
                <c:pt idx="915">
                  <c:v>2286123.384596609</c:v>
                </c:pt>
                <c:pt idx="916">
                  <c:v>2286127.658964388</c:v>
                </c:pt>
                <c:pt idx="917">
                  <c:v>2286115.539870312</c:v>
                </c:pt>
                <c:pt idx="918">
                  <c:v>2286148.298950191</c:v>
                </c:pt>
                <c:pt idx="919">
                  <c:v>2286129.565509884</c:v>
                </c:pt>
                <c:pt idx="920">
                  <c:v>2286122.51293731</c:v>
                </c:pt>
                <c:pt idx="921">
                  <c:v>2286130.975533324</c:v>
                </c:pt>
                <c:pt idx="922">
                  <c:v>2286093.285465215</c:v>
                </c:pt>
                <c:pt idx="923">
                  <c:v>2286125.190184422</c:v>
                </c:pt>
                <c:pt idx="924">
                  <c:v>2286135.717419124</c:v>
                </c:pt>
                <c:pt idx="925">
                  <c:v>2286112.031080766</c:v>
                </c:pt>
                <c:pt idx="926">
                  <c:v>2286101.950902755</c:v>
                </c:pt>
                <c:pt idx="927">
                  <c:v>2286094.608761303</c:v>
                </c:pt>
                <c:pt idx="928">
                  <c:v>2286088.356732335</c:v>
                </c:pt>
                <c:pt idx="929">
                  <c:v>2286097.01463492</c:v>
                </c:pt>
                <c:pt idx="930">
                  <c:v>2286061.286998989</c:v>
                </c:pt>
                <c:pt idx="931">
                  <c:v>2286049.126572153</c:v>
                </c:pt>
                <c:pt idx="932">
                  <c:v>2286071.704132804</c:v>
                </c:pt>
                <c:pt idx="933">
                  <c:v>2286084.900966347</c:v>
                </c:pt>
                <c:pt idx="934">
                  <c:v>2286040.281213652</c:v>
                </c:pt>
                <c:pt idx="935">
                  <c:v>2286057.445975604</c:v>
                </c:pt>
                <c:pt idx="936">
                  <c:v>2286070.115991765</c:v>
                </c:pt>
                <c:pt idx="937">
                  <c:v>2286050.788820473</c:v>
                </c:pt>
                <c:pt idx="938">
                  <c:v>2286061.045606141</c:v>
                </c:pt>
                <c:pt idx="939">
                  <c:v>2286064.257440403</c:v>
                </c:pt>
                <c:pt idx="940">
                  <c:v>2286075.006813682</c:v>
                </c:pt>
                <c:pt idx="941">
                  <c:v>2286052.212668634</c:v>
                </c:pt>
                <c:pt idx="942">
                  <c:v>2286079.047917688</c:v>
                </c:pt>
                <c:pt idx="943">
                  <c:v>2286078.100318308</c:v>
                </c:pt>
                <c:pt idx="944">
                  <c:v>2286047.959108805</c:v>
                </c:pt>
                <c:pt idx="945">
                  <c:v>2286082.686641085</c:v>
                </c:pt>
                <c:pt idx="946">
                  <c:v>2286077.86281641</c:v>
                </c:pt>
                <c:pt idx="947">
                  <c:v>2286075.794062424</c:v>
                </c:pt>
                <c:pt idx="948">
                  <c:v>2286084.128678181</c:v>
                </c:pt>
                <c:pt idx="949">
                  <c:v>2286071.009601849</c:v>
                </c:pt>
                <c:pt idx="950">
                  <c:v>2286091.255785705</c:v>
                </c:pt>
                <c:pt idx="951">
                  <c:v>2286089.539525586</c:v>
                </c:pt>
                <c:pt idx="952">
                  <c:v>2286101.463359982</c:v>
                </c:pt>
                <c:pt idx="953">
                  <c:v>2286074.631730847</c:v>
                </c:pt>
                <c:pt idx="954">
                  <c:v>2286051.213602753</c:v>
                </c:pt>
                <c:pt idx="955">
                  <c:v>2286089.424947479</c:v>
                </c:pt>
                <c:pt idx="956">
                  <c:v>2286057.055255281</c:v>
                </c:pt>
                <c:pt idx="957">
                  <c:v>2286076.091768607</c:v>
                </c:pt>
                <c:pt idx="958">
                  <c:v>2286090.505150953</c:v>
                </c:pt>
                <c:pt idx="959">
                  <c:v>2286078.52553683</c:v>
                </c:pt>
                <c:pt idx="960">
                  <c:v>2286087.752831113</c:v>
                </c:pt>
                <c:pt idx="961">
                  <c:v>2286067.862066091</c:v>
                </c:pt>
                <c:pt idx="962">
                  <c:v>2286076.022577793</c:v>
                </c:pt>
                <c:pt idx="963">
                  <c:v>2286090.78858416</c:v>
                </c:pt>
                <c:pt idx="964">
                  <c:v>2286087.310436887</c:v>
                </c:pt>
                <c:pt idx="965">
                  <c:v>2286091.381640606</c:v>
                </c:pt>
                <c:pt idx="966">
                  <c:v>2286091.036708988</c:v>
                </c:pt>
                <c:pt idx="967">
                  <c:v>2286081.839419032</c:v>
                </c:pt>
                <c:pt idx="968">
                  <c:v>2286087.301011354</c:v>
                </c:pt>
                <c:pt idx="969">
                  <c:v>2286093.631133978</c:v>
                </c:pt>
                <c:pt idx="970">
                  <c:v>2286087.148695533</c:v>
                </c:pt>
                <c:pt idx="971">
                  <c:v>2286071.172532134</c:v>
                </c:pt>
                <c:pt idx="972">
                  <c:v>2286083.62737382</c:v>
                </c:pt>
                <c:pt idx="973">
                  <c:v>2286092.585852339</c:v>
                </c:pt>
                <c:pt idx="974">
                  <c:v>2286085.032187128</c:v>
                </c:pt>
                <c:pt idx="975">
                  <c:v>2286075.480809052</c:v>
                </c:pt>
                <c:pt idx="976">
                  <c:v>2286098.948364429</c:v>
                </c:pt>
                <c:pt idx="977">
                  <c:v>2286098.50930861</c:v>
                </c:pt>
                <c:pt idx="978">
                  <c:v>2286081.789899794</c:v>
                </c:pt>
                <c:pt idx="979">
                  <c:v>2286078.7187907</c:v>
                </c:pt>
                <c:pt idx="980">
                  <c:v>2286073.456106351</c:v>
                </c:pt>
                <c:pt idx="981">
                  <c:v>2286072.876950819</c:v>
                </c:pt>
                <c:pt idx="982">
                  <c:v>2286069.379912339</c:v>
                </c:pt>
                <c:pt idx="983">
                  <c:v>2286087.682874176</c:v>
                </c:pt>
                <c:pt idx="984">
                  <c:v>2286095.87589891</c:v>
                </c:pt>
                <c:pt idx="985">
                  <c:v>2286085.49759407</c:v>
                </c:pt>
                <c:pt idx="986">
                  <c:v>2286091.129968412</c:v>
                </c:pt>
                <c:pt idx="987">
                  <c:v>2286082.527117959</c:v>
                </c:pt>
                <c:pt idx="988">
                  <c:v>2286087.05641501</c:v>
                </c:pt>
                <c:pt idx="989">
                  <c:v>2286090.167098453</c:v>
                </c:pt>
                <c:pt idx="990">
                  <c:v>2286079.61071733</c:v>
                </c:pt>
                <c:pt idx="991">
                  <c:v>2286094.58342539</c:v>
                </c:pt>
                <c:pt idx="992">
                  <c:v>2286084.034358101</c:v>
                </c:pt>
                <c:pt idx="993">
                  <c:v>2286075.567603098</c:v>
                </c:pt>
                <c:pt idx="994">
                  <c:v>2286081.764408042</c:v>
                </c:pt>
                <c:pt idx="995">
                  <c:v>2286080.681037903</c:v>
                </c:pt>
                <c:pt idx="996">
                  <c:v>2286080.916811482</c:v>
                </c:pt>
                <c:pt idx="997">
                  <c:v>2286069.861243023</c:v>
                </c:pt>
                <c:pt idx="998">
                  <c:v>2286084.045310071</c:v>
                </c:pt>
                <c:pt idx="999">
                  <c:v>2286069.727546746</c:v>
                </c:pt>
                <c:pt idx="1000">
                  <c:v>2286074.595184954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2350093.376501743</c:v>
                </c:pt>
                <c:pt idx="1">
                  <c:v>2615026.979378321</c:v>
                </c:pt>
                <c:pt idx="2">
                  <c:v>2604310.614974359</c:v>
                </c:pt>
                <c:pt idx="3">
                  <c:v>2602827.207031477</c:v>
                </c:pt>
                <c:pt idx="4">
                  <c:v>2608315.296891524</c:v>
                </c:pt>
                <c:pt idx="5">
                  <c:v>2614507.795493648</c:v>
                </c:pt>
                <c:pt idx="6">
                  <c:v>2622433.158815066</c:v>
                </c:pt>
                <c:pt idx="7">
                  <c:v>2625672.401792524</c:v>
                </c:pt>
                <c:pt idx="8">
                  <c:v>2632860.794012973</c:v>
                </c:pt>
                <c:pt idx="9">
                  <c:v>2635215.264221027</c:v>
                </c:pt>
                <c:pt idx="10">
                  <c:v>2641744.136918032</c:v>
                </c:pt>
                <c:pt idx="11">
                  <c:v>2643277.567277837</c:v>
                </c:pt>
                <c:pt idx="12">
                  <c:v>2649184.72618019</c:v>
                </c:pt>
                <c:pt idx="13">
                  <c:v>2649920.409544377</c:v>
                </c:pt>
                <c:pt idx="14">
                  <c:v>2655231.836374342</c:v>
                </c:pt>
                <c:pt idx="15">
                  <c:v>2655204.197921858</c:v>
                </c:pt>
                <c:pt idx="16">
                  <c:v>2659959.15453442</c:v>
                </c:pt>
                <c:pt idx="17">
                  <c:v>2659192.489047197</c:v>
                </c:pt>
                <c:pt idx="18">
                  <c:v>2663402.068096552</c:v>
                </c:pt>
                <c:pt idx="19">
                  <c:v>2661901.410132033</c:v>
                </c:pt>
                <c:pt idx="20">
                  <c:v>2665574.436882798</c:v>
                </c:pt>
                <c:pt idx="21">
                  <c:v>2663342.02710201</c:v>
                </c:pt>
                <c:pt idx="22">
                  <c:v>2666485.204170539</c:v>
                </c:pt>
                <c:pt idx="23">
                  <c:v>2663520.564981762</c:v>
                </c:pt>
                <c:pt idx="24">
                  <c:v>2666138.574250467</c:v>
                </c:pt>
                <c:pt idx="25">
                  <c:v>2662438.534369685</c:v>
                </c:pt>
                <c:pt idx="26">
                  <c:v>2664534.100184072</c:v>
                </c:pt>
                <c:pt idx="27">
                  <c:v>2660092.769907703</c:v>
                </c:pt>
                <c:pt idx="28">
                  <c:v>2661666.685916661</c:v>
                </c:pt>
                <c:pt idx="29">
                  <c:v>2656475.38279175</c:v>
                </c:pt>
                <c:pt idx="30">
                  <c:v>2657526.50321507</c:v>
                </c:pt>
                <c:pt idx="31">
                  <c:v>2651573.625697643</c:v>
                </c:pt>
                <c:pt idx="32">
                  <c:v>2652098.820277019</c:v>
                </c:pt>
                <c:pt idx="33">
                  <c:v>2645369.664732806</c:v>
                </c:pt>
                <c:pt idx="34">
                  <c:v>2645363.96725519</c:v>
                </c:pt>
                <c:pt idx="35">
                  <c:v>2637841.502638356</c:v>
                </c:pt>
                <c:pt idx="36">
                  <c:v>2629835.524374063</c:v>
                </c:pt>
                <c:pt idx="37">
                  <c:v>2624944.162448726</c:v>
                </c:pt>
                <c:pt idx="38">
                  <c:v>2630202.703511514</c:v>
                </c:pt>
                <c:pt idx="39">
                  <c:v>2636761.877386885</c:v>
                </c:pt>
                <c:pt idx="40">
                  <c:v>2637157.629331795</c:v>
                </c:pt>
                <c:pt idx="41">
                  <c:v>2635590.712552005</c:v>
                </c:pt>
                <c:pt idx="42">
                  <c:v>2628446.505119539</c:v>
                </c:pt>
                <c:pt idx="43">
                  <c:v>2628832.313890597</c:v>
                </c:pt>
                <c:pt idx="44">
                  <c:v>2630000.67283847</c:v>
                </c:pt>
                <c:pt idx="45">
                  <c:v>2631921.482832139</c:v>
                </c:pt>
                <c:pt idx="46">
                  <c:v>2633041.326653804</c:v>
                </c:pt>
                <c:pt idx="47">
                  <c:v>2634536.431364487</c:v>
                </c:pt>
                <c:pt idx="48">
                  <c:v>2635608.80199801</c:v>
                </c:pt>
                <c:pt idx="49">
                  <c:v>2636703.792891097</c:v>
                </c:pt>
                <c:pt idx="50">
                  <c:v>2637730.702376071</c:v>
                </c:pt>
                <c:pt idx="51">
                  <c:v>2638467.201514988</c:v>
                </c:pt>
                <c:pt idx="52">
                  <c:v>2639453.806554184</c:v>
                </c:pt>
                <c:pt idx="53">
                  <c:v>2639870.797572578</c:v>
                </c:pt>
                <c:pt idx="54">
                  <c:v>2640817.042828228</c:v>
                </c:pt>
                <c:pt idx="55">
                  <c:v>2640946.38438938</c:v>
                </c:pt>
                <c:pt idx="56">
                  <c:v>2641854.082369216</c:v>
                </c:pt>
                <c:pt idx="57">
                  <c:v>2641730.755780406</c:v>
                </c:pt>
                <c:pt idx="58">
                  <c:v>2642601.584145043</c:v>
                </c:pt>
                <c:pt idx="59">
                  <c:v>2642256.280051601</c:v>
                </c:pt>
                <c:pt idx="60">
                  <c:v>2643091.893503827</c:v>
                </c:pt>
                <c:pt idx="61">
                  <c:v>2642552.452371063</c:v>
                </c:pt>
                <c:pt idx="62">
                  <c:v>2643354.380271599</c:v>
                </c:pt>
                <c:pt idx="63">
                  <c:v>2642644.781771481</c:v>
                </c:pt>
                <c:pt idx="64">
                  <c:v>2643414.401608705</c:v>
                </c:pt>
                <c:pt idx="65">
                  <c:v>2642555.64634988</c:v>
                </c:pt>
                <c:pt idx="66">
                  <c:v>2643294.358386168</c:v>
                </c:pt>
                <c:pt idx="67">
                  <c:v>2642307.12247732</c:v>
                </c:pt>
                <c:pt idx="68">
                  <c:v>2643016.317653193</c:v>
                </c:pt>
                <c:pt idx="69">
                  <c:v>2641920.219734847</c:v>
                </c:pt>
                <c:pt idx="70">
                  <c:v>2642601.17890384</c:v>
                </c:pt>
                <c:pt idx="71">
                  <c:v>2641414.402871849</c:v>
                </c:pt>
                <c:pt idx="72">
                  <c:v>2641008.064078592</c:v>
                </c:pt>
                <c:pt idx="73">
                  <c:v>2640142.515825296</c:v>
                </c:pt>
                <c:pt idx="74">
                  <c:v>2639346.311738602</c:v>
                </c:pt>
                <c:pt idx="75">
                  <c:v>2639120.389220746</c:v>
                </c:pt>
                <c:pt idx="76">
                  <c:v>2639311.583102843</c:v>
                </c:pt>
                <c:pt idx="77">
                  <c:v>2641710.678626203</c:v>
                </c:pt>
                <c:pt idx="78">
                  <c:v>2642795.764342858</c:v>
                </c:pt>
                <c:pt idx="79">
                  <c:v>2645108.75628062</c:v>
                </c:pt>
                <c:pt idx="80">
                  <c:v>2647085.72617519</c:v>
                </c:pt>
                <c:pt idx="81">
                  <c:v>2648950.024707059</c:v>
                </c:pt>
                <c:pt idx="82">
                  <c:v>2649905.427485747</c:v>
                </c:pt>
                <c:pt idx="83">
                  <c:v>2649850.204746256</c:v>
                </c:pt>
                <c:pt idx="84">
                  <c:v>2650866.646979516</c:v>
                </c:pt>
                <c:pt idx="85">
                  <c:v>2650733.324345142</c:v>
                </c:pt>
                <c:pt idx="86">
                  <c:v>2651780.839805975</c:v>
                </c:pt>
                <c:pt idx="87">
                  <c:v>2651360.539688731</c:v>
                </c:pt>
                <c:pt idx="88">
                  <c:v>2652426.419601667</c:v>
                </c:pt>
                <c:pt idx="89">
                  <c:v>2651783.818543922</c:v>
                </c:pt>
                <c:pt idx="90">
                  <c:v>2652855.649970109</c:v>
                </c:pt>
                <c:pt idx="91">
                  <c:v>2652036.155195088</c:v>
                </c:pt>
                <c:pt idx="92">
                  <c:v>2653101.973221853</c:v>
                </c:pt>
                <c:pt idx="93">
                  <c:v>2652148.407880443</c:v>
                </c:pt>
                <c:pt idx="94">
                  <c:v>2653197.103837494</c:v>
                </c:pt>
                <c:pt idx="95">
                  <c:v>2652150.937172115</c:v>
                </c:pt>
                <c:pt idx="96">
                  <c:v>2652180.055025883</c:v>
                </c:pt>
                <c:pt idx="97">
                  <c:v>2651696.743405887</c:v>
                </c:pt>
                <c:pt idx="98">
                  <c:v>2652674.576616705</c:v>
                </c:pt>
                <c:pt idx="99">
                  <c:v>2651569.579385074</c:v>
                </c:pt>
                <c:pt idx="100">
                  <c:v>2652966.31758606</c:v>
                </c:pt>
                <c:pt idx="101">
                  <c:v>2653845.902798289</c:v>
                </c:pt>
                <c:pt idx="102">
                  <c:v>2652343.240311136</c:v>
                </c:pt>
                <c:pt idx="103">
                  <c:v>2652293.964530157</c:v>
                </c:pt>
                <c:pt idx="104">
                  <c:v>2653580.924253044</c:v>
                </c:pt>
                <c:pt idx="105">
                  <c:v>2654354.01935888</c:v>
                </c:pt>
                <c:pt idx="106">
                  <c:v>2653052.563796715</c:v>
                </c:pt>
                <c:pt idx="107">
                  <c:v>2653103.67993946</c:v>
                </c:pt>
                <c:pt idx="108">
                  <c:v>2654314.301192916</c:v>
                </c:pt>
                <c:pt idx="109">
                  <c:v>2654470.393954803</c:v>
                </c:pt>
                <c:pt idx="110">
                  <c:v>2653984.226874699</c:v>
                </c:pt>
                <c:pt idx="111">
                  <c:v>2655782.723313838</c:v>
                </c:pt>
                <c:pt idx="112">
                  <c:v>2657562.710530917</c:v>
                </c:pt>
                <c:pt idx="113">
                  <c:v>2657864.890298492</c:v>
                </c:pt>
                <c:pt idx="114">
                  <c:v>2658051.052206843</c:v>
                </c:pt>
                <c:pt idx="115">
                  <c:v>2658924.404681104</c:v>
                </c:pt>
                <c:pt idx="116">
                  <c:v>2659305.260901488</c:v>
                </c:pt>
                <c:pt idx="117">
                  <c:v>2659783.470532855</c:v>
                </c:pt>
                <c:pt idx="118">
                  <c:v>2659356.86328783</c:v>
                </c:pt>
                <c:pt idx="119">
                  <c:v>2659274.883308094</c:v>
                </c:pt>
                <c:pt idx="120">
                  <c:v>2660964.771733942</c:v>
                </c:pt>
                <c:pt idx="121">
                  <c:v>2661460.009746141</c:v>
                </c:pt>
                <c:pt idx="122">
                  <c:v>2660988.120188073</c:v>
                </c:pt>
                <c:pt idx="123">
                  <c:v>2660881.814117313</c:v>
                </c:pt>
                <c:pt idx="124">
                  <c:v>2661572.031308705</c:v>
                </c:pt>
                <c:pt idx="125">
                  <c:v>2661495.432306229</c:v>
                </c:pt>
                <c:pt idx="126">
                  <c:v>2662160.385630864</c:v>
                </c:pt>
                <c:pt idx="127">
                  <c:v>2662099.301652433</c:v>
                </c:pt>
                <c:pt idx="128">
                  <c:v>2662888.22892041</c:v>
                </c:pt>
                <c:pt idx="129">
                  <c:v>2662836.257200502</c:v>
                </c:pt>
                <c:pt idx="130">
                  <c:v>2663747.596739016</c:v>
                </c:pt>
                <c:pt idx="131">
                  <c:v>2664679.58417798</c:v>
                </c:pt>
                <c:pt idx="132">
                  <c:v>2665138.591481572</c:v>
                </c:pt>
                <c:pt idx="133">
                  <c:v>2665171.203943439</c:v>
                </c:pt>
                <c:pt idx="134">
                  <c:v>2666517.46606651</c:v>
                </c:pt>
                <c:pt idx="135">
                  <c:v>2667779.944668808</c:v>
                </c:pt>
                <c:pt idx="136">
                  <c:v>2669126.625325491</c:v>
                </c:pt>
                <c:pt idx="137">
                  <c:v>2669135.813444904</c:v>
                </c:pt>
                <c:pt idx="138">
                  <c:v>2669984.478326339</c:v>
                </c:pt>
                <c:pt idx="139">
                  <c:v>2670715.375661457</c:v>
                </c:pt>
                <c:pt idx="140">
                  <c:v>2670915.95290087</c:v>
                </c:pt>
                <c:pt idx="141">
                  <c:v>2672168.683275252</c:v>
                </c:pt>
                <c:pt idx="142">
                  <c:v>2673405.224671563</c:v>
                </c:pt>
                <c:pt idx="143">
                  <c:v>2673388.575375902</c:v>
                </c:pt>
                <c:pt idx="144">
                  <c:v>2674708.564626483</c:v>
                </c:pt>
                <c:pt idx="145">
                  <c:v>2675438.570405407</c:v>
                </c:pt>
                <c:pt idx="146">
                  <c:v>2676120.538929906</c:v>
                </c:pt>
                <c:pt idx="147">
                  <c:v>2676474.439475275</c:v>
                </c:pt>
                <c:pt idx="148">
                  <c:v>2677601.408857573</c:v>
                </c:pt>
                <c:pt idx="149">
                  <c:v>2678661.503856202</c:v>
                </c:pt>
                <c:pt idx="150">
                  <c:v>2679564.648731599</c:v>
                </c:pt>
                <c:pt idx="151">
                  <c:v>2679868.543572791</c:v>
                </c:pt>
                <c:pt idx="152">
                  <c:v>2681853.635560504</c:v>
                </c:pt>
                <c:pt idx="153">
                  <c:v>2682990.360759039</c:v>
                </c:pt>
                <c:pt idx="154">
                  <c:v>2682865.549104393</c:v>
                </c:pt>
                <c:pt idx="155">
                  <c:v>2684097.255161237</c:v>
                </c:pt>
                <c:pt idx="156">
                  <c:v>2684328.394713913</c:v>
                </c:pt>
                <c:pt idx="157">
                  <c:v>2684413.413030174</c:v>
                </c:pt>
                <c:pt idx="158">
                  <c:v>2684407.005853526</c:v>
                </c:pt>
                <c:pt idx="159">
                  <c:v>2684669.991132026</c:v>
                </c:pt>
                <c:pt idx="160">
                  <c:v>2684325.115159413</c:v>
                </c:pt>
                <c:pt idx="161">
                  <c:v>2684514.469181978</c:v>
                </c:pt>
                <c:pt idx="162">
                  <c:v>2685048.724276039</c:v>
                </c:pt>
                <c:pt idx="163">
                  <c:v>2685222.024437041</c:v>
                </c:pt>
                <c:pt idx="164">
                  <c:v>2685858.961187973</c:v>
                </c:pt>
                <c:pt idx="165">
                  <c:v>2686773.046090647</c:v>
                </c:pt>
                <c:pt idx="166">
                  <c:v>2687526.763785812</c:v>
                </c:pt>
                <c:pt idx="167">
                  <c:v>2687522.531382899</c:v>
                </c:pt>
                <c:pt idx="168">
                  <c:v>2688783.185477583</c:v>
                </c:pt>
                <c:pt idx="169">
                  <c:v>2689852.190043457</c:v>
                </c:pt>
                <c:pt idx="170">
                  <c:v>2691054.107302826</c:v>
                </c:pt>
                <c:pt idx="171">
                  <c:v>2692269.460366149</c:v>
                </c:pt>
                <c:pt idx="172">
                  <c:v>2692615.595071208</c:v>
                </c:pt>
                <c:pt idx="173">
                  <c:v>2692514.235973153</c:v>
                </c:pt>
                <c:pt idx="174">
                  <c:v>2694077.289186209</c:v>
                </c:pt>
                <c:pt idx="175">
                  <c:v>2695616.052444012</c:v>
                </c:pt>
                <c:pt idx="176">
                  <c:v>2695990.061225398</c:v>
                </c:pt>
                <c:pt idx="177">
                  <c:v>2696277.725230147</c:v>
                </c:pt>
                <c:pt idx="178">
                  <c:v>2697550.593653361</c:v>
                </c:pt>
                <c:pt idx="179">
                  <c:v>2699250.57649917</c:v>
                </c:pt>
                <c:pt idx="180">
                  <c:v>2699420.89199406</c:v>
                </c:pt>
                <c:pt idx="181">
                  <c:v>2700303.601692947</c:v>
                </c:pt>
                <c:pt idx="182">
                  <c:v>2701593.116215413</c:v>
                </c:pt>
                <c:pt idx="183">
                  <c:v>2701828.926302409</c:v>
                </c:pt>
                <c:pt idx="184">
                  <c:v>2701894.441520838</c:v>
                </c:pt>
                <c:pt idx="185">
                  <c:v>2703605.264400395</c:v>
                </c:pt>
                <c:pt idx="186">
                  <c:v>2704554.54618497</c:v>
                </c:pt>
                <c:pt idx="187">
                  <c:v>2705215.114916972</c:v>
                </c:pt>
                <c:pt idx="188">
                  <c:v>2706990.656391629</c:v>
                </c:pt>
                <c:pt idx="189">
                  <c:v>2707986.951431953</c:v>
                </c:pt>
                <c:pt idx="190">
                  <c:v>2708135.012688001</c:v>
                </c:pt>
                <c:pt idx="191">
                  <c:v>2708144.149408324</c:v>
                </c:pt>
                <c:pt idx="192">
                  <c:v>2708172.07723008</c:v>
                </c:pt>
                <c:pt idx="193">
                  <c:v>2709073.21634726</c:v>
                </c:pt>
                <c:pt idx="194">
                  <c:v>2710074.626261286</c:v>
                </c:pt>
                <c:pt idx="195">
                  <c:v>2710168.818441767</c:v>
                </c:pt>
                <c:pt idx="196">
                  <c:v>2710826.572899438</c:v>
                </c:pt>
                <c:pt idx="197">
                  <c:v>2710801.399376913</c:v>
                </c:pt>
                <c:pt idx="198">
                  <c:v>2711675.947470949</c:v>
                </c:pt>
                <c:pt idx="199">
                  <c:v>2711581.168961741</c:v>
                </c:pt>
                <c:pt idx="200">
                  <c:v>2712566.824397625</c:v>
                </c:pt>
                <c:pt idx="201">
                  <c:v>2712929.8651636</c:v>
                </c:pt>
                <c:pt idx="202">
                  <c:v>2713101.095121529</c:v>
                </c:pt>
                <c:pt idx="203">
                  <c:v>2714088.565289356</c:v>
                </c:pt>
                <c:pt idx="204">
                  <c:v>2715556.187198286</c:v>
                </c:pt>
                <c:pt idx="205">
                  <c:v>2716745.772910743</c:v>
                </c:pt>
                <c:pt idx="206">
                  <c:v>2718106.778291995</c:v>
                </c:pt>
                <c:pt idx="207">
                  <c:v>2719597.920695691</c:v>
                </c:pt>
                <c:pt idx="208">
                  <c:v>2720561.191084716</c:v>
                </c:pt>
                <c:pt idx="209">
                  <c:v>2720510.657043696</c:v>
                </c:pt>
                <c:pt idx="210">
                  <c:v>2721904.550812964</c:v>
                </c:pt>
                <c:pt idx="211">
                  <c:v>2722345.193373279</c:v>
                </c:pt>
                <c:pt idx="212">
                  <c:v>2722530.27518155</c:v>
                </c:pt>
                <c:pt idx="213">
                  <c:v>2722720.9257348</c:v>
                </c:pt>
                <c:pt idx="214">
                  <c:v>2724524.351498524</c:v>
                </c:pt>
                <c:pt idx="215">
                  <c:v>2725541.765147641</c:v>
                </c:pt>
                <c:pt idx="216">
                  <c:v>2725490.600077002</c:v>
                </c:pt>
                <c:pt idx="217">
                  <c:v>2725429.32212765</c:v>
                </c:pt>
                <c:pt idx="218">
                  <c:v>2726920.814215779</c:v>
                </c:pt>
                <c:pt idx="219">
                  <c:v>2727843.114019916</c:v>
                </c:pt>
                <c:pt idx="220">
                  <c:v>2728269.265877218</c:v>
                </c:pt>
                <c:pt idx="221">
                  <c:v>2728091.561551872</c:v>
                </c:pt>
                <c:pt idx="222">
                  <c:v>2729637.488673669</c:v>
                </c:pt>
                <c:pt idx="223">
                  <c:v>2731194.198259304</c:v>
                </c:pt>
                <c:pt idx="224">
                  <c:v>2733158.044628448</c:v>
                </c:pt>
                <c:pt idx="225">
                  <c:v>2734194.998143169</c:v>
                </c:pt>
                <c:pt idx="226">
                  <c:v>2734870.76913476</c:v>
                </c:pt>
                <c:pt idx="227">
                  <c:v>2734802.412123152</c:v>
                </c:pt>
                <c:pt idx="228">
                  <c:v>2735747.319235425</c:v>
                </c:pt>
                <c:pt idx="229">
                  <c:v>2735839.17852661</c:v>
                </c:pt>
                <c:pt idx="230">
                  <c:v>2736956.638934176</c:v>
                </c:pt>
                <c:pt idx="231">
                  <c:v>2737511.733917368</c:v>
                </c:pt>
                <c:pt idx="232">
                  <c:v>2737584.831782769</c:v>
                </c:pt>
                <c:pt idx="233">
                  <c:v>2738129.094406568</c:v>
                </c:pt>
                <c:pt idx="234">
                  <c:v>2738195.481813754</c:v>
                </c:pt>
                <c:pt idx="235">
                  <c:v>2738170.015758249</c:v>
                </c:pt>
                <c:pt idx="236">
                  <c:v>2738271.100315887</c:v>
                </c:pt>
                <c:pt idx="237">
                  <c:v>2738486.468185244</c:v>
                </c:pt>
                <c:pt idx="238">
                  <c:v>2738682.479349916</c:v>
                </c:pt>
                <c:pt idx="239">
                  <c:v>2739381.705491328</c:v>
                </c:pt>
                <c:pt idx="240">
                  <c:v>2740740.142390476</c:v>
                </c:pt>
                <c:pt idx="241">
                  <c:v>2742192.742236838</c:v>
                </c:pt>
                <c:pt idx="242">
                  <c:v>2743340.751150819</c:v>
                </c:pt>
                <c:pt idx="243">
                  <c:v>2744897.240064648</c:v>
                </c:pt>
                <c:pt idx="244">
                  <c:v>2746343.213011903</c:v>
                </c:pt>
                <c:pt idx="245">
                  <c:v>2747002.885409004</c:v>
                </c:pt>
                <c:pt idx="246">
                  <c:v>2748093.018609354</c:v>
                </c:pt>
                <c:pt idx="247">
                  <c:v>2749405.860496528</c:v>
                </c:pt>
                <c:pt idx="248">
                  <c:v>2750472.376345123</c:v>
                </c:pt>
                <c:pt idx="249">
                  <c:v>2750949.732808934</c:v>
                </c:pt>
                <c:pt idx="250">
                  <c:v>2751097.217336398</c:v>
                </c:pt>
                <c:pt idx="251">
                  <c:v>2752484.601737493</c:v>
                </c:pt>
                <c:pt idx="252">
                  <c:v>2753137.645146742</c:v>
                </c:pt>
                <c:pt idx="253">
                  <c:v>2754365.567666203</c:v>
                </c:pt>
                <c:pt idx="254">
                  <c:v>2754449.993269182</c:v>
                </c:pt>
                <c:pt idx="255">
                  <c:v>2755589.136115027</c:v>
                </c:pt>
                <c:pt idx="256">
                  <c:v>2756867.780082372</c:v>
                </c:pt>
                <c:pt idx="257">
                  <c:v>2757235.042149268</c:v>
                </c:pt>
                <c:pt idx="258">
                  <c:v>2757481.593514029</c:v>
                </c:pt>
                <c:pt idx="259">
                  <c:v>2758993.155811295</c:v>
                </c:pt>
                <c:pt idx="260">
                  <c:v>2760837.491620288</c:v>
                </c:pt>
                <c:pt idx="261">
                  <c:v>2761386.714301529</c:v>
                </c:pt>
                <c:pt idx="262">
                  <c:v>2762250.119615325</c:v>
                </c:pt>
                <c:pt idx="263">
                  <c:v>2763051.103314809</c:v>
                </c:pt>
                <c:pt idx="264">
                  <c:v>2763434.664611055</c:v>
                </c:pt>
                <c:pt idx="265">
                  <c:v>2763345.248992142</c:v>
                </c:pt>
                <c:pt idx="266">
                  <c:v>2763909.501759947</c:v>
                </c:pt>
                <c:pt idx="267">
                  <c:v>2763879.500889075</c:v>
                </c:pt>
                <c:pt idx="268">
                  <c:v>2765330.2513023</c:v>
                </c:pt>
                <c:pt idx="269">
                  <c:v>2765948.014820357</c:v>
                </c:pt>
                <c:pt idx="270">
                  <c:v>2766004.303293569</c:v>
                </c:pt>
                <c:pt idx="271">
                  <c:v>2766600.137546503</c:v>
                </c:pt>
                <c:pt idx="272">
                  <c:v>2766553.148618434</c:v>
                </c:pt>
                <c:pt idx="273">
                  <c:v>2767112.735069131</c:v>
                </c:pt>
                <c:pt idx="274">
                  <c:v>2767061.326802651</c:v>
                </c:pt>
                <c:pt idx="275">
                  <c:v>2767694.826897024</c:v>
                </c:pt>
                <c:pt idx="276">
                  <c:v>2767585.556753435</c:v>
                </c:pt>
                <c:pt idx="277">
                  <c:v>2768606.853988814</c:v>
                </c:pt>
                <c:pt idx="278">
                  <c:v>2768588.985193008</c:v>
                </c:pt>
                <c:pt idx="279">
                  <c:v>2770353.217196401</c:v>
                </c:pt>
                <c:pt idx="280">
                  <c:v>2771771.105698147</c:v>
                </c:pt>
                <c:pt idx="281">
                  <c:v>2773265.578181872</c:v>
                </c:pt>
                <c:pt idx="282">
                  <c:v>2774902.477577448</c:v>
                </c:pt>
                <c:pt idx="283">
                  <c:v>2775529.899999849</c:v>
                </c:pt>
                <c:pt idx="284">
                  <c:v>2776980.89870576</c:v>
                </c:pt>
                <c:pt idx="285">
                  <c:v>2777656.175269333</c:v>
                </c:pt>
                <c:pt idx="286">
                  <c:v>2777905.363390334</c:v>
                </c:pt>
                <c:pt idx="287">
                  <c:v>2777834.960025279</c:v>
                </c:pt>
                <c:pt idx="288">
                  <c:v>2779670.177684769</c:v>
                </c:pt>
                <c:pt idx="289">
                  <c:v>2780423.881467462</c:v>
                </c:pt>
                <c:pt idx="290">
                  <c:v>2781365.526187378</c:v>
                </c:pt>
                <c:pt idx="291">
                  <c:v>2781606.384574151</c:v>
                </c:pt>
                <c:pt idx="292">
                  <c:v>2781545.890032561</c:v>
                </c:pt>
                <c:pt idx="293">
                  <c:v>2783018.686916802</c:v>
                </c:pt>
                <c:pt idx="294">
                  <c:v>2783961.462398298</c:v>
                </c:pt>
                <c:pt idx="295">
                  <c:v>2785074.091141173</c:v>
                </c:pt>
                <c:pt idx="296">
                  <c:v>2786991.543213062</c:v>
                </c:pt>
                <c:pt idx="297">
                  <c:v>2787991.92281584</c:v>
                </c:pt>
                <c:pt idx="298">
                  <c:v>2789318.996831964</c:v>
                </c:pt>
                <c:pt idx="299">
                  <c:v>2790491.724293275</c:v>
                </c:pt>
                <c:pt idx="300">
                  <c:v>2791411.619517202</c:v>
                </c:pt>
                <c:pt idx="301">
                  <c:v>2791571.412013648</c:v>
                </c:pt>
                <c:pt idx="302">
                  <c:v>2791667.943843233</c:v>
                </c:pt>
                <c:pt idx="303">
                  <c:v>2792449.05822421</c:v>
                </c:pt>
                <c:pt idx="304">
                  <c:v>2792488.918320226</c:v>
                </c:pt>
                <c:pt idx="305">
                  <c:v>2793872.793417625</c:v>
                </c:pt>
                <c:pt idx="306">
                  <c:v>2795201.796030388</c:v>
                </c:pt>
                <c:pt idx="307">
                  <c:v>2795705.029584742</c:v>
                </c:pt>
                <c:pt idx="308">
                  <c:v>2795751.048332217</c:v>
                </c:pt>
                <c:pt idx="309">
                  <c:v>2796182.79659517</c:v>
                </c:pt>
                <c:pt idx="310">
                  <c:v>2796238.834588131</c:v>
                </c:pt>
                <c:pt idx="311">
                  <c:v>2796797.978577542</c:v>
                </c:pt>
                <c:pt idx="312">
                  <c:v>2796855.280876948</c:v>
                </c:pt>
                <c:pt idx="313">
                  <c:v>2797115.985800772</c:v>
                </c:pt>
                <c:pt idx="314">
                  <c:v>2797084.073829815</c:v>
                </c:pt>
                <c:pt idx="315">
                  <c:v>2798387.99764222</c:v>
                </c:pt>
                <c:pt idx="316">
                  <c:v>2799578.700476803</c:v>
                </c:pt>
                <c:pt idx="317">
                  <c:v>2801153.086802797</c:v>
                </c:pt>
                <c:pt idx="318">
                  <c:v>2802612.178045574</c:v>
                </c:pt>
                <c:pt idx="319">
                  <c:v>2803635.316375722</c:v>
                </c:pt>
                <c:pt idx="320">
                  <c:v>2804973.093233277</c:v>
                </c:pt>
                <c:pt idx="321">
                  <c:v>2805973.457682289</c:v>
                </c:pt>
                <c:pt idx="322">
                  <c:v>2806434.223915028</c:v>
                </c:pt>
                <c:pt idx="323">
                  <c:v>2806485.239136983</c:v>
                </c:pt>
                <c:pt idx="324">
                  <c:v>2807988.716624146</c:v>
                </c:pt>
                <c:pt idx="325">
                  <c:v>2808915.873296801</c:v>
                </c:pt>
                <c:pt idx="326">
                  <c:v>2809740.29458306</c:v>
                </c:pt>
                <c:pt idx="327">
                  <c:v>2810512.273512612</c:v>
                </c:pt>
                <c:pt idx="328">
                  <c:v>2811596.835493475</c:v>
                </c:pt>
                <c:pt idx="329">
                  <c:v>2811656.301364718</c:v>
                </c:pt>
                <c:pt idx="330">
                  <c:v>2812852.647306498</c:v>
                </c:pt>
                <c:pt idx="331">
                  <c:v>2814077.659238656</c:v>
                </c:pt>
                <c:pt idx="332">
                  <c:v>2815933.40817252</c:v>
                </c:pt>
                <c:pt idx="333">
                  <c:v>2816714.916379001</c:v>
                </c:pt>
                <c:pt idx="334">
                  <c:v>2816807.820873442</c:v>
                </c:pt>
                <c:pt idx="335">
                  <c:v>2817847.46937694</c:v>
                </c:pt>
                <c:pt idx="336">
                  <c:v>2818894.707567963</c:v>
                </c:pt>
                <c:pt idx="337">
                  <c:v>2819804.217028936</c:v>
                </c:pt>
                <c:pt idx="338">
                  <c:v>2820199.241356207</c:v>
                </c:pt>
                <c:pt idx="339">
                  <c:v>2820111.325416975</c:v>
                </c:pt>
                <c:pt idx="340">
                  <c:v>2820824.404810404</c:v>
                </c:pt>
                <c:pt idx="341">
                  <c:v>2821770.956864396</c:v>
                </c:pt>
                <c:pt idx="342">
                  <c:v>2823198.686895132</c:v>
                </c:pt>
                <c:pt idx="343">
                  <c:v>2824092.056948295</c:v>
                </c:pt>
                <c:pt idx="344">
                  <c:v>2824666.126947633</c:v>
                </c:pt>
                <c:pt idx="345">
                  <c:v>2824661.850980683</c:v>
                </c:pt>
                <c:pt idx="346">
                  <c:v>2825335.149393245</c:v>
                </c:pt>
                <c:pt idx="347">
                  <c:v>2825288.420710819</c:v>
                </c:pt>
                <c:pt idx="348">
                  <c:v>2826367.375063054</c:v>
                </c:pt>
                <c:pt idx="349">
                  <c:v>2826572.632261312</c:v>
                </c:pt>
                <c:pt idx="350">
                  <c:v>2826525.906609034</c:v>
                </c:pt>
                <c:pt idx="351">
                  <c:v>2827965.599403974</c:v>
                </c:pt>
                <c:pt idx="352">
                  <c:v>2829335.249088183</c:v>
                </c:pt>
                <c:pt idx="353">
                  <c:v>2830773.618201576</c:v>
                </c:pt>
                <c:pt idx="354">
                  <c:v>2832317.477101011</c:v>
                </c:pt>
                <c:pt idx="355">
                  <c:v>2832937.716895868</c:v>
                </c:pt>
                <c:pt idx="356">
                  <c:v>2834265.71519697</c:v>
                </c:pt>
                <c:pt idx="357">
                  <c:v>2834893.553454803</c:v>
                </c:pt>
                <c:pt idx="358">
                  <c:v>2835118.523882138</c:v>
                </c:pt>
                <c:pt idx="359">
                  <c:v>2835083.716622267</c:v>
                </c:pt>
                <c:pt idx="360">
                  <c:v>2836701.806727054</c:v>
                </c:pt>
                <c:pt idx="361">
                  <c:v>2837583.594420581</c:v>
                </c:pt>
                <c:pt idx="362">
                  <c:v>2838243.974846294</c:v>
                </c:pt>
                <c:pt idx="363">
                  <c:v>2839111.426315412</c:v>
                </c:pt>
                <c:pt idx="364">
                  <c:v>2839420.595375525</c:v>
                </c:pt>
                <c:pt idx="365">
                  <c:v>2839370.132352355</c:v>
                </c:pt>
                <c:pt idx="366">
                  <c:v>2840715.002193433</c:v>
                </c:pt>
                <c:pt idx="367">
                  <c:v>2841595.486447955</c:v>
                </c:pt>
                <c:pt idx="368">
                  <c:v>2843322.417367538</c:v>
                </c:pt>
                <c:pt idx="369">
                  <c:v>2843893.833802585</c:v>
                </c:pt>
                <c:pt idx="370">
                  <c:v>2843736.026613034</c:v>
                </c:pt>
                <c:pt idx="371">
                  <c:v>2845353.501807111</c:v>
                </c:pt>
                <c:pt idx="372">
                  <c:v>2846618.212597766</c:v>
                </c:pt>
                <c:pt idx="373">
                  <c:v>2847661.146698539</c:v>
                </c:pt>
                <c:pt idx="374">
                  <c:v>2847910.577077483</c:v>
                </c:pt>
                <c:pt idx="375">
                  <c:v>2847992.386558167</c:v>
                </c:pt>
                <c:pt idx="376">
                  <c:v>2848817.270167877</c:v>
                </c:pt>
                <c:pt idx="377">
                  <c:v>2849767.05907882</c:v>
                </c:pt>
                <c:pt idx="378">
                  <c:v>2851125.993883684</c:v>
                </c:pt>
                <c:pt idx="379">
                  <c:v>2852461.223340767</c:v>
                </c:pt>
                <c:pt idx="380">
                  <c:v>2853086.661591669</c:v>
                </c:pt>
                <c:pt idx="381">
                  <c:v>2853070.757447262</c:v>
                </c:pt>
                <c:pt idx="382">
                  <c:v>2853634.239710744</c:v>
                </c:pt>
                <c:pt idx="383">
                  <c:v>2853678.687097736</c:v>
                </c:pt>
                <c:pt idx="384">
                  <c:v>2854390.747167482</c:v>
                </c:pt>
                <c:pt idx="385">
                  <c:v>2854932.889731978</c:v>
                </c:pt>
                <c:pt idx="386">
                  <c:v>2854976.539937222</c:v>
                </c:pt>
                <c:pt idx="387">
                  <c:v>2856069.062994058</c:v>
                </c:pt>
                <c:pt idx="388">
                  <c:v>2857263.170980153</c:v>
                </c:pt>
                <c:pt idx="389">
                  <c:v>2858794.124494511</c:v>
                </c:pt>
                <c:pt idx="390">
                  <c:v>2860203.98605049</c:v>
                </c:pt>
                <c:pt idx="391">
                  <c:v>2861122.014087108</c:v>
                </c:pt>
                <c:pt idx="392">
                  <c:v>2862365.110054345</c:v>
                </c:pt>
                <c:pt idx="393">
                  <c:v>2863220.835470977</c:v>
                </c:pt>
                <c:pt idx="394">
                  <c:v>2863610.132837082</c:v>
                </c:pt>
                <c:pt idx="395">
                  <c:v>2863634.660107363</c:v>
                </c:pt>
                <c:pt idx="396">
                  <c:v>2865021.987607409</c:v>
                </c:pt>
                <c:pt idx="397">
                  <c:v>2865818.16500045</c:v>
                </c:pt>
                <c:pt idx="398">
                  <c:v>2866537.556661211</c:v>
                </c:pt>
                <c:pt idx="399">
                  <c:v>2866401.889097873</c:v>
                </c:pt>
                <c:pt idx="400">
                  <c:v>2867555.974126175</c:v>
                </c:pt>
                <c:pt idx="401">
                  <c:v>2868200.070739068</c:v>
                </c:pt>
                <c:pt idx="402">
                  <c:v>2868138.441875449</c:v>
                </c:pt>
                <c:pt idx="403">
                  <c:v>2869432.59441953</c:v>
                </c:pt>
                <c:pt idx="404">
                  <c:v>2871191.955665638</c:v>
                </c:pt>
                <c:pt idx="405">
                  <c:v>2871972.30801287</c:v>
                </c:pt>
                <c:pt idx="406">
                  <c:v>2872045.076889969</c:v>
                </c:pt>
                <c:pt idx="407">
                  <c:v>2873181.656717933</c:v>
                </c:pt>
                <c:pt idx="408">
                  <c:v>2874307.687991707</c:v>
                </c:pt>
                <c:pt idx="409">
                  <c:v>2875288.233086586</c:v>
                </c:pt>
                <c:pt idx="410">
                  <c:v>2875948.561060212</c:v>
                </c:pt>
                <c:pt idx="411">
                  <c:v>2875876.58926</c:v>
                </c:pt>
                <c:pt idx="412">
                  <c:v>2876368.672431243</c:v>
                </c:pt>
                <c:pt idx="413">
                  <c:v>2876312.113262013</c:v>
                </c:pt>
                <c:pt idx="414">
                  <c:v>2877864.296357578</c:v>
                </c:pt>
                <c:pt idx="415">
                  <c:v>2878882.819016505</c:v>
                </c:pt>
                <c:pt idx="416">
                  <c:v>2879486.686663911</c:v>
                </c:pt>
                <c:pt idx="417">
                  <c:v>2879507.90145228</c:v>
                </c:pt>
                <c:pt idx="418">
                  <c:v>2880191.727991165</c:v>
                </c:pt>
                <c:pt idx="419">
                  <c:v>2880147.217351862</c:v>
                </c:pt>
                <c:pt idx="420">
                  <c:v>2881207.191951374</c:v>
                </c:pt>
                <c:pt idx="421">
                  <c:v>2881473.388855263</c:v>
                </c:pt>
                <c:pt idx="422">
                  <c:v>2881430.325093483</c:v>
                </c:pt>
                <c:pt idx="423">
                  <c:v>2882849.186786471</c:v>
                </c:pt>
                <c:pt idx="424">
                  <c:v>2884189.813028574</c:v>
                </c:pt>
                <c:pt idx="425">
                  <c:v>2885604.897870485</c:v>
                </c:pt>
                <c:pt idx="426">
                  <c:v>2887106.993556965</c:v>
                </c:pt>
                <c:pt idx="427">
                  <c:v>2887739.021417991</c:v>
                </c:pt>
                <c:pt idx="428">
                  <c:v>2889001.975327292</c:v>
                </c:pt>
                <c:pt idx="429">
                  <c:v>2889610.32771952</c:v>
                </c:pt>
                <c:pt idx="430">
                  <c:v>2889827.222780902</c:v>
                </c:pt>
                <c:pt idx="431">
                  <c:v>2889802.773400827</c:v>
                </c:pt>
                <c:pt idx="432">
                  <c:v>2891282.274355645</c:v>
                </c:pt>
                <c:pt idx="433">
                  <c:v>2892069.906488874</c:v>
                </c:pt>
                <c:pt idx="434">
                  <c:v>2892641.67308655</c:v>
                </c:pt>
                <c:pt idx="435">
                  <c:v>2892753.212761281</c:v>
                </c:pt>
                <c:pt idx="436">
                  <c:v>2893433.255694543</c:v>
                </c:pt>
                <c:pt idx="437">
                  <c:v>2893898.622826224</c:v>
                </c:pt>
                <c:pt idx="438">
                  <c:v>2893958.514237748</c:v>
                </c:pt>
                <c:pt idx="439">
                  <c:v>2895103.135479658</c:v>
                </c:pt>
                <c:pt idx="440">
                  <c:v>2896674.199504198</c:v>
                </c:pt>
                <c:pt idx="441">
                  <c:v>2897335.833450906</c:v>
                </c:pt>
                <c:pt idx="442">
                  <c:v>2897706.204061948</c:v>
                </c:pt>
                <c:pt idx="443">
                  <c:v>2897633.853934122</c:v>
                </c:pt>
                <c:pt idx="444">
                  <c:v>2899147.528838329</c:v>
                </c:pt>
                <c:pt idx="445">
                  <c:v>2900383.604259899</c:v>
                </c:pt>
                <c:pt idx="446">
                  <c:v>2901425.78199735</c:v>
                </c:pt>
                <c:pt idx="447">
                  <c:v>2901889.179465169</c:v>
                </c:pt>
                <c:pt idx="448">
                  <c:v>2901953.347356322</c:v>
                </c:pt>
                <c:pt idx="449">
                  <c:v>2902952.333570167</c:v>
                </c:pt>
                <c:pt idx="450">
                  <c:v>2904119.137531043</c:v>
                </c:pt>
                <c:pt idx="451">
                  <c:v>2905409.284955609</c:v>
                </c:pt>
                <c:pt idx="452">
                  <c:v>2906024.891006307</c:v>
                </c:pt>
                <c:pt idx="453">
                  <c:v>2905991.637235374</c:v>
                </c:pt>
                <c:pt idx="454">
                  <c:v>2906566.861343275</c:v>
                </c:pt>
                <c:pt idx="455">
                  <c:v>2906604.518597655</c:v>
                </c:pt>
                <c:pt idx="456">
                  <c:v>2907299.665884174</c:v>
                </c:pt>
                <c:pt idx="457">
                  <c:v>2907772.610663102</c:v>
                </c:pt>
                <c:pt idx="458">
                  <c:v>2907807.218279061</c:v>
                </c:pt>
                <c:pt idx="459">
                  <c:v>2908812.11402498</c:v>
                </c:pt>
                <c:pt idx="460">
                  <c:v>2909903.262757655</c:v>
                </c:pt>
                <c:pt idx="461">
                  <c:v>2911331.075677991</c:v>
                </c:pt>
                <c:pt idx="462">
                  <c:v>2912666.041506149</c:v>
                </c:pt>
                <c:pt idx="463">
                  <c:v>2913483.780448411</c:v>
                </c:pt>
                <c:pt idx="464">
                  <c:v>2914624.835346422</c:v>
                </c:pt>
                <c:pt idx="465">
                  <c:v>2915341.531314258</c:v>
                </c:pt>
                <c:pt idx="466">
                  <c:v>2915357.009571169</c:v>
                </c:pt>
                <c:pt idx="467">
                  <c:v>2915664.556027667</c:v>
                </c:pt>
                <c:pt idx="468">
                  <c:v>2915674.568265194</c:v>
                </c:pt>
                <c:pt idx="469">
                  <c:v>2917009.305730196</c:v>
                </c:pt>
                <c:pt idx="470">
                  <c:v>2917804.153513496</c:v>
                </c:pt>
                <c:pt idx="471">
                  <c:v>2918381.009877697</c:v>
                </c:pt>
                <c:pt idx="472">
                  <c:v>2918488.53852803</c:v>
                </c:pt>
                <c:pt idx="473">
                  <c:v>2919419.879979702</c:v>
                </c:pt>
                <c:pt idx="474">
                  <c:v>2919905.075540433</c:v>
                </c:pt>
                <c:pt idx="475">
                  <c:v>2919966.769985138</c:v>
                </c:pt>
                <c:pt idx="476">
                  <c:v>2921563.579257844</c:v>
                </c:pt>
                <c:pt idx="477">
                  <c:v>2922237.228612622</c:v>
                </c:pt>
                <c:pt idx="478">
                  <c:v>2922208.393259602</c:v>
                </c:pt>
                <c:pt idx="479">
                  <c:v>2923175.051125543</c:v>
                </c:pt>
                <c:pt idx="480">
                  <c:v>2923984.596063911</c:v>
                </c:pt>
                <c:pt idx="481">
                  <c:v>2925010.072393481</c:v>
                </c:pt>
                <c:pt idx="482">
                  <c:v>2926116.982385466</c:v>
                </c:pt>
                <c:pt idx="483">
                  <c:v>2927050.261792589</c:v>
                </c:pt>
                <c:pt idx="484">
                  <c:v>2927623.708395158</c:v>
                </c:pt>
                <c:pt idx="485">
                  <c:v>2927549.788853653</c:v>
                </c:pt>
                <c:pt idx="486">
                  <c:v>2928431.185616631</c:v>
                </c:pt>
                <c:pt idx="487">
                  <c:v>2929634.776781344</c:v>
                </c:pt>
                <c:pt idx="488">
                  <c:v>2930556.672645424</c:v>
                </c:pt>
                <c:pt idx="489">
                  <c:v>2931090.44904823</c:v>
                </c:pt>
                <c:pt idx="490">
                  <c:v>2931117.54125717</c:v>
                </c:pt>
                <c:pt idx="491">
                  <c:v>2931712.803940346</c:v>
                </c:pt>
                <c:pt idx="492">
                  <c:v>2931663.477029821</c:v>
                </c:pt>
                <c:pt idx="493">
                  <c:v>2932594.485603102</c:v>
                </c:pt>
                <c:pt idx="494">
                  <c:v>2932781.492739686</c:v>
                </c:pt>
                <c:pt idx="495">
                  <c:v>2932733.823105828</c:v>
                </c:pt>
                <c:pt idx="496">
                  <c:v>2933997.534072247</c:v>
                </c:pt>
                <c:pt idx="497">
                  <c:v>2935144.814930458</c:v>
                </c:pt>
                <c:pt idx="498">
                  <c:v>2936383.678075237</c:v>
                </c:pt>
                <c:pt idx="499">
                  <c:v>2937724.62727075</c:v>
                </c:pt>
                <c:pt idx="500">
                  <c:v>2938280.710319852</c:v>
                </c:pt>
                <c:pt idx="501">
                  <c:v>2938321.154443813</c:v>
                </c:pt>
                <c:pt idx="502">
                  <c:v>2939485.23457473</c:v>
                </c:pt>
                <c:pt idx="503">
                  <c:v>2940291.137478776</c:v>
                </c:pt>
                <c:pt idx="504">
                  <c:v>2940612.866698685</c:v>
                </c:pt>
                <c:pt idx="505">
                  <c:v>2940681.425682998</c:v>
                </c:pt>
                <c:pt idx="506">
                  <c:v>2941601.50676608</c:v>
                </c:pt>
                <c:pt idx="507">
                  <c:v>2942095.864474214</c:v>
                </c:pt>
                <c:pt idx="508">
                  <c:v>2942196.243301509</c:v>
                </c:pt>
                <c:pt idx="509">
                  <c:v>2942573.120856812</c:v>
                </c:pt>
                <c:pt idx="510">
                  <c:v>2942616.353160637</c:v>
                </c:pt>
                <c:pt idx="511">
                  <c:v>2942989.603857674</c:v>
                </c:pt>
                <c:pt idx="512">
                  <c:v>2942990.896495038</c:v>
                </c:pt>
                <c:pt idx="513">
                  <c:v>2944479.697119445</c:v>
                </c:pt>
                <c:pt idx="514">
                  <c:v>2944923.521164979</c:v>
                </c:pt>
                <c:pt idx="515">
                  <c:v>2944913.788321652</c:v>
                </c:pt>
                <c:pt idx="516">
                  <c:v>2945538.19874312</c:v>
                </c:pt>
                <c:pt idx="517">
                  <c:v>2946054.191732401</c:v>
                </c:pt>
                <c:pt idx="518">
                  <c:v>2946106.796057087</c:v>
                </c:pt>
                <c:pt idx="519">
                  <c:v>2947517.014733242</c:v>
                </c:pt>
                <c:pt idx="520">
                  <c:v>2948489.489737327</c:v>
                </c:pt>
                <c:pt idx="521">
                  <c:v>2948947.878447825</c:v>
                </c:pt>
                <c:pt idx="522">
                  <c:v>2949000.800720156</c:v>
                </c:pt>
                <c:pt idx="523">
                  <c:v>2949836.507863533</c:v>
                </c:pt>
                <c:pt idx="524">
                  <c:v>2950894.261018718</c:v>
                </c:pt>
                <c:pt idx="525">
                  <c:v>2952137.769772806</c:v>
                </c:pt>
                <c:pt idx="526">
                  <c:v>2952679.623603459</c:v>
                </c:pt>
                <c:pt idx="527">
                  <c:v>2952630.099414925</c:v>
                </c:pt>
                <c:pt idx="528">
                  <c:v>2953168.239685571</c:v>
                </c:pt>
                <c:pt idx="529">
                  <c:v>2953197.896788901</c:v>
                </c:pt>
                <c:pt idx="530">
                  <c:v>2953782.974895298</c:v>
                </c:pt>
                <c:pt idx="531">
                  <c:v>2954194.240591346</c:v>
                </c:pt>
                <c:pt idx="532">
                  <c:v>2954222.175956286</c:v>
                </c:pt>
                <c:pt idx="533">
                  <c:v>2955016.617047664</c:v>
                </c:pt>
                <c:pt idx="534">
                  <c:v>2955903.880344369</c:v>
                </c:pt>
                <c:pt idx="535">
                  <c:v>2957134.726509704</c:v>
                </c:pt>
                <c:pt idx="536">
                  <c:v>2958301.72083887</c:v>
                </c:pt>
                <c:pt idx="537">
                  <c:v>2958919.717630047</c:v>
                </c:pt>
                <c:pt idx="538">
                  <c:v>2958979.625265406</c:v>
                </c:pt>
                <c:pt idx="539">
                  <c:v>2959847.115296152</c:v>
                </c:pt>
                <c:pt idx="540">
                  <c:v>2960387.581721745</c:v>
                </c:pt>
                <c:pt idx="541">
                  <c:v>2960305.968119794</c:v>
                </c:pt>
                <c:pt idx="542">
                  <c:v>2960607.575421531</c:v>
                </c:pt>
                <c:pt idx="543">
                  <c:v>2960674.555580122</c:v>
                </c:pt>
                <c:pt idx="544">
                  <c:v>2961432.602528289</c:v>
                </c:pt>
                <c:pt idx="545">
                  <c:v>2962290.235358861</c:v>
                </c:pt>
                <c:pt idx="546">
                  <c:v>2962295.176131099</c:v>
                </c:pt>
                <c:pt idx="547">
                  <c:v>2962792.89766453</c:v>
                </c:pt>
                <c:pt idx="548">
                  <c:v>2962749.547216455</c:v>
                </c:pt>
                <c:pt idx="549">
                  <c:v>2964054.73195681</c:v>
                </c:pt>
                <c:pt idx="550">
                  <c:v>2964546.723473786</c:v>
                </c:pt>
                <c:pt idx="551">
                  <c:v>2964546.385827501</c:v>
                </c:pt>
                <c:pt idx="552">
                  <c:v>2964875.003994827</c:v>
                </c:pt>
                <c:pt idx="553">
                  <c:v>2964889.733634342</c:v>
                </c:pt>
                <c:pt idx="554">
                  <c:v>2965797.886682521</c:v>
                </c:pt>
                <c:pt idx="555">
                  <c:v>2966125.043893458</c:v>
                </c:pt>
                <c:pt idx="556">
                  <c:v>2966120.90160305</c:v>
                </c:pt>
                <c:pt idx="557">
                  <c:v>2967278.7197304</c:v>
                </c:pt>
                <c:pt idx="558">
                  <c:v>2968128.396897938</c:v>
                </c:pt>
                <c:pt idx="559">
                  <c:v>2968034.818166968</c:v>
                </c:pt>
                <c:pt idx="560">
                  <c:v>2968809.738522304</c:v>
                </c:pt>
                <c:pt idx="561">
                  <c:v>2969764.175934866</c:v>
                </c:pt>
                <c:pt idx="562">
                  <c:v>2970388.387052707</c:v>
                </c:pt>
                <c:pt idx="563">
                  <c:v>2970761.456200382</c:v>
                </c:pt>
                <c:pt idx="564">
                  <c:v>2970795.46134833</c:v>
                </c:pt>
                <c:pt idx="565">
                  <c:v>2971206.388173371</c:v>
                </c:pt>
                <c:pt idx="566">
                  <c:v>2971289.421363866</c:v>
                </c:pt>
                <c:pt idx="567">
                  <c:v>2972003.703183492</c:v>
                </c:pt>
                <c:pt idx="568">
                  <c:v>2971892.555075585</c:v>
                </c:pt>
                <c:pt idx="569">
                  <c:v>2972154.088572767</c:v>
                </c:pt>
                <c:pt idx="570">
                  <c:v>2972204.104193948</c:v>
                </c:pt>
                <c:pt idx="571">
                  <c:v>2973327.776330547</c:v>
                </c:pt>
                <c:pt idx="572">
                  <c:v>2974213.147923275</c:v>
                </c:pt>
                <c:pt idx="573">
                  <c:v>2975167.922839406</c:v>
                </c:pt>
                <c:pt idx="574">
                  <c:v>2975602.437293749</c:v>
                </c:pt>
                <c:pt idx="575">
                  <c:v>2975534.03094699</c:v>
                </c:pt>
                <c:pt idx="576">
                  <c:v>2976569.571859941</c:v>
                </c:pt>
                <c:pt idx="577">
                  <c:v>2977001.04225019</c:v>
                </c:pt>
                <c:pt idx="578">
                  <c:v>2977053.769968488</c:v>
                </c:pt>
                <c:pt idx="579">
                  <c:v>2977031.828625245</c:v>
                </c:pt>
                <c:pt idx="580">
                  <c:v>2977053.473180491</c:v>
                </c:pt>
                <c:pt idx="581">
                  <c:v>2977804.444806492</c:v>
                </c:pt>
                <c:pt idx="582">
                  <c:v>2977668.574920759</c:v>
                </c:pt>
                <c:pt idx="583">
                  <c:v>2977552.369768052</c:v>
                </c:pt>
                <c:pt idx="584">
                  <c:v>2977540.112646539</c:v>
                </c:pt>
                <c:pt idx="585">
                  <c:v>2978446.382920342</c:v>
                </c:pt>
                <c:pt idx="586">
                  <c:v>2978618.571140001</c:v>
                </c:pt>
                <c:pt idx="587">
                  <c:v>2978674.079612807</c:v>
                </c:pt>
                <c:pt idx="588">
                  <c:v>2979239.585698938</c:v>
                </c:pt>
                <c:pt idx="589">
                  <c:v>2979192.89168247</c:v>
                </c:pt>
                <c:pt idx="590">
                  <c:v>2979571.087459284</c:v>
                </c:pt>
                <c:pt idx="591">
                  <c:v>2979538.020737325</c:v>
                </c:pt>
                <c:pt idx="592">
                  <c:v>2979796.992698377</c:v>
                </c:pt>
                <c:pt idx="593">
                  <c:v>2979762.567409756</c:v>
                </c:pt>
                <c:pt idx="594">
                  <c:v>2980515.996710366</c:v>
                </c:pt>
                <c:pt idx="595">
                  <c:v>2980958.348540885</c:v>
                </c:pt>
                <c:pt idx="596">
                  <c:v>2980512.385688429</c:v>
                </c:pt>
                <c:pt idx="597">
                  <c:v>2980909.102948118</c:v>
                </c:pt>
                <c:pt idx="598">
                  <c:v>2980847.077138993</c:v>
                </c:pt>
                <c:pt idx="599">
                  <c:v>2981645.904522687</c:v>
                </c:pt>
                <c:pt idx="600">
                  <c:v>2981770.572758564</c:v>
                </c:pt>
                <c:pt idx="601">
                  <c:v>2981774.554606755</c:v>
                </c:pt>
                <c:pt idx="602">
                  <c:v>2981939.736216912</c:v>
                </c:pt>
                <c:pt idx="603">
                  <c:v>2981996.112734105</c:v>
                </c:pt>
                <c:pt idx="604">
                  <c:v>2982034.355876193</c:v>
                </c:pt>
                <c:pt idx="605">
                  <c:v>2982062.651399783</c:v>
                </c:pt>
                <c:pt idx="606">
                  <c:v>2981920.175324131</c:v>
                </c:pt>
                <c:pt idx="607">
                  <c:v>2982076.043956166</c:v>
                </c:pt>
                <c:pt idx="608">
                  <c:v>2982385.20568707</c:v>
                </c:pt>
                <c:pt idx="609">
                  <c:v>2982444.419096094</c:v>
                </c:pt>
                <c:pt idx="610">
                  <c:v>2982885.333383481</c:v>
                </c:pt>
                <c:pt idx="611">
                  <c:v>2982871.898634223</c:v>
                </c:pt>
                <c:pt idx="612">
                  <c:v>2983154.388442259</c:v>
                </c:pt>
                <c:pt idx="613">
                  <c:v>2982680.139685797</c:v>
                </c:pt>
                <c:pt idx="614">
                  <c:v>2982896.098223633</c:v>
                </c:pt>
                <c:pt idx="615">
                  <c:v>2982872.667436702</c:v>
                </c:pt>
                <c:pt idx="616">
                  <c:v>2983288.532249688</c:v>
                </c:pt>
                <c:pt idx="617">
                  <c:v>2982525.838768345</c:v>
                </c:pt>
                <c:pt idx="618">
                  <c:v>2983345.011293555</c:v>
                </c:pt>
                <c:pt idx="619">
                  <c:v>2982937.127440377</c:v>
                </c:pt>
                <c:pt idx="620">
                  <c:v>2983332.544253922</c:v>
                </c:pt>
                <c:pt idx="621">
                  <c:v>2983331.084236719</c:v>
                </c:pt>
                <c:pt idx="622">
                  <c:v>2982974.251552609</c:v>
                </c:pt>
                <c:pt idx="623">
                  <c:v>2983353.011998188</c:v>
                </c:pt>
                <c:pt idx="624">
                  <c:v>2983378.122054923</c:v>
                </c:pt>
                <c:pt idx="625">
                  <c:v>2983110.958402239</c:v>
                </c:pt>
                <c:pt idx="626">
                  <c:v>2983292.977838978</c:v>
                </c:pt>
                <c:pt idx="627">
                  <c:v>2983446.384172344</c:v>
                </c:pt>
                <c:pt idx="628">
                  <c:v>2983843.831014488</c:v>
                </c:pt>
                <c:pt idx="629">
                  <c:v>2984189.951947691</c:v>
                </c:pt>
                <c:pt idx="630">
                  <c:v>2984164.505512254</c:v>
                </c:pt>
                <c:pt idx="631">
                  <c:v>2983973.346278728</c:v>
                </c:pt>
                <c:pt idx="632">
                  <c:v>2984488.788568105</c:v>
                </c:pt>
                <c:pt idx="633">
                  <c:v>2984323.133732022</c:v>
                </c:pt>
                <c:pt idx="634">
                  <c:v>2984236.82745222</c:v>
                </c:pt>
                <c:pt idx="635">
                  <c:v>2983923.617983693</c:v>
                </c:pt>
                <c:pt idx="636">
                  <c:v>2984153.769578761</c:v>
                </c:pt>
                <c:pt idx="637">
                  <c:v>2984088.564231729</c:v>
                </c:pt>
                <c:pt idx="638">
                  <c:v>2984743.005874413</c:v>
                </c:pt>
                <c:pt idx="639">
                  <c:v>2984086.506377855</c:v>
                </c:pt>
                <c:pt idx="640">
                  <c:v>2984267.307856708</c:v>
                </c:pt>
                <c:pt idx="641">
                  <c:v>2984323.548873485</c:v>
                </c:pt>
                <c:pt idx="642">
                  <c:v>2984749.20721723</c:v>
                </c:pt>
                <c:pt idx="643">
                  <c:v>2984310.443360929</c:v>
                </c:pt>
                <c:pt idx="644">
                  <c:v>2984226.705244719</c:v>
                </c:pt>
                <c:pt idx="645">
                  <c:v>2984191.877555185</c:v>
                </c:pt>
                <c:pt idx="646">
                  <c:v>2984752.702950471</c:v>
                </c:pt>
                <c:pt idx="647">
                  <c:v>2984645.461341388</c:v>
                </c:pt>
                <c:pt idx="648">
                  <c:v>2984434.962855085</c:v>
                </c:pt>
                <c:pt idx="649">
                  <c:v>2984613.013633982</c:v>
                </c:pt>
                <c:pt idx="650">
                  <c:v>2985250.200305273</c:v>
                </c:pt>
                <c:pt idx="651">
                  <c:v>2984808.597140136</c:v>
                </c:pt>
                <c:pt idx="652">
                  <c:v>2985285.967408699</c:v>
                </c:pt>
                <c:pt idx="653">
                  <c:v>2985064.412844826</c:v>
                </c:pt>
                <c:pt idx="654">
                  <c:v>2984394.893168915</c:v>
                </c:pt>
                <c:pt idx="655">
                  <c:v>2984808.333793493</c:v>
                </c:pt>
                <c:pt idx="656">
                  <c:v>2984522.3477399</c:v>
                </c:pt>
                <c:pt idx="657">
                  <c:v>2984726.88848561</c:v>
                </c:pt>
                <c:pt idx="658">
                  <c:v>2984857.926973708</c:v>
                </c:pt>
                <c:pt idx="659">
                  <c:v>2984647.0024463</c:v>
                </c:pt>
                <c:pt idx="660">
                  <c:v>2985014.461289546</c:v>
                </c:pt>
                <c:pt idx="661">
                  <c:v>2985082.382367228</c:v>
                </c:pt>
                <c:pt idx="662">
                  <c:v>2984953.317689169</c:v>
                </c:pt>
                <c:pt idx="663">
                  <c:v>2984804.563342966</c:v>
                </c:pt>
                <c:pt idx="664">
                  <c:v>2984927.332272111</c:v>
                </c:pt>
                <c:pt idx="665">
                  <c:v>2985049.077723355</c:v>
                </c:pt>
                <c:pt idx="666">
                  <c:v>2984764.684528266</c:v>
                </c:pt>
                <c:pt idx="667">
                  <c:v>2984934.05053135</c:v>
                </c:pt>
                <c:pt idx="668">
                  <c:v>2984561.015157149</c:v>
                </c:pt>
                <c:pt idx="669">
                  <c:v>2985117.48753695</c:v>
                </c:pt>
                <c:pt idx="670">
                  <c:v>2984956.92652372</c:v>
                </c:pt>
                <c:pt idx="671">
                  <c:v>2985427.455535266</c:v>
                </c:pt>
                <c:pt idx="672">
                  <c:v>2985399.915065939</c:v>
                </c:pt>
                <c:pt idx="673">
                  <c:v>2985311.237920537</c:v>
                </c:pt>
                <c:pt idx="674">
                  <c:v>2985335.719428787</c:v>
                </c:pt>
                <c:pt idx="675">
                  <c:v>2985374.039114615</c:v>
                </c:pt>
                <c:pt idx="676">
                  <c:v>2985582.481829791</c:v>
                </c:pt>
                <c:pt idx="677">
                  <c:v>2985631.175758997</c:v>
                </c:pt>
                <c:pt idx="678">
                  <c:v>2985990.919071032</c:v>
                </c:pt>
                <c:pt idx="679">
                  <c:v>2985912.663400692</c:v>
                </c:pt>
                <c:pt idx="680">
                  <c:v>2985423.916105637</c:v>
                </c:pt>
                <c:pt idx="681">
                  <c:v>2985487.912461302</c:v>
                </c:pt>
                <c:pt idx="682">
                  <c:v>2985372.033329474</c:v>
                </c:pt>
                <c:pt idx="683">
                  <c:v>2985660.465950709</c:v>
                </c:pt>
                <c:pt idx="684">
                  <c:v>2985516.433985338</c:v>
                </c:pt>
                <c:pt idx="685">
                  <c:v>2985644.757378367</c:v>
                </c:pt>
                <c:pt idx="686">
                  <c:v>2985379.375954514</c:v>
                </c:pt>
                <c:pt idx="687">
                  <c:v>2985409.170226857</c:v>
                </c:pt>
                <c:pt idx="688">
                  <c:v>2985444.738358334</c:v>
                </c:pt>
                <c:pt idx="689">
                  <c:v>2985780.821353315</c:v>
                </c:pt>
                <c:pt idx="690">
                  <c:v>2985574.082828199</c:v>
                </c:pt>
                <c:pt idx="691">
                  <c:v>2985827.39886662</c:v>
                </c:pt>
                <c:pt idx="692">
                  <c:v>2985477.400247841</c:v>
                </c:pt>
                <c:pt idx="693">
                  <c:v>2985554.945163908</c:v>
                </c:pt>
                <c:pt idx="694">
                  <c:v>2985582.597810854</c:v>
                </c:pt>
                <c:pt idx="695">
                  <c:v>2985559.857433144</c:v>
                </c:pt>
                <c:pt idx="696">
                  <c:v>2985455.484708251</c:v>
                </c:pt>
                <c:pt idx="697">
                  <c:v>2985474.713079508</c:v>
                </c:pt>
                <c:pt idx="698">
                  <c:v>2985499.853091531</c:v>
                </c:pt>
                <c:pt idx="699">
                  <c:v>2985431.648787014</c:v>
                </c:pt>
                <c:pt idx="700">
                  <c:v>2985476.611982429</c:v>
                </c:pt>
                <c:pt idx="701">
                  <c:v>2985326.788789082</c:v>
                </c:pt>
                <c:pt idx="702">
                  <c:v>2985318.428908878</c:v>
                </c:pt>
                <c:pt idx="703">
                  <c:v>2985198.881493374</c:v>
                </c:pt>
                <c:pt idx="704">
                  <c:v>2985381.529635005</c:v>
                </c:pt>
                <c:pt idx="705">
                  <c:v>2985412.21514451</c:v>
                </c:pt>
                <c:pt idx="706">
                  <c:v>2985417.62907478</c:v>
                </c:pt>
                <c:pt idx="707">
                  <c:v>2985475.777528261</c:v>
                </c:pt>
                <c:pt idx="708">
                  <c:v>2985433.204853368</c:v>
                </c:pt>
                <c:pt idx="709">
                  <c:v>2985251.847093258</c:v>
                </c:pt>
                <c:pt idx="710">
                  <c:v>2985268.430919806</c:v>
                </c:pt>
                <c:pt idx="711">
                  <c:v>2984928.440489205</c:v>
                </c:pt>
                <c:pt idx="712">
                  <c:v>2985362.035414764</c:v>
                </c:pt>
                <c:pt idx="713">
                  <c:v>2985346.501486136</c:v>
                </c:pt>
                <c:pt idx="714">
                  <c:v>2985331.325385948</c:v>
                </c:pt>
                <c:pt idx="715">
                  <c:v>2985228.458116699</c:v>
                </c:pt>
                <c:pt idx="716">
                  <c:v>2985122.029900815</c:v>
                </c:pt>
                <c:pt idx="717">
                  <c:v>2985163.964192843</c:v>
                </c:pt>
                <c:pt idx="718">
                  <c:v>2985414.792117265</c:v>
                </c:pt>
                <c:pt idx="719">
                  <c:v>2985243.93639464</c:v>
                </c:pt>
                <c:pt idx="720">
                  <c:v>2985302.54225025</c:v>
                </c:pt>
                <c:pt idx="721">
                  <c:v>2985642.76652372</c:v>
                </c:pt>
                <c:pt idx="722">
                  <c:v>2985399.633457644</c:v>
                </c:pt>
                <c:pt idx="723">
                  <c:v>2985258.53826028</c:v>
                </c:pt>
                <c:pt idx="724">
                  <c:v>2985363.96021173</c:v>
                </c:pt>
                <c:pt idx="725">
                  <c:v>2985451.906182698</c:v>
                </c:pt>
                <c:pt idx="726">
                  <c:v>2985396.370207005</c:v>
                </c:pt>
                <c:pt idx="727">
                  <c:v>2985599.40175192</c:v>
                </c:pt>
                <c:pt idx="728">
                  <c:v>2985537.241089265</c:v>
                </c:pt>
                <c:pt idx="729">
                  <c:v>2985094.578002606</c:v>
                </c:pt>
                <c:pt idx="730">
                  <c:v>2985375.478552136</c:v>
                </c:pt>
                <c:pt idx="731">
                  <c:v>2985418.244527734</c:v>
                </c:pt>
                <c:pt idx="732">
                  <c:v>2985481.109946357</c:v>
                </c:pt>
                <c:pt idx="733">
                  <c:v>2985519.41824061</c:v>
                </c:pt>
                <c:pt idx="734">
                  <c:v>2985453.111091282</c:v>
                </c:pt>
                <c:pt idx="735">
                  <c:v>2985486.48087529</c:v>
                </c:pt>
                <c:pt idx="736">
                  <c:v>2985378.64914328</c:v>
                </c:pt>
                <c:pt idx="737">
                  <c:v>2985502.109136941</c:v>
                </c:pt>
                <c:pt idx="738">
                  <c:v>2985552.304381781</c:v>
                </c:pt>
                <c:pt idx="739">
                  <c:v>2985462.85639928</c:v>
                </c:pt>
                <c:pt idx="740">
                  <c:v>2985489.975492041</c:v>
                </c:pt>
                <c:pt idx="741">
                  <c:v>2985638.067852488</c:v>
                </c:pt>
                <c:pt idx="742">
                  <c:v>2985519.021837763</c:v>
                </c:pt>
                <c:pt idx="743">
                  <c:v>2985541.880354166</c:v>
                </c:pt>
                <c:pt idx="744">
                  <c:v>2985528.342569577</c:v>
                </c:pt>
                <c:pt idx="745">
                  <c:v>2985685.249981629</c:v>
                </c:pt>
                <c:pt idx="746">
                  <c:v>2985336.38938506</c:v>
                </c:pt>
                <c:pt idx="747">
                  <c:v>2985152.162479937</c:v>
                </c:pt>
                <c:pt idx="748">
                  <c:v>2985355.929748524</c:v>
                </c:pt>
                <c:pt idx="749">
                  <c:v>2985258.836853647</c:v>
                </c:pt>
                <c:pt idx="750">
                  <c:v>2985305.487038952</c:v>
                </c:pt>
                <c:pt idx="751">
                  <c:v>2985219.47640423</c:v>
                </c:pt>
                <c:pt idx="752">
                  <c:v>2985477.955261596</c:v>
                </c:pt>
                <c:pt idx="753">
                  <c:v>2985293.642773727</c:v>
                </c:pt>
                <c:pt idx="754">
                  <c:v>2985250.156827357</c:v>
                </c:pt>
                <c:pt idx="755">
                  <c:v>2985342.757954706</c:v>
                </c:pt>
                <c:pt idx="756">
                  <c:v>2985296.981043733</c:v>
                </c:pt>
                <c:pt idx="757">
                  <c:v>2985255.372163619</c:v>
                </c:pt>
                <c:pt idx="758">
                  <c:v>2985256.410833437</c:v>
                </c:pt>
                <c:pt idx="759">
                  <c:v>2985275.994205995</c:v>
                </c:pt>
                <c:pt idx="760">
                  <c:v>2985264.593222811</c:v>
                </c:pt>
                <c:pt idx="761">
                  <c:v>2985302.74476765</c:v>
                </c:pt>
                <c:pt idx="762">
                  <c:v>2985473.766253242</c:v>
                </c:pt>
                <c:pt idx="763">
                  <c:v>2985268.527665969</c:v>
                </c:pt>
                <c:pt idx="764">
                  <c:v>2985265.150982948</c:v>
                </c:pt>
                <c:pt idx="765">
                  <c:v>2985197.922902885</c:v>
                </c:pt>
                <c:pt idx="766">
                  <c:v>2985082.856845014</c:v>
                </c:pt>
                <c:pt idx="767">
                  <c:v>2985272.513772361</c:v>
                </c:pt>
                <c:pt idx="768">
                  <c:v>2985258.126624608</c:v>
                </c:pt>
                <c:pt idx="769">
                  <c:v>2985245.91895067</c:v>
                </c:pt>
                <c:pt idx="770">
                  <c:v>2985256.447840035</c:v>
                </c:pt>
                <c:pt idx="771">
                  <c:v>2985294.529713041</c:v>
                </c:pt>
                <c:pt idx="772">
                  <c:v>2985200.88420249</c:v>
                </c:pt>
                <c:pt idx="773">
                  <c:v>2985246.062738197</c:v>
                </c:pt>
                <c:pt idx="774">
                  <c:v>2985397.199754526</c:v>
                </c:pt>
                <c:pt idx="775">
                  <c:v>2985273.814764952</c:v>
                </c:pt>
                <c:pt idx="776">
                  <c:v>2985215.081765382</c:v>
                </c:pt>
                <c:pt idx="777">
                  <c:v>2985190.696033104</c:v>
                </c:pt>
                <c:pt idx="778">
                  <c:v>2985234.063858</c:v>
                </c:pt>
                <c:pt idx="779">
                  <c:v>2985289.399803603</c:v>
                </c:pt>
                <c:pt idx="780">
                  <c:v>2985252.314762396</c:v>
                </c:pt>
                <c:pt idx="781">
                  <c:v>2985244.64881269</c:v>
                </c:pt>
                <c:pt idx="782">
                  <c:v>2985122.647955701</c:v>
                </c:pt>
                <c:pt idx="783">
                  <c:v>2985142.170213297</c:v>
                </c:pt>
                <c:pt idx="784">
                  <c:v>2985173.076857932</c:v>
                </c:pt>
                <c:pt idx="785">
                  <c:v>2985185.074008297</c:v>
                </c:pt>
                <c:pt idx="786">
                  <c:v>2985136.944171915</c:v>
                </c:pt>
                <c:pt idx="787">
                  <c:v>2985138.497075674</c:v>
                </c:pt>
                <c:pt idx="788">
                  <c:v>2985232.386395202</c:v>
                </c:pt>
                <c:pt idx="789">
                  <c:v>2985135.792526546</c:v>
                </c:pt>
                <c:pt idx="790">
                  <c:v>2984993.994236493</c:v>
                </c:pt>
                <c:pt idx="791">
                  <c:v>2984985.646160002</c:v>
                </c:pt>
                <c:pt idx="792">
                  <c:v>2984946.317042624</c:v>
                </c:pt>
                <c:pt idx="793">
                  <c:v>2984953.521179912</c:v>
                </c:pt>
                <c:pt idx="794">
                  <c:v>2984819.011984868</c:v>
                </c:pt>
                <c:pt idx="795">
                  <c:v>2984982.720872339</c:v>
                </c:pt>
                <c:pt idx="796">
                  <c:v>2984987.736001481</c:v>
                </c:pt>
                <c:pt idx="797">
                  <c:v>2985095.70346352</c:v>
                </c:pt>
                <c:pt idx="798">
                  <c:v>2985040.378425612</c:v>
                </c:pt>
                <c:pt idx="799">
                  <c:v>2984977.402446652</c:v>
                </c:pt>
                <c:pt idx="800">
                  <c:v>2985084.937948974</c:v>
                </c:pt>
                <c:pt idx="801">
                  <c:v>2984912.818825483</c:v>
                </c:pt>
                <c:pt idx="802">
                  <c:v>2985051.519197595</c:v>
                </c:pt>
                <c:pt idx="803">
                  <c:v>2984976.777635742</c:v>
                </c:pt>
                <c:pt idx="804">
                  <c:v>2984972.089442903</c:v>
                </c:pt>
                <c:pt idx="805">
                  <c:v>2984970.215315233</c:v>
                </c:pt>
                <c:pt idx="806">
                  <c:v>2984935.099331032</c:v>
                </c:pt>
                <c:pt idx="807">
                  <c:v>2984994.878597463</c:v>
                </c:pt>
                <c:pt idx="808">
                  <c:v>2984937.898927084</c:v>
                </c:pt>
                <c:pt idx="809">
                  <c:v>2984968.860278294</c:v>
                </c:pt>
                <c:pt idx="810">
                  <c:v>2985032.604280522</c:v>
                </c:pt>
                <c:pt idx="811">
                  <c:v>2985006.400028142</c:v>
                </c:pt>
                <c:pt idx="812">
                  <c:v>2984936.594841695</c:v>
                </c:pt>
                <c:pt idx="813">
                  <c:v>2985012.21513858</c:v>
                </c:pt>
                <c:pt idx="814">
                  <c:v>2985017.218140602</c:v>
                </c:pt>
                <c:pt idx="815">
                  <c:v>2984959.46791222</c:v>
                </c:pt>
                <c:pt idx="816">
                  <c:v>2984988.017654403</c:v>
                </c:pt>
                <c:pt idx="817">
                  <c:v>2985015.426730571</c:v>
                </c:pt>
                <c:pt idx="818">
                  <c:v>2984957.649957414</c:v>
                </c:pt>
                <c:pt idx="819">
                  <c:v>2985049.616004415</c:v>
                </c:pt>
                <c:pt idx="820">
                  <c:v>2985186.64725868</c:v>
                </c:pt>
                <c:pt idx="821">
                  <c:v>2985007.152608878</c:v>
                </c:pt>
                <c:pt idx="822">
                  <c:v>2985012.501397065</c:v>
                </c:pt>
                <c:pt idx="823">
                  <c:v>2985006.982939334</c:v>
                </c:pt>
                <c:pt idx="824">
                  <c:v>2985022.214094116</c:v>
                </c:pt>
                <c:pt idx="825">
                  <c:v>2985026.759166723</c:v>
                </c:pt>
                <c:pt idx="826">
                  <c:v>2985049.265372796</c:v>
                </c:pt>
                <c:pt idx="827">
                  <c:v>2985086.910503334</c:v>
                </c:pt>
                <c:pt idx="828">
                  <c:v>2985022.449853719</c:v>
                </c:pt>
                <c:pt idx="829">
                  <c:v>2985113.369397159</c:v>
                </c:pt>
                <c:pt idx="830">
                  <c:v>2985086.902464587</c:v>
                </c:pt>
                <c:pt idx="831">
                  <c:v>2985125.447503399</c:v>
                </c:pt>
                <c:pt idx="832">
                  <c:v>2985084.03117669</c:v>
                </c:pt>
                <c:pt idx="833">
                  <c:v>2985098.711647426</c:v>
                </c:pt>
                <c:pt idx="834">
                  <c:v>2985125.038360193</c:v>
                </c:pt>
                <c:pt idx="835">
                  <c:v>2985042.257234657</c:v>
                </c:pt>
                <c:pt idx="836">
                  <c:v>2985028.503731011</c:v>
                </c:pt>
                <c:pt idx="837">
                  <c:v>2985010.608770421</c:v>
                </c:pt>
                <c:pt idx="838">
                  <c:v>2985014.29677565</c:v>
                </c:pt>
                <c:pt idx="839">
                  <c:v>2985028.030251749</c:v>
                </c:pt>
                <c:pt idx="840">
                  <c:v>2985047.266103504</c:v>
                </c:pt>
                <c:pt idx="841">
                  <c:v>2984963.499243765</c:v>
                </c:pt>
                <c:pt idx="842">
                  <c:v>2985038.178083429</c:v>
                </c:pt>
                <c:pt idx="843">
                  <c:v>2985006.382889681</c:v>
                </c:pt>
                <c:pt idx="844">
                  <c:v>2985045.048721961</c:v>
                </c:pt>
                <c:pt idx="845">
                  <c:v>2984993.336341499</c:v>
                </c:pt>
                <c:pt idx="846">
                  <c:v>2984995.270098057</c:v>
                </c:pt>
                <c:pt idx="847">
                  <c:v>2984974.098082482</c:v>
                </c:pt>
                <c:pt idx="848">
                  <c:v>2985021.135700569</c:v>
                </c:pt>
                <c:pt idx="849">
                  <c:v>2985058.142918014</c:v>
                </c:pt>
                <c:pt idx="850">
                  <c:v>2985011.316975489</c:v>
                </c:pt>
                <c:pt idx="851">
                  <c:v>2985032.6250501</c:v>
                </c:pt>
                <c:pt idx="852">
                  <c:v>2985048.223711845</c:v>
                </c:pt>
                <c:pt idx="853">
                  <c:v>2985074.310707726</c:v>
                </c:pt>
                <c:pt idx="854">
                  <c:v>2985068.729133597</c:v>
                </c:pt>
                <c:pt idx="855">
                  <c:v>2985081.575755772</c:v>
                </c:pt>
                <c:pt idx="856">
                  <c:v>2985089.395333112</c:v>
                </c:pt>
                <c:pt idx="857">
                  <c:v>2985048.663920334</c:v>
                </c:pt>
                <c:pt idx="858">
                  <c:v>2985055.198669422</c:v>
                </c:pt>
                <c:pt idx="859">
                  <c:v>2985098.013122699</c:v>
                </c:pt>
                <c:pt idx="860">
                  <c:v>2985074.224110794</c:v>
                </c:pt>
                <c:pt idx="861">
                  <c:v>2985094.113114587</c:v>
                </c:pt>
                <c:pt idx="862">
                  <c:v>2985050.714444693</c:v>
                </c:pt>
                <c:pt idx="863">
                  <c:v>2985149.619812034</c:v>
                </c:pt>
                <c:pt idx="864">
                  <c:v>2985093.652969283</c:v>
                </c:pt>
                <c:pt idx="865">
                  <c:v>2985070.477169128</c:v>
                </c:pt>
                <c:pt idx="866">
                  <c:v>2985098.040923829</c:v>
                </c:pt>
                <c:pt idx="867">
                  <c:v>2985018.28422536</c:v>
                </c:pt>
                <c:pt idx="868">
                  <c:v>2985098.587098795</c:v>
                </c:pt>
                <c:pt idx="869">
                  <c:v>2985090.627561428</c:v>
                </c:pt>
                <c:pt idx="870">
                  <c:v>2985117.15690483</c:v>
                </c:pt>
                <c:pt idx="871">
                  <c:v>2985155.185683747</c:v>
                </c:pt>
                <c:pt idx="872">
                  <c:v>2985124.545536277</c:v>
                </c:pt>
                <c:pt idx="873">
                  <c:v>2985104.47284773</c:v>
                </c:pt>
                <c:pt idx="874">
                  <c:v>2985045.219790924</c:v>
                </c:pt>
                <c:pt idx="875">
                  <c:v>2985154.602046245</c:v>
                </c:pt>
                <c:pt idx="876">
                  <c:v>2985075.614220559</c:v>
                </c:pt>
                <c:pt idx="877">
                  <c:v>2985098.139503786</c:v>
                </c:pt>
                <c:pt idx="878">
                  <c:v>2985082.625446143</c:v>
                </c:pt>
                <c:pt idx="879">
                  <c:v>2985091.330784751</c:v>
                </c:pt>
                <c:pt idx="880">
                  <c:v>2985088.956845617</c:v>
                </c:pt>
                <c:pt idx="881">
                  <c:v>2985098.151490205</c:v>
                </c:pt>
                <c:pt idx="882">
                  <c:v>2985106.437682045</c:v>
                </c:pt>
                <c:pt idx="883">
                  <c:v>2985116.336668257</c:v>
                </c:pt>
                <c:pt idx="884">
                  <c:v>2985111.443011297</c:v>
                </c:pt>
                <c:pt idx="885">
                  <c:v>2985125.917320498</c:v>
                </c:pt>
                <c:pt idx="886">
                  <c:v>2985111.29788745</c:v>
                </c:pt>
                <c:pt idx="887">
                  <c:v>2985095.087467289</c:v>
                </c:pt>
                <c:pt idx="888">
                  <c:v>2985089.407581802</c:v>
                </c:pt>
                <c:pt idx="889">
                  <c:v>2985105.903875008</c:v>
                </c:pt>
                <c:pt idx="890">
                  <c:v>2985097.119172357</c:v>
                </c:pt>
                <c:pt idx="891">
                  <c:v>2985104.582534177</c:v>
                </c:pt>
                <c:pt idx="892">
                  <c:v>2985100.09770822</c:v>
                </c:pt>
                <c:pt idx="893">
                  <c:v>2985100.194066958</c:v>
                </c:pt>
                <c:pt idx="894">
                  <c:v>2985131.244731419</c:v>
                </c:pt>
                <c:pt idx="895">
                  <c:v>2985123.063704181</c:v>
                </c:pt>
                <c:pt idx="896">
                  <c:v>2985162.554916946</c:v>
                </c:pt>
                <c:pt idx="897">
                  <c:v>2985153.668879812</c:v>
                </c:pt>
                <c:pt idx="898">
                  <c:v>2985130.736715717</c:v>
                </c:pt>
                <c:pt idx="899">
                  <c:v>2985130.346520189</c:v>
                </c:pt>
                <c:pt idx="900">
                  <c:v>2985120.240603033</c:v>
                </c:pt>
                <c:pt idx="901">
                  <c:v>2985122.106059372</c:v>
                </c:pt>
                <c:pt idx="902">
                  <c:v>2985126.869540517</c:v>
                </c:pt>
                <c:pt idx="903">
                  <c:v>2985118.896747603</c:v>
                </c:pt>
                <c:pt idx="904">
                  <c:v>2985108.778991265</c:v>
                </c:pt>
                <c:pt idx="905">
                  <c:v>2985114.915455628</c:v>
                </c:pt>
                <c:pt idx="906">
                  <c:v>2985110.669561638</c:v>
                </c:pt>
                <c:pt idx="907">
                  <c:v>2985119.04615655</c:v>
                </c:pt>
                <c:pt idx="908">
                  <c:v>2985114.584783348</c:v>
                </c:pt>
                <c:pt idx="909">
                  <c:v>2985145.896352986</c:v>
                </c:pt>
                <c:pt idx="910">
                  <c:v>2985115.126582764</c:v>
                </c:pt>
                <c:pt idx="911">
                  <c:v>2985120.843696524</c:v>
                </c:pt>
                <c:pt idx="912">
                  <c:v>2985112.980300428</c:v>
                </c:pt>
                <c:pt idx="913">
                  <c:v>2985097.430957728</c:v>
                </c:pt>
                <c:pt idx="914">
                  <c:v>2985113.38178637</c:v>
                </c:pt>
                <c:pt idx="915">
                  <c:v>2985113.306638807</c:v>
                </c:pt>
                <c:pt idx="916">
                  <c:v>2985124.09532728</c:v>
                </c:pt>
                <c:pt idx="917">
                  <c:v>2985120.954439817</c:v>
                </c:pt>
                <c:pt idx="918">
                  <c:v>2985095.121975832</c:v>
                </c:pt>
                <c:pt idx="919">
                  <c:v>2985112.571503838</c:v>
                </c:pt>
                <c:pt idx="920">
                  <c:v>2985121.966935516</c:v>
                </c:pt>
                <c:pt idx="921">
                  <c:v>2985108.958191721</c:v>
                </c:pt>
                <c:pt idx="922">
                  <c:v>2985155.114602849</c:v>
                </c:pt>
                <c:pt idx="923">
                  <c:v>2985117.070004091</c:v>
                </c:pt>
                <c:pt idx="924">
                  <c:v>2985103.569632517</c:v>
                </c:pt>
                <c:pt idx="925">
                  <c:v>2985128.961900588</c:v>
                </c:pt>
                <c:pt idx="926">
                  <c:v>2985137.736993929</c:v>
                </c:pt>
                <c:pt idx="927">
                  <c:v>2985141.763277848</c:v>
                </c:pt>
                <c:pt idx="928">
                  <c:v>2985154.472323889</c:v>
                </c:pt>
                <c:pt idx="929">
                  <c:v>2985138.951778715</c:v>
                </c:pt>
                <c:pt idx="930">
                  <c:v>2985175.15326538</c:v>
                </c:pt>
                <c:pt idx="931">
                  <c:v>2985190.76173783</c:v>
                </c:pt>
                <c:pt idx="932">
                  <c:v>2985152.080532954</c:v>
                </c:pt>
                <c:pt idx="933">
                  <c:v>2985153.273293165</c:v>
                </c:pt>
                <c:pt idx="934">
                  <c:v>2985187.684351596</c:v>
                </c:pt>
                <c:pt idx="935">
                  <c:v>2985174.356367485</c:v>
                </c:pt>
                <c:pt idx="936">
                  <c:v>2985169.716432236</c:v>
                </c:pt>
                <c:pt idx="937">
                  <c:v>2985185.199510547</c:v>
                </c:pt>
                <c:pt idx="938">
                  <c:v>2985177.450445216</c:v>
                </c:pt>
                <c:pt idx="939">
                  <c:v>2985176.371217091</c:v>
                </c:pt>
                <c:pt idx="940">
                  <c:v>2985160.030868852</c:v>
                </c:pt>
                <c:pt idx="941">
                  <c:v>2985183.384141508</c:v>
                </c:pt>
                <c:pt idx="942">
                  <c:v>2985157.530418149</c:v>
                </c:pt>
                <c:pt idx="943">
                  <c:v>2985156.463409785</c:v>
                </c:pt>
                <c:pt idx="944">
                  <c:v>2985214.465262096</c:v>
                </c:pt>
                <c:pt idx="945">
                  <c:v>2985153.97556601</c:v>
                </c:pt>
                <c:pt idx="946">
                  <c:v>2985142.553384061</c:v>
                </c:pt>
                <c:pt idx="947">
                  <c:v>2985162.511100709</c:v>
                </c:pt>
                <c:pt idx="948">
                  <c:v>2985168.488754677</c:v>
                </c:pt>
                <c:pt idx="949">
                  <c:v>2985168.216433871</c:v>
                </c:pt>
                <c:pt idx="950">
                  <c:v>2985155.757119442</c:v>
                </c:pt>
                <c:pt idx="951">
                  <c:v>2985155.065894819</c:v>
                </c:pt>
                <c:pt idx="952">
                  <c:v>2985130.038684823</c:v>
                </c:pt>
                <c:pt idx="953">
                  <c:v>2985162.345011203</c:v>
                </c:pt>
                <c:pt idx="954">
                  <c:v>2985172.781755279</c:v>
                </c:pt>
                <c:pt idx="955">
                  <c:v>2985147.483720341</c:v>
                </c:pt>
                <c:pt idx="956">
                  <c:v>2985183.457928612</c:v>
                </c:pt>
                <c:pt idx="957">
                  <c:v>2985160.918251551</c:v>
                </c:pt>
                <c:pt idx="958">
                  <c:v>2985137.942932097</c:v>
                </c:pt>
                <c:pt idx="959">
                  <c:v>2985155.676117872</c:v>
                </c:pt>
                <c:pt idx="960">
                  <c:v>2985143.686443517</c:v>
                </c:pt>
                <c:pt idx="961">
                  <c:v>2985164.486454132</c:v>
                </c:pt>
                <c:pt idx="962">
                  <c:v>2985158.548267512</c:v>
                </c:pt>
                <c:pt idx="963">
                  <c:v>2985142.360079595</c:v>
                </c:pt>
                <c:pt idx="964">
                  <c:v>2985145.982537905</c:v>
                </c:pt>
                <c:pt idx="965">
                  <c:v>2985145.640291699</c:v>
                </c:pt>
                <c:pt idx="966">
                  <c:v>2985143.178907706</c:v>
                </c:pt>
                <c:pt idx="967">
                  <c:v>2985147.413043892</c:v>
                </c:pt>
                <c:pt idx="968">
                  <c:v>2985148.795833633</c:v>
                </c:pt>
                <c:pt idx="969">
                  <c:v>2985136.314210229</c:v>
                </c:pt>
                <c:pt idx="970">
                  <c:v>2985146.46334574</c:v>
                </c:pt>
                <c:pt idx="971">
                  <c:v>2985162.487363344</c:v>
                </c:pt>
                <c:pt idx="972">
                  <c:v>2985150.443821718</c:v>
                </c:pt>
                <c:pt idx="973">
                  <c:v>2985144.661403459</c:v>
                </c:pt>
                <c:pt idx="974">
                  <c:v>2985151.470591931</c:v>
                </c:pt>
                <c:pt idx="975">
                  <c:v>2985157.793416248</c:v>
                </c:pt>
                <c:pt idx="976">
                  <c:v>2985135.40578578</c:v>
                </c:pt>
                <c:pt idx="977">
                  <c:v>2985135.918881342</c:v>
                </c:pt>
                <c:pt idx="978">
                  <c:v>2985153.3234405</c:v>
                </c:pt>
                <c:pt idx="979">
                  <c:v>2985147.307959898</c:v>
                </c:pt>
                <c:pt idx="980">
                  <c:v>2985147.78639789</c:v>
                </c:pt>
                <c:pt idx="981">
                  <c:v>2985152.155991091</c:v>
                </c:pt>
                <c:pt idx="982">
                  <c:v>2985156.15663827</c:v>
                </c:pt>
                <c:pt idx="983">
                  <c:v>2985133.497337014</c:v>
                </c:pt>
                <c:pt idx="984">
                  <c:v>2985118.960404801</c:v>
                </c:pt>
                <c:pt idx="985">
                  <c:v>2985138.888880162</c:v>
                </c:pt>
                <c:pt idx="986">
                  <c:v>2985134.312692839</c:v>
                </c:pt>
                <c:pt idx="987">
                  <c:v>2985146.691884492</c:v>
                </c:pt>
                <c:pt idx="988">
                  <c:v>2985143.978223757</c:v>
                </c:pt>
                <c:pt idx="989">
                  <c:v>2985145.903681954</c:v>
                </c:pt>
                <c:pt idx="990">
                  <c:v>2985149.508287827</c:v>
                </c:pt>
                <c:pt idx="991">
                  <c:v>2985134.684228943</c:v>
                </c:pt>
                <c:pt idx="992">
                  <c:v>2985144.336091796</c:v>
                </c:pt>
                <c:pt idx="993">
                  <c:v>2985155.74494422</c:v>
                </c:pt>
                <c:pt idx="994">
                  <c:v>2985148.499319255</c:v>
                </c:pt>
                <c:pt idx="995">
                  <c:v>2985147.355278224</c:v>
                </c:pt>
                <c:pt idx="996">
                  <c:v>2985148.039076284</c:v>
                </c:pt>
                <c:pt idx="997">
                  <c:v>2985153.859502107</c:v>
                </c:pt>
                <c:pt idx="998">
                  <c:v>2985141.454169279</c:v>
                </c:pt>
                <c:pt idx="999">
                  <c:v>2985157.480866904</c:v>
                </c:pt>
                <c:pt idx="1000">
                  <c:v>2985151.862739373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7856611.215910824</c:v>
                </c:pt>
                <c:pt idx="1">
                  <c:v>78566112.15910819</c:v>
                </c:pt>
                <c:pt idx="2">
                  <c:v>75208698.02279708</c:v>
                </c:pt>
                <c:pt idx="3">
                  <c:v>72481052.45496774</c:v>
                </c:pt>
                <c:pt idx="4">
                  <c:v>70367444.70845486</c:v>
                </c:pt>
                <c:pt idx="5">
                  <c:v>68300036.27518703</c:v>
                </c:pt>
                <c:pt idx="6">
                  <c:v>67631771.66635025</c:v>
                </c:pt>
                <c:pt idx="7">
                  <c:v>66342153.84742158</c:v>
                </c:pt>
                <c:pt idx="8">
                  <c:v>65695456.21172007</c:v>
                </c:pt>
                <c:pt idx="9">
                  <c:v>64428780.93679405</c:v>
                </c:pt>
                <c:pt idx="10">
                  <c:v>63794577.26249266</c:v>
                </c:pt>
                <c:pt idx="11">
                  <c:v>62543220.65739244</c:v>
                </c:pt>
                <c:pt idx="12">
                  <c:v>61917588.98212946</c:v>
                </c:pt>
                <c:pt idx="13">
                  <c:v>60677946.67658526</c:v>
                </c:pt>
                <c:pt idx="14">
                  <c:v>60058841.62659133</c:v>
                </c:pt>
                <c:pt idx="15">
                  <c:v>58828895.15319646</c:v>
                </c:pt>
                <c:pt idx="16">
                  <c:v>58215117.65995721</c:v>
                </c:pt>
                <c:pt idx="17">
                  <c:v>56993612.28526016</c:v>
                </c:pt>
                <c:pt idx="18">
                  <c:v>56384403.88157708</c:v>
                </c:pt>
                <c:pt idx="19">
                  <c:v>55170508.44173539</c:v>
                </c:pt>
                <c:pt idx="20">
                  <c:v>54565366.02115456</c:v>
                </c:pt>
                <c:pt idx="21">
                  <c:v>53358511.4802061</c:v>
                </c:pt>
                <c:pt idx="22">
                  <c:v>52757093.35537565</c:v>
                </c:pt>
                <c:pt idx="23">
                  <c:v>51556888.32356552</c:v>
                </c:pt>
                <c:pt idx="24">
                  <c:v>50958962.80173282</c:v>
                </c:pt>
                <c:pt idx="25">
                  <c:v>49765146.18882658</c:v>
                </c:pt>
                <c:pt idx="26">
                  <c:v>49170561.86510879</c:v>
                </c:pt>
                <c:pt idx="27">
                  <c:v>47982975.21581463</c:v>
                </c:pt>
                <c:pt idx="28">
                  <c:v>47391643.2635513</c:v>
                </c:pt>
                <c:pt idx="29">
                  <c:v>46210214.44779858</c:v>
                </c:pt>
                <c:pt idx="30">
                  <c:v>45622098.03509656</c:v>
                </c:pt>
                <c:pt idx="31">
                  <c:v>44446832.06991179</c:v>
                </c:pt>
                <c:pt idx="32">
                  <c:v>43861940.33864097</c:v>
                </c:pt>
                <c:pt idx="33">
                  <c:v>42692915.12771767</c:v>
                </c:pt>
                <c:pt idx="34">
                  <c:v>42118862.15288486</c:v>
                </c:pt>
                <c:pt idx="35">
                  <c:v>40971129.68000987</c:v>
                </c:pt>
                <c:pt idx="36">
                  <c:v>39283056.0795541</c:v>
                </c:pt>
                <c:pt idx="37">
                  <c:v>35929102.5309419</c:v>
                </c:pt>
                <c:pt idx="38">
                  <c:v>34632501.18632268</c:v>
                </c:pt>
                <c:pt idx="39">
                  <c:v>33687982.14984398</c:v>
                </c:pt>
                <c:pt idx="40">
                  <c:v>33728161.73084607</c:v>
                </c:pt>
                <c:pt idx="41">
                  <c:v>32512939.81089406</c:v>
                </c:pt>
                <c:pt idx="42">
                  <c:v>30596277.49328882</c:v>
                </c:pt>
                <c:pt idx="43">
                  <c:v>30554923.50589531</c:v>
                </c:pt>
                <c:pt idx="44">
                  <c:v>30553319.12594355</c:v>
                </c:pt>
                <c:pt idx="45">
                  <c:v>30251607.47968432</c:v>
                </c:pt>
                <c:pt idx="46">
                  <c:v>30247448.72256241</c:v>
                </c:pt>
                <c:pt idx="47">
                  <c:v>29920090.53826044</c:v>
                </c:pt>
                <c:pt idx="48">
                  <c:v>29913697.65493877</c:v>
                </c:pt>
                <c:pt idx="49">
                  <c:v>29559259.13481563</c:v>
                </c:pt>
                <c:pt idx="50">
                  <c:v>29550956.17322822</c:v>
                </c:pt>
                <c:pt idx="51">
                  <c:v>29171291.68983521</c:v>
                </c:pt>
                <c:pt idx="52">
                  <c:v>29161372.2575622</c:v>
                </c:pt>
                <c:pt idx="53">
                  <c:v>28759068.46650847</c:v>
                </c:pt>
                <c:pt idx="54">
                  <c:v>28747776.20660403</c:v>
                </c:pt>
                <c:pt idx="55">
                  <c:v>28325348.5252694</c:v>
                </c:pt>
                <c:pt idx="56">
                  <c:v>28312897.57669942</c:v>
                </c:pt>
                <c:pt idx="57">
                  <c:v>27872672.8737062</c:v>
                </c:pt>
                <c:pt idx="58">
                  <c:v>27859243.26863133</c:v>
                </c:pt>
                <c:pt idx="59">
                  <c:v>27403330.43843854</c:v>
                </c:pt>
                <c:pt idx="60">
                  <c:v>27389107.8066074</c:v>
                </c:pt>
                <c:pt idx="61">
                  <c:v>26919576.49431892</c:v>
                </c:pt>
                <c:pt idx="62">
                  <c:v>26904720.9710877</c:v>
                </c:pt>
                <c:pt idx="63">
                  <c:v>26423308.38497715</c:v>
                </c:pt>
                <c:pt idx="64">
                  <c:v>26407936.02361503</c:v>
                </c:pt>
                <c:pt idx="65">
                  <c:v>25916124.61160617</c:v>
                </c:pt>
                <c:pt idx="66">
                  <c:v>25900364.04599473</c:v>
                </c:pt>
                <c:pt idx="67">
                  <c:v>25399871.2195522</c:v>
                </c:pt>
                <c:pt idx="68">
                  <c:v>25383855.7537978</c:v>
                </c:pt>
                <c:pt idx="69">
                  <c:v>24876462.12585353</c:v>
                </c:pt>
                <c:pt idx="70">
                  <c:v>24860937.71853011</c:v>
                </c:pt>
                <c:pt idx="71">
                  <c:v>24347710.09980698</c:v>
                </c:pt>
                <c:pt idx="72">
                  <c:v>24262228.48078994</c:v>
                </c:pt>
                <c:pt idx="73">
                  <c:v>23023357.04877499</c:v>
                </c:pt>
                <c:pt idx="74">
                  <c:v>22630311.2494362</c:v>
                </c:pt>
                <c:pt idx="75">
                  <c:v>22487048.84702307</c:v>
                </c:pt>
                <c:pt idx="76">
                  <c:v>22539091.5173776</c:v>
                </c:pt>
                <c:pt idx="77">
                  <c:v>22000714.42124171</c:v>
                </c:pt>
                <c:pt idx="78">
                  <c:v>20994487.61602869</c:v>
                </c:pt>
                <c:pt idx="79">
                  <c:v>20528798.79676745</c:v>
                </c:pt>
                <c:pt idx="80">
                  <c:v>20258760.7897323</c:v>
                </c:pt>
                <c:pt idx="81">
                  <c:v>20137285.41494225</c:v>
                </c:pt>
                <c:pt idx="82">
                  <c:v>20144643.5251121</c:v>
                </c:pt>
                <c:pt idx="83">
                  <c:v>20130738.51504602</c:v>
                </c:pt>
                <c:pt idx="84">
                  <c:v>20142236.70705878</c:v>
                </c:pt>
                <c:pt idx="85">
                  <c:v>19930443.56179203</c:v>
                </c:pt>
                <c:pt idx="86">
                  <c:v>19944328.24846981</c:v>
                </c:pt>
                <c:pt idx="87">
                  <c:v>19696344.71043273</c:v>
                </c:pt>
                <c:pt idx="88">
                  <c:v>19711855.55833114</c:v>
                </c:pt>
                <c:pt idx="89">
                  <c:v>19432644.9200642</c:v>
                </c:pt>
                <c:pt idx="90">
                  <c:v>19449128.21625242</c:v>
                </c:pt>
                <c:pt idx="91">
                  <c:v>19144586.26656502</c:v>
                </c:pt>
                <c:pt idx="92">
                  <c:v>19161459.36939092</c:v>
                </c:pt>
                <c:pt idx="93">
                  <c:v>18837438.48130092</c:v>
                </c:pt>
                <c:pt idx="94">
                  <c:v>18854197.31564946</c:v>
                </c:pt>
                <c:pt idx="95">
                  <c:v>18516199.15266225</c:v>
                </c:pt>
                <c:pt idx="96">
                  <c:v>18187115.37236458</c:v>
                </c:pt>
                <c:pt idx="97">
                  <c:v>17880405.97282613</c:v>
                </c:pt>
                <c:pt idx="98">
                  <c:v>17895667.51633653</c:v>
                </c:pt>
                <c:pt idx="99">
                  <c:v>17545338.04886897</c:v>
                </c:pt>
                <c:pt idx="100">
                  <c:v>17420464.35811877</c:v>
                </c:pt>
                <c:pt idx="101">
                  <c:v>17433474.27906972</c:v>
                </c:pt>
                <c:pt idx="102">
                  <c:v>17117077.15636465</c:v>
                </c:pt>
                <c:pt idx="103">
                  <c:v>16798332.75403403</c:v>
                </c:pt>
                <c:pt idx="104">
                  <c:v>16680781.61313081</c:v>
                </c:pt>
                <c:pt idx="105">
                  <c:v>16690897.19768405</c:v>
                </c:pt>
                <c:pt idx="106">
                  <c:v>16399208.87968048</c:v>
                </c:pt>
                <c:pt idx="107">
                  <c:v>16111302.59224522</c:v>
                </c:pt>
                <c:pt idx="108">
                  <c:v>16007999.26796364</c:v>
                </c:pt>
                <c:pt idx="109">
                  <c:v>16017755.11267557</c:v>
                </c:pt>
                <c:pt idx="110">
                  <c:v>15745487.08030419</c:v>
                </c:pt>
                <c:pt idx="111">
                  <c:v>15365314.87407355</c:v>
                </c:pt>
                <c:pt idx="112">
                  <c:v>15048403.29044659</c:v>
                </c:pt>
                <c:pt idx="113">
                  <c:v>14915771.57388191</c:v>
                </c:pt>
                <c:pt idx="114">
                  <c:v>14882430.63239877</c:v>
                </c:pt>
                <c:pt idx="115">
                  <c:v>14452810.76367844</c:v>
                </c:pt>
                <c:pt idx="116">
                  <c:v>14378056.09900717</c:v>
                </c:pt>
                <c:pt idx="117">
                  <c:v>14381605.04566312</c:v>
                </c:pt>
                <c:pt idx="118">
                  <c:v>14233649.81027654</c:v>
                </c:pt>
                <c:pt idx="119">
                  <c:v>14253521.44064148</c:v>
                </c:pt>
                <c:pt idx="120">
                  <c:v>14158422.40640313</c:v>
                </c:pt>
                <c:pt idx="121">
                  <c:v>14163557.14316249</c:v>
                </c:pt>
                <c:pt idx="122">
                  <c:v>14165879.3690131</c:v>
                </c:pt>
                <c:pt idx="123">
                  <c:v>14179993.93325323</c:v>
                </c:pt>
                <c:pt idx="124">
                  <c:v>14043488.9261569</c:v>
                </c:pt>
                <c:pt idx="125">
                  <c:v>14066688.30616211</c:v>
                </c:pt>
                <c:pt idx="126">
                  <c:v>13912981.94978673</c:v>
                </c:pt>
                <c:pt idx="127">
                  <c:v>13936177.51858607</c:v>
                </c:pt>
                <c:pt idx="128">
                  <c:v>13759414.35783623</c:v>
                </c:pt>
                <c:pt idx="129">
                  <c:v>13782221.38908056</c:v>
                </c:pt>
                <c:pt idx="130">
                  <c:v>13585823.05941052</c:v>
                </c:pt>
                <c:pt idx="131">
                  <c:v>13400968.51589765</c:v>
                </c:pt>
                <c:pt idx="132">
                  <c:v>13363741.0883975</c:v>
                </c:pt>
                <c:pt idx="133">
                  <c:v>13354726.63360769</c:v>
                </c:pt>
                <c:pt idx="134">
                  <c:v>13087966.16938975</c:v>
                </c:pt>
                <c:pt idx="135">
                  <c:v>12882101.01362151</c:v>
                </c:pt>
                <c:pt idx="136">
                  <c:v>12774675.00478844</c:v>
                </c:pt>
                <c:pt idx="137">
                  <c:v>12796235.88631522</c:v>
                </c:pt>
                <c:pt idx="138">
                  <c:v>12569616.91716666</c:v>
                </c:pt>
                <c:pt idx="139">
                  <c:v>12515402.63530085</c:v>
                </c:pt>
                <c:pt idx="140">
                  <c:v>12501755.86457238</c:v>
                </c:pt>
                <c:pt idx="141">
                  <c:v>12248916.94657155</c:v>
                </c:pt>
                <c:pt idx="142">
                  <c:v>12151041.83038883</c:v>
                </c:pt>
                <c:pt idx="143">
                  <c:v>12165464.65064116</c:v>
                </c:pt>
                <c:pt idx="144">
                  <c:v>11963273.81461796</c:v>
                </c:pt>
                <c:pt idx="145">
                  <c:v>11798221.77250648</c:v>
                </c:pt>
                <c:pt idx="146">
                  <c:v>11738772.04871732</c:v>
                </c:pt>
                <c:pt idx="147">
                  <c:v>11730349.52675052</c:v>
                </c:pt>
                <c:pt idx="148">
                  <c:v>11499926.37004724</c:v>
                </c:pt>
                <c:pt idx="149">
                  <c:v>11336564.72641751</c:v>
                </c:pt>
                <c:pt idx="150">
                  <c:v>11254279.26552407</c:v>
                </c:pt>
                <c:pt idx="151">
                  <c:v>11255856.56796272</c:v>
                </c:pt>
                <c:pt idx="152">
                  <c:v>11004358.22550914</c:v>
                </c:pt>
                <c:pt idx="153">
                  <c:v>10944847.35577575</c:v>
                </c:pt>
                <c:pt idx="154">
                  <c:v>10951225.30901854</c:v>
                </c:pt>
                <c:pt idx="155">
                  <c:v>10840233.88495948</c:v>
                </c:pt>
                <c:pt idx="156">
                  <c:v>10808240.51789545</c:v>
                </c:pt>
                <c:pt idx="157">
                  <c:v>10804777.15042305</c:v>
                </c:pt>
                <c:pt idx="158">
                  <c:v>10751929.27027194</c:v>
                </c:pt>
                <c:pt idx="159">
                  <c:v>10759199.18343285</c:v>
                </c:pt>
                <c:pt idx="160">
                  <c:v>10730666.55099831</c:v>
                </c:pt>
                <c:pt idx="161">
                  <c:v>10733418.03098347</c:v>
                </c:pt>
                <c:pt idx="162">
                  <c:v>10636969.56759141</c:v>
                </c:pt>
                <c:pt idx="163">
                  <c:v>10641141.31166067</c:v>
                </c:pt>
                <c:pt idx="164">
                  <c:v>10534369.90837891</c:v>
                </c:pt>
                <c:pt idx="165">
                  <c:v>10422851.98892058</c:v>
                </c:pt>
                <c:pt idx="166">
                  <c:v>10401155.09213273</c:v>
                </c:pt>
                <c:pt idx="167">
                  <c:v>10399451.09472795</c:v>
                </c:pt>
                <c:pt idx="168">
                  <c:v>10233864.26685955</c:v>
                </c:pt>
                <c:pt idx="169">
                  <c:v>10115051.62865078</c:v>
                </c:pt>
                <c:pt idx="170">
                  <c:v>9973389.487866212</c:v>
                </c:pt>
                <c:pt idx="171">
                  <c:v>9833380.477407536</c:v>
                </c:pt>
                <c:pt idx="172">
                  <c:v>9763172.230860932</c:v>
                </c:pt>
                <c:pt idx="173">
                  <c:v>9758926.360276405</c:v>
                </c:pt>
                <c:pt idx="174">
                  <c:v>9622164.373441564</c:v>
                </c:pt>
                <c:pt idx="175">
                  <c:v>9545077.350526314</c:v>
                </c:pt>
                <c:pt idx="176">
                  <c:v>9516405.47268085</c:v>
                </c:pt>
                <c:pt idx="177">
                  <c:v>9515705.120562917</c:v>
                </c:pt>
                <c:pt idx="178">
                  <c:v>9362829.070530809</c:v>
                </c:pt>
                <c:pt idx="179">
                  <c:v>9300969.104294105</c:v>
                </c:pt>
                <c:pt idx="180">
                  <c:v>9306413.109517021</c:v>
                </c:pt>
                <c:pt idx="181">
                  <c:v>9185811.327444276</c:v>
                </c:pt>
                <c:pt idx="182">
                  <c:v>9090059.052921055</c:v>
                </c:pt>
                <c:pt idx="183">
                  <c:v>9057213.956024468</c:v>
                </c:pt>
                <c:pt idx="184">
                  <c:v>9058017.370260216</c:v>
                </c:pt>
                <c:pt idx="185">
                  <c:v>8920294.5011608</c:v>
                </c:pt>
                <c:pt idx="186">
                  <c:v>8831862.287952693</c:v>
                </c:pt>
                <c:pt idx="187">
                  <c:v>8742856.315223476</c:v>
                </c:pt>
                <c:pt idx="188">
                  <c:v>8597204.843371762</c:v>
                </c:pt>
                <c:pt idx="189">
                  <c:v>8545648.673050703</c:v>
                </c:pt>
                <c:pt idx="190">
                  <c:v>8547508.758100042</c:v>
                </c:pt>
                <c:pt idx="191">
                  <c:v>8505248.951063495</c:v>
                </c:pt>
                <c:pt idx="192">
                  <c:v>8506303.913140956</c:v>
                </c:pt>
                <c:pt idx="193">
                  <c:v>8425254.640994666</c:v>
                </c:pt>
                <c:pt idx="194">
                  <c:v>8375956.579914181</c:v>
                </c:pt>
                <c:pt idx="195">
                  <c:v>8375841.391482401</c:v>
                </c:pt>
                <c:pt idx="196">
                  <c:v>8354269.183895917</c:v>
                </c:pt>
                <c:pt idx="197">
                  <c:v>8356937.731204889</c:v>
                </c:pt>
                <c:pt idx="198">
                  <c:v>8314885.351070801</c:v>
                </c:pt>
                <c:pt idx="199">
                  <c:v>8316881.207118344</c:v>
                </c:pt>
                <c:pt idx="200">
                  <c:v>8251353.312729162</c:v>
                </c:pt>
                <c:pt idx="201">
                  <c:v>8228277.527456036</c:v>
                </c:pt>
                <c:pt idx="202">
                  <c:v>8227141.580798411</c:v>
                </c:pt>
                <c:pt idx="203">
                  <c:v>8143078.430628579</c:v>
                </c:pt>
                <c:pt idx="204">
                  <c:v>8044873.620456674</c:v>
                </c:pt>
                <c:pt idx="205">
                  <c:v>7966577.226231555</c:v>
                </c:pt>
                <c:pt idx="206">
                  <c:v>7872014.081142373</c:v>
                </c:pt>
                <c:pt idx="207">
                  <c:v>7778836.310230008</c:v>
                </c:pt>
                <c:pt idx="208">
                  <c:v>7729610.054309909</c:v>
                </c:pt>
                <c:pt idx="209">
                  <c:v>7730805.659920317</c:v>
                </c:pt>
                <c:pt idx="210">
                  <c:v>7640024.876156168</c:v>
                </c:pt>
                <c:pt idx="211">
                  <c:v>7591069.206618808</c:v>
                </c:pt>
                <c:pt idx="212">
                  <c:v>7569990.850659094</c:v>
                </c:pt>
                <c:pt idx="213">
                  <c:v>7569151.175979642</c:v>
                </c:pt>
                <c:pt idx="214">
                  <c:v>7470321.602439248</c:v>
                </c:pt>
                <c:pt idx="215">
                  <c:v>7425920.992598772</c:v>
                </c:pt>
                <c:pt idx="216">
                  <c:v>7389384.909430584</c:v>
                </c:pt>
                <c:pt idx="217">
                  <c:v>7391189.890164882</c:v>
                </c:pt>
                <c:pt idx="218">
                  <c:v>7313807.55123306</c:v>
                </c:pt>
                <c:pt idx="219">
                  <c:v>7249872.70157549</c:v>
                </c:pt>
                <c:pt idx="220">
                  <c:v>7228063.605053036</c:v>
                </c:pt>
                <c:pt idx="221">
                  <c:v>7227334.181082129</c:v>
                </c:pt>
                <c:pt idx="222">
                  <c:v>7139325.862048552</c:v>
                </c:pt>
                <c:pt idx="223">
                  <c:v>7078553.421821728</c:v>
                </c:pt>
                <c:pt idx="224">
                  <c:v>6983024.656257657</c:v>
                </c:pt>
                <c:pt idx="225">
                  <c:v>6939244.086503052</c:v>
                </c:pt>
                <c:pt idx="226">
                  <c:v>6903244.462276457</c:v>
                </c:pt>
                <c:pt idx="227">
                  <c:v>6904394.634049741</c:v>
                </c:pt>
                <c:pt idx="228">
                  <c:v>6871260.90601959</c:v>
                </c:pt>
                <c:pt idx="229">
                  <c:v>6873392.689514467</c:v>
                </c:pt>
                <c:pt idx="230">
                  <c:v>6815134.217836464</c:v>
                </c:pt>
                <c:pt idx="231">
                  <c:v>6779549.959572646</c:v>
                </c:pt>
                <c:pt idx="232">
                  <c:v>6779472.736061497</c:v>
                </c:pt>
                <c:pt idx="233">
                  <c:v>6755258.964212529</c:v>
                </c:pt>
                <c:pt idx="234">
                  <c:v>6756803.419756877</c:v>
                </c:pt>
                <c:pt idx="235">
                  <c:v>6740678.930045858</c:v>
                </c:pt>
                <c:pt idx="236">
                  <c:v>6741159.516592858</c:v>
                </c:pt>
                <c:pt idx="237">
                  <c:v>6713261.579354938</c:v>
                </c:pt>
                <c:pt idx="238">
                  <c:v>6714081.759342712</c:v>
                </c:pt>
                <c:pt idx="239">
                  <c:v>6669334.251716444</c:v>
                </c:pt>
                <c:pt idx="240">
                  <c:v>6608659.5394472</c:v>
                </c:pt>
                <c:pt idx="241">
                  <c:v>6540522.767483962</c:v>
                </c:pt>
                <c:pt idx="242">
                  <c:v>6484970.764661081</c:v>
                </c:pt>
                <c:pt idx="243">
                  <c:v>6419975.964590454</c:v>
                </c:pt>
                <c:pt idx="244">
                  <c:v>6355968.549652274</c:v>
                </c:pt>
                <c:pt idx="245">
                  <c:v>6322052.135872379</c:v>
                </c:pt>
                <c:pt idx="246">
                  <c:v>6289593.803203294</c:v>
                </c:pt>
                <c:pt idx="247">
                  <c:v>6234130.720490813</c:v>
                </c:pt>
                <c:pt idx="248">
                  <c:v>6201650.869053675</c:v>
                </c:pt>
                <c:pt idx="249">
                  <c:v>6188049.310719362</c:v>
                </c:pt>
                <c:pt idx="250">
                  <c:v>6187941.326998298</c:v>
                </c:pt>
                <c:pt idx="251">
                  <c:v>6122562.463075062</c:v>
                </c:pt>
                <c:pt idx="252">
                  <c:v>6089689.059074533</c:v>
                </c:pt>
                <c:pt idx="253">
                  <c:v>6063190.152701421</c:v>
                </c:pt>
                <c:pt idx="254">
                  <c:v>6064533.721201882</c:v>
                </c:pt>
                <c:pt idx="255">
                  <c:v>6012996.374436882</c:v>
                </c:pt>
                <c:pt idx="256">
                  <c:v>5973140.020797243</c:v>
                </c:pt>
                <c:pt idx="257">
                  <c:v>5958800.978668039</c:v>
                </c:pt>
                <c:pt idx="258">
                  <c:v>5958465.8515913</c:v>
                </c:pt>
                <c:pt idx="259">
                  <c:v>5901280.327830135</c:v>
                </c:pt>
                <c:pt idx="260">
                  <c:v>5832297.742928336</c:v>
                </c:pt>
                <c:pt idx="261">
                  <c:v>5800729.225914543</c:v>
                </c:pt>
                <c:pt idx="262">
                  <c:v>5766454.348604036</c:v>
                </c:pt>
                <c:pt idx="263">
                  <c:v>5737942.287533865</c:v>
                </c:pt>
                <c:pt idx="264">
                  <c:v>5728955.504294812</c:v>
                </c:pt>
                <c:pt idx="265">
                  <c:v>5729560.578620865</c:v>
                </c:pt>
                <c:pt idx="266">
                  <c:v>5705979.864550028</c:v>
                </c:pt>
                <c:pt idx="267">
                  <c:v>5706035.737770338</c:v>
                </c:pt>
                <c:pt idx="268">
                  <c:v>5656921.991741231</c:v>
                </c:pt>
                <c:pt idx="269">
                  <c:v>5639089.457291699</c:v>
                </c:pt>
                <c:pt idx="270">
                  <c:v>5638999.239572403</c:v>
                </c:pt>
                <c:pt idx="271">
                  <c:v>5621421.606558743</c:v>
                </c:pt>
                <c:pt idx="272">
                  <c:v>5622512.676109427</c:v>
                </c:pt>
                <c:pt idx="273">
                  <c:v>5607952.999706238</c:v>
                </c:pt>
                <c:pt idx="274">
                  <c:v>5608757.919233579</c:v>
                </c:pt>
                <c:pt idx="275">
                  <c:v>5594543.230267353</c:v>
                </c:pt>
                <c:pt idx="276">
                  <c:v>5595758.905936463</c:v>
                </c:pt>
                <c:pt idx="277">
                  <c:v>5572617.350300048</c:v>
                </c:pt>
                <c:pt idx="278">
                  <c:v>5572003.916113359</c:v>
                </c:pt>
                <c:pt idx="279">
                  <c:v>5513613.902934914</c:v>
                </c:pt>
                <c:pt idx="280">
                  <c:v>5471607.592706824</c:v>
                </c:pt>
                <c:pt idx="281">
                  <c:v>5422697.471788993</c:v>
                </c:pt>
                <c:pt idx="282">
                  <c:v>5374419.285424781</c:v>
                </c:pt>
                <c:pt idx="283">
                  <c:v>5347948.776033764</c:v>
                </c:pt>
                <c:pt idx="284">
                  <c:v>5305203.286175528</c:v>
                </c:pt>
                <c:pt idx="285">
                  <c:v>5278424.901825957</c:v>
                </c:pt>
                <c:pt idx="286">
                  <c:v>5266950.451119189</c:v>
                </c:pt>
                <c:pt idx="287">
                  <c:v>5267799.206765994</c:v>
                </c:pt>
                <c:pt idx="288">
                  <c:v>5217475.8506293</c:v>
                </c:pt>
                <c:pt idx="289">
                  <c:v>5194154.539886707</c:v>
                </c:pt>
                <c:pt idx="290">
                  <c:v>5172301.046618499</c:v>
                </c:pt>
                <c:pt idx="291">
                  <c:v>5153139.52974597</c:v>
                </c:pt>
                <c:pt idx="292">
                  <c:v>5153342.980691142</c:v>
                </c:pt>
                <c:pt idx="293">
                  <c:v>5115251.737475552</c:v>
                </c:pt>
                <c:pt idx="294">
                  <c:v>5083099.038957625</c:v>
                </c:pt>
                <c:pt idx="295">
                  <c:v>5048321.082805786</c:v>
                </c:pt>
                <c:pt idx="296">
                  <c:v>4998189.373003283</c:v>
                </c:pt>
                <c:pt idx="297">
                  <c:v>4973162.798566907</c:v>
                </c:pt>
                <c:pt idx="298">
                  <c:v>4945835.251361531</c:v>
                </c:pt>
                <c:pt idx="299">
                  <c:v>4918368.22257491</c:v>
                </c:pt>
                <c:pt idx="300">
                  <c:v>4895433.338153504</c:v>
                </c:pt>
                <c:pt idx="301">
                  <c:v>4888524.174390644</c:v>
                </c:pt>
                <c:pt idx="302">
                  <c:v>4888966.417124419</c:v>
                </c:pt>
                <c:pt idx="303">
                  <c:v>4870386.166525999</c:v>
                </c:pt>
                <c:pt idx="304">
                  <c:v>4871103.534405032</c:v>
                </c:pt>
                <c:pt idx="305">
                  <c:v>4834198.811908942</c:v>
                </c:pt>
                <c:pt idx="306">
                  <c:v>4806518.326982837</c:v>
                </c:pt>
                <c:pt idx="307">
                  <c:v>4793519.12219374</c:v>
                </c:pt>
                <c:pt idx="308">
                  <c:v>4793430.637896747</c:v>
                </c:pt>
                <c:pt idx="309">
                  <c:v>4779566.75317707</c:v>
                </c:pt>
                <c:pt idx="310">
                  <c:v>4779774.54865793</c:v>
                </c:pt>
                <c:pt idx="311">
                  <c:v>4769478.829741796</c:v>
                </c:pt>
                <c:pt idx="312">
                  <c:v>4769650.15708681</c:v>
                </c:pt>
                <c:pt idx="313">
                  <c:v>4759869.646426559</c:v>
                </c:pt>
                <c:pt idx="314">
                  <c:v>4760051.242688495</c:v>
                </c:pt>
                <c:pt idx="315">
                  <c:v>4723042.752075488</c:v>
                </c:pt>
                <c:pt idx="316">
                  <c:v>4691729.699063459</c:v>
                </c:pt>
                <c:pt idx="317">
                  <c:v>4655310.421657108</c:v>
                </c:pt>
                <c:pt idx="318">
                  <c:v>4619399.563154878</c:v>
                </c:pt>
                <c:pt idx="319">
                  <c:v>4600697.821710468</c:v>
                </c:pt>
                <c:pt idx="320">
                  <c:v>4569388.830381619</c:v>
                </c:pt>
                <c:pt idx="321">
                  <c:v>4551424.061714672</c:v>
                </c:pt>
                <c:pt idx="322">
                  <c:v>4543881.938049355</c:v>
                </c:pt>
                <c:pt idx="323">
                  <c:v>4544147.24468952</c:v>
                </c:pt>
                <c:pt idx="324">
                  <c:v>4508004.876803325</c:v>
                </c:pt>
                <c:pt idx="325">
                  <c:v>4485911.696404873</c:v>
                </c:pt>
                <c:pt idx="326">
                  <c:v>4470354.606726883</c:v>
                </c:pt>
                <c:pt idx="327">
                  <c:v>4449239.082610999</c:v>
                </c:pt>
                <c:pt idx="328">
                  <c:v>4433783.575260152</c:v>
                </c:pt>
                <c:pt idx="329">
                  <c:v>4434444.479831183</c:v>
                </c:pt>
                <c:pt idx="330">
                  <c:v>4405527.684103581</c:v>
                </c:pt>
                <c:pt idx="331">
                  <c:v>4383950.521461305</c:v>
                </c:pt>
                <c:pt idx="332">
                  <c:v>4345939.670333991</c:v>
                </c:pt>
                <c:pt idx="333">
                  <c:v>4334398.379388563</c:v>
                </c:pt>
                <c:pt idx="334">
                  <c:v>4334502.512915234</c:v>
                </c:pt>
                <c:pt idx="335">
                  <c:v>4307844.824521677</c:v>
                </c:pt>
                <c:pt idx="336">
                  <c:v>4284699.563106492</c:v>
                </c:pt>
                <c:pt idx="337">
                  <c:v>4265682.874403384</c:v>
                </c:pt>
                <c:pt idx="338">
                  <c:v>4259498.371410418</c:v>
                </c:pt>
                <c:pt idx="339">
                  <c:v>4259793.699152872</c:v>
                </c:pt>
                <c:pt idx="340">
                  <c:v>4244178.779620714</c:v>
                </c:pt>
                <c:pt idx="341">
                  <c:v>4224899.538467103</c:v>
                </c:pt>
                <c:pt idx="342">
                  <c:v>4197793.942016534</c:v>
                </c:pt>
                <c:pt idx="343">
                  <c:v>4177665.155764748</c:v>
                </c:pt>
                <c:pt idx="344">
                  <c:v>4166313.788768228</c:v>
                </c:pt>
                <c:pt idx="345">
                  <c:v>4166784.171320804</c:v>
                </c:pt>
                <c:pt idx="346">
                  <c:v>4155034.931812429</c:v>
                </c:pt>
                <c:pt idx="347">
                  <c:v>4155553.13256409</c:v>
                </c:pt>
                <c:pt idx="348">
                  <c:v>4138313.026783298</c:v>
                </c:pt>
                <c:pt idx="349">
                  <c:v>4131818.142337045</c:v>
                </c:pt>
                <c:pt idx="350">
                  <c:v>4132324.39542888</c:v>
                </c:pt>
                <c:pt idx="351">
                  <c:v>4107782.522802104</c:v>
                </c:pt>
                <c:pt idx="352">
                  <c:v>4084107.0212206</c:v>
                </c:pt>
                <c:pt idx="353">
                  <c:v>4056819.071634107</c:v>
                </c:pt>
                <c:pt idx="354">
                  <c:v>4030077.064097715</c:v>
                </c:pt>
                <c:pt idx="355">
                  <c:v>4015394.952708979</c:v>
                </c:pt>
                <c:pt idx="356">
                  <c:v>3992091.484405062</c:v>
                </c:pt>
                <c:pt idx="357">
                  <c:v>3977469.096137618</c:v>
                </c:pt>
                <c:pt idx="358">
                  <c:v>3971296.116575323</c:v>
                </c:pt>
                <c:pt idx="359">
                  <c:v>3971527.353199143</c:v>
                </c:pt>
                <c:pt idx="360">
                  <c:v>3944406.25878239</c:v>
                </c:pt>
                <c:pt idx="361">
                  <c:v>3931022.004227492</c:v>
                </c:pt>
                <c:pt idx="362">
                  <c:v>3917629.062773458</c:v>
                </c:pt>
                <c:pt idx="363">
                  <c:v>3907061.695397347</c:v>
                </c:pt>
                <c:pt idx="364">
                  <c:v>3896797.812478975</c:v>
                </c:pt>
                <c:pt idx="365">
                  <c:v>3896665.817858151</c:v>
                </c:pt>
                <c:pt idx="366">
                  <c:v>3876438.343661825</c:v>
                </c:pt>
                <c:pt idx="367">
                  <c:v>3858622.130771887</c:v>
                </c:pt>
                <c:pt idx="368">
                  <c:v>3829912.870329759</c:v>
                </c:pt>
                <c:pt idx="369">
                  <c:v>3821264.91648352</c:v>
                </c:pt>
                <c:pt idx="370">
                  <c:v>3821339.363151429</c:v>
                </c:pt>
                <c:pt idx="371">
                  <c:v>3798829.858347841</c:v>
                </c:pt>
                <c:pt idx="372">
                  <c:v>3780408.209192503</c:v>
                </c:pt>
                <c:pt idx="373">
                  <c:v>3764525.934185117</c:v>
                </c:pt>
                <c:pt idx="374">
                  <c:v>3759438.847314071</c:v>
                </c:pt>
                <c:pt idx="375">
                  <c:v>3759608.244865623</c:v>
                </c:pt>
                <c:pt idx="376">
                  <c:v>3747252.973227626</c:v>
                </c:pt>
                <c:pt idx="377">
                  <c:v>3733479.287231937</c:v>
                </c:pt>
                <c:pt idx="378">
                  <c:v>3712169.200257365</c:v>
                </c:pt>
                <c:pt idx="379">
                  <c:v>3693485.953498294</c:v>
                </c:pt>
                <c:pt idx="380">
                  <c:v>3684523.675585471</c:v>
                </c:pt>
                <c:pt idx="381">
                  <c:v>3684675.293306456</c:v>
                </c:pt>
                <c:pt idx="382">
                  <c:v>3675113.082929294</c:v>
                </c:pt>
                <c:pt idx="383">
                  <c:v>3675073.891253981</c:v>
                </c:pt>
                <c:pt idx="384">
                  <c:v>3662045.94555194</c:v>
                </c:pt>
                <c:pt idx="385">
                  <c:v>3655506.382998723</c:v>
                </c:pt>
                <c:pt idx="386">
                  <c:v>3655450.302167026</c:v>
                </c:pt>
                <c:pt idx="387">
                  <c:v>3637229.271773187</c:v>
                </c:pt>
                <c:pt idx="388">
                  <c:v>3618371.708979639</c:v>
                </c:pt>
                <c:pt idx="389">
                  <c:v>3596708.112314125</c:v>
                </c:pt>
                <c:pt idx="390">
                  <c:v>3575515.591169486</c:v>
                </c:pt>
                <c:pt idx="391">
                  <c:v>3565213.440118447</c:v>
                </c:pt>
                <c:pt idx="392">
                  <c:v>3547455.03493918</c:v>
                </c:pt>
                <c:pt idx="393">
                  <c:v>3538365.365874496</c:v>
                </c:pt>
                <c:pt idx="394">
                  <c:v>3534674.837449007</c:v>
                </c:pt>
                <c:pt idx="395">
                  <c:v>3534890.734116526</c:v>
                </c:pt>
                <c:pt idx="396">
                  <c:v>3514825.341751184</c:v>
                </c:pt>
                <c:pt idx="397">
                  <c:v>3501977.437698932</c:v>
                </c:pt>
                <c:pt idx="398">
                  <c:v>3494136.000057851</c:v>
                </c:pt>
                <c:pt idx="399">
                  <c:v>3493394.048966842</c:v>
                </c:pt>
                <c:pt idx="400">
                  <c:v>3479280.803361315</c:v>
                </c:pt>
                <c:pt idx="401">
                  <c:v>3472009.103881202</c:v>
                </c:pt>
                <c:pt idx="402">
                  <c:v>3471159.305067464</c:v>
                </c:pt>
                <c:pt idx="403">
                  <c:v>3455960.136725023</c:v>
                </c:pt>
                <c:pt idx="404">
                  <c:v>3433382.362518702</c:v>
                </c:pt>
                <c:pt idx="405">
                  <c:v>3425975.195256145</c:v>
                </c:pt>
                <c:pt idx="406">
                  <c:v>3426126.879021144</c:v>
                </c:pt>
                <c:pt idx="407">
                  <c:v>3408904.755392283</c:v>
                </c:pt>
                <c:pt idx="408">
                  <c:v>3393192.017530064</c:v>
                </c:pt>
                <c:pt idx="409">
                  <c:v>3380240.822996769</c:v>
                </c:pt>
                <c:pt idx="410">
                  <c:v>3373271.603716816</c:v>
                </c:pt>
                <c:pt idx="411">
                  <c:v>3373441.139644416</c:v>
                </c:pt>
                <c:pt idx="412">
                  <c:v>3369006.104245154</c:v>
                </c:pt>
                <c:pt idx="413">
                  <c:v>3368942.210045752</c:v>
                </c:pt>
                <c:pt idx="414">
                  <c:v>3348436.415431226</c:v>
                </c:pt>
                <c:pt idx="415">
                  <c:v>3334854.842065834</c:v>
                </c:pt>
                <c:pt idx="416">
                  <c:v>3326886.647173369</c:v>
                </c:pt>
                <c:pt idx="417">
                  <c:v>3327006.935192814</c:v>
                </c:pt>
                <c:pt idx="418">
                  <c:v>3319003.933746422</c:v>
                </c:pt>
                <c:pt idx="419">
                  <c:v>3319465.379461741</c:v>
                </c:pt>
                <c:pt idx="420">
                  <c:v>3307681.642583559</c:v>
                </c:pt>
                <c:pt idx="421">
                  <c:v>3303544.484997991</c:v>
                </c:pt>
                <c:pt idx="422">
                  <c:v>3303991.647990163</c:v>
                </c:pt>
                <c:pt idx="423">
                  <c:v>3287772.685496031</c:v>
                </c:pt>
                <c:pt idx="424">
                  <c:v>3272670.041059781</c:v>
                </c:pt>
                <c:pt idx="425">
                  <c:v>3255325.98140893</c:v>
                </c:pt>
                <c:pt idx="426">
                  <c:v>3238317.763140636</c:v>
                </c:pt>
                <c:pt idx="427">
                  <c:v>3228658.114775667</c:v>
                </c:pt>
                <c:pt idx="428">
                  <c:v>3214025.740487109</c:v>
                </c:pt>
                <c:pt idx="429">
                  <c:v>3204491.606268973</c:v>
                </c:pt>
                <c:pt idx="430">
                  <c:v>3200473.208943904</c:v>
                </c:pt>
                <c:pt idx="431">
                  <c:v>3200525.192741671</c:v>
                </c:pt>
                <c:pt idx="432">
                  <c:v>3183819.093236672</c:v>
                </c:pt>
                <c:pt idx="433">
                  <c:v>3176696.746551052</c:v>
                </c:pt>
                <c:pt idx="434">
                  <c:v>3168407.125030734</c:v>
                </c:pt>
                <c:pt idx="435">
                  <c:v>3169478.577302021</c:v>
                </c:pt>
                <c:pt idx="436">
                  <c:v>3163126.939132604</c:v>
                </c:pt>
                <c:pt idx="437">
                  <c:v>3156794.801054615</c:v>
                </c:pt>
                <c:pt idx="438">
                  <c:v>3157791.277657147</c:v>
                </c:pt>
                <c:pt idx="439">
                  <c:v>3144538.47207246</c:v>
                </c:pt>
                <c:pt idx="440">
                  <c:v>3126709.795540584</c:v>
                </c:pt>
                <c:pt idx="441">
                  <c:v>3119425.696486294</c:v>
                </c:pt>
                <c:pt idx="442">
                  <c:v>3113465.863166282</c:v>
                </c:pt>
                <c:pt idx="443">
                  <c:v>3113373.253688461</c:v>
                </c:pt>
                <c:pt idx="444">
                  <c:v>3098633.761103025</c:v>
                </c:pt>
                <c:pt idx="445">
                  <c:v>3086417.40409322</c:v>
                </c:pt>
                <c:pt idx="446">
                  <c:v>3075620.510883463</c:v>
                </c:pt>
                <c:pt idx="447">
                  <c:v>3069693.980860229</c:v>
                </c:pt>
                <c:pt idx="448">
                  <c:v>3069838.48259363</c:v>
                </c:pt>
                <c:pt idx="449">
                  <c:v>3060371.15490514</c:v>
                </c:pt>
                <c:pt idx="450">
                  <c:v>3048307.461230708</c:v>
                </c:pt>
                <c:pt idx="451">
                  <c:v>3035305.062412858</c:v>
                </c:pt>
                <c:pt idx="452">
                  <c:v>3029381.077345386</c:v>
                </c:pt>
                <c:pt idx="453">
                  <c:v>3029575.772383637</c:v>
                </c:pt>
                <c:pt idx="454">
                  <c:v>3023075.514516607</c:v>
                </c:pt>
                <c:pt idx="455">
                  <c:v>3022922.242693441</c:v>
                </c:pt>
                <c:pt idx="456">
                  <c:v>3014668.256517258</c:v>
                </c:pt>
                <c:pt idx="457">
                  <c:v>3010397.405321941</c:v>
                </c:pt>
                <c:pt idx="458">
                  <c:v>3010272.311990403</c:v>
                </c:pt>
                <c:pt idx="459">
                  <c:v>2999011.803853414</c:v>
                </c:pt>
                <c:pt idx="460">
                  <c:v>2986972.732888067</c:v>
                </c:pt>
                <c:pt idx="461">
                  <c:v>2972831.09313351</c:v>
                </c:pt>
                <c:pt idx="462">
                  <c:v>2958783.677779757</c:v>
                </c:pt>
                <c:pt idx="463">
                  <c:v>2952594.361271069</c:v>
                </c:pt>
                <c:pt idx="464">
                  <c:v>2941274.806004443</c:v>
                </c:pt>
                <c:pt idx="465">
                  <c:v>2936528.418488194</c:v>
                </c:pt>
                <c:pt idx="466">
                  <c:v>2936753.065402869</c:v>
                </c:pt>
                <c:pt idx="467">
                  <c:v>2934618.330371161</c:v>
                </c:pt>
                <c:pt idx="468">
                  <c:v>2935491.928641893</c:v>
                </c:pt>
                <c:pt idx="469">
                  <c:v>2922090.646722519</c:v>
                </c:pt>
                <c:pt idx="470">
                  <c:v>2914870.106425518</c:v>
                </c:pt>
                <c:pt idx="471">
                  <c:v>2911099.58483133</c:v>
                </c:pt>
                <c:pt idx="472">
                  <c:v>2912224.09616264</c:v>
                </c:pt>
                <c:pt idx="473">
                  <c:v>2901616.466428551</c:v>
                </c:pt>
                <c:pt idx="474">
                  <c:v>2897981.610239761</c:v>
                </c:pt>
                <c:pt idx="475">
                  <c:v>2898942.642333701</c:v>
                </c:pt>
                <c:pt idx="476">
                  <c:v>2884692.587460027</c:v>
                </c:pt>
                <c:pt idx="477">
                  <c:v>2876587.024989779</c:v>
                </c:pt>
                <c:pt idx="478">
                  <c:v>2876427.127119467</c:v>
                </c:pt>
                <c:pt idx="479">
                  <c:v>2868914.995084787</c:v>
                </c:pt>
                <c:pt idx="480">
                  <c:v>2862899.157796303</c:v>
                </c:pt>
                <c:pt idx="481">
                  <c:v>2852576.594089681</c:v>
                </c:pt>
                <c:pt idx="482">
                  <c:v>2841790.603847695</c:v>
                </c:pt>
                <c:pt idx="483">
                  <c:v>2833286.316107592</c:v>
                </c:pt>
                <c:pt idx="484">
                  <c:v>2829001.346659414</c:v>
                </c:pt>
                <c:pt idx="485">
                  <c:v>2829167.233930714</c:v>
                </c:pt>
                <c:pt idx="486">
                  <c:v>2820400.947872016</c:v>
                </c:pt>
                <c:pt idx="487">
                  <c:v>2809545.017645152</c:v>
                </c:pt>
                <c:pt idx="488">
                  <c:v>2801419.138277706</c:v>
                </c:pt>
                <c:pt idx="489">
                  <c:v>2796403.066033755</c:v>
                </c:pt>
                <c:pt idx="490">
                  <c:v>2796417.56227481</c:v>
                </c:pt>
                <c:pt idx="491">
                  <c:v>2791582.28096574</c:v>
                </c:pt>
                <c:pt idx="492">
                  <c:v>2792126.161851519</c:v>
                </c:pt>
                <c:pt idx="493">
                  <c:v>2784616.366213625</c:v>
                </c:pt>
                <c:pt idx="494">
                  <c:v>2782754.952946501</c:v>
                </c:pt>
                <c:pt idx="495">
                  <c:v>2783243.557961939</c:v>
                </c:pt>
                <c:pt idx="496">
                  <c:v>2772882.125990358</c:v>
                </c:pt>
                <c:pt idx="497">
                  <c:v>2764055.046494876</c:v>
                </c:pt>
                <c:pt idx="498">
                  <c:v>2753576.514592805</c:v>
                </c:pt>
                <c:pt idx="499">
                  <c:v>2743212.159100648</c:v>
                </c:pt>
                <c:pt idx="500">
                  <c:v>2736987.846012283</c:v>
                </c:pt>
                <c:pt idx="501">
                  <c:v>2737717.898623819</c:v>
                </c:pt>
                <c:pt idx="502">
                  <c:v>2727430.883805808</c:v>
                </c:pt>
                <c:pt idx="503">
                  <c:v>2721375.003443133</c:v>
                </c:pt>
                <c:pt idx="504">
                  <c:v>2717890.498776914</c:v>
                </c:pt>
                <c:pt idx="505">
                  <c:v>2717193.468283697</c:v>
                </c:pt>
                <c:pt idx="506">
                  <c:v>2709073.931486181</c:v>
                </c:pt>
                <c:pt idx="507">
                  <c:v>2703383.312659386</c:v>
                </c:pt>
                <c:pt idx="508">
                  <c:v>2704566.52043856</c:v>
                </c:pt>
                <c:pt idx="509">
                  <c:v>2703779.052388415</c:v>
                </c:pt>
                <c:pt idx="510">
                  <c:v>2704831.475766939</c:v>
                </c:pt>
                <c:pt idx="511">
                  <c:v>2700821.552458711</c:v>
                </c:pt>
                <c:pt idx="512">
                  <c:v>2699928.339897727</c:v>
                </c:pt>
                <c:pt idx="513">
                  <c:v>2689178.543362626</c:v>
                </c:pt>
                <c:pt idx="514">
                  <c:v>2683675.109632339</c:v>
                </c:pt>
                <c:pt idx="515">
                  <c:v>2684248.909240572</c:v>
                </c:pt>
                <c:pt idx="516">
                  <c:v>2678103.964149571</c:v>
                </c:pt>
                <c:pt idx="517">
                  <c:v>2672987.744101577</c:v>
                </c:pt>
                <c:pt idx="518">
                  <c:v>2672619.481338974</c:v>
                </c:pt>
                <c:pt idx="519">
                  <c:v>2663027.433688281</c:v>
                </c:pt>
                <c:pt idx="520">
                  <c:v>2655988.356311772</c:v>
                </c:pt>
                <c:pt idx="521">
                  <c:v>2651900.157654417</c:v>
                </c:pt>
                <c:pt idx="522">
                  <c:v>2652117.070930334</c:v>
                </c:pt>
                <c:pt idx="523">
                  <c:v>2646688.383517114</c:v>
                </c:pt>
                <c:pt idx="524">
                  <c:v>2639520.331500127</c:v>
                </c:pt>
                <c:pt idx="525">
                  <c:v>2630358.36557148</c:v>
                </c:pt>
                <c:pt idx="526">
                  <c:v>2626905.012154801</c:v>
                </c:pt>
                <c:pt idx="527">
                  <c:v>2627162.058635201</c:v>
                </c:pt>
                <c:pt idx="528">
                  <c:v>2622996.18908536</c:v>
                </c:pt>
                <c:pt idx="529">
                  <c:v>2622762.390220811</c:v>
                </c:pt>
                <c:pt idx="530">
                  <c:v>2618217.231272895</c:v>
                </c:pt>
                <c:pt idx="531">
                  <c:v>2615357.568383513</c:v>
                </c:pt>
                <c:pt idx="532">
                  <c:v>2615159.924444559</c:v>
                </c:pt>
                <c:pt idx="533">
                  <c:v>2609315.578588307</c:v>
                </c:pt>
                <c:pt idx="534">
                  <c:v>2602310.096203639</c:v>
                </c:pt>
                <c:pt idx="535">
                  <c:v>2593663.029237696</c:v>
                </c:pt>
                <c:pt idx="536">
                  <c:v>2584805.403337908</c:v>
                </c:pt>
                <c:pt idx="537">
                  <c:v>2582079.680563367</c:v>
                </c:pt>
                <c:pt idx="538">
                  <c:v>2581771.934203899</c:v>
                </c:pt>
                <c:pt idx="539">
                  <c:v>2575375.172333659</c:v>
                </c:pt>
                <c:pt idx="540">
                  <c:v>2571283.350658941</c:v>
                </c:pt>
                <c:pt idx="541">
                  <c:v>2572287.498782071</c:v>
                </c:pt>
                <c:pt idx="542">
                  <c:v>2570580.853693525</c:v>
                </c:pt>
                <c:pt idx="543">
                  <c:v>2572107.928838295</c:v>
                </c:pt>
                <c:pt idx="544">
                  <c:v>2568673.45538957</c:v>
                </c:pt>
                <c:pt idx="545">
                  <c:v>2560303.855137676</c:v>
                </c:pt>
                <c:pt idx="546">
                  <c:v>2561702.230507719</c:v>
                </c:pt>
                <c:pt idx="547">
                  <c:v>2559675.518041908</c:v>
                </c:pt>
                <c:pt idx="548">
                  <c:v>2560948.79629288</c:v>
                </c:pt>
                <c:pt idx="549">
                  <c:v>2552657.556722991</c:v>
                </c:pt>
                <c:pt idx="550">
                  <c:v>2548937.839180819</c:v>
                </c:pt>
                <c:pt idx="551">
                  <c:v>2548642.906630021</c:v>
                </c:pt>
                <c:pt idx="552">
                  <c:v>2549071.573005111</c:v>
                </c:pt>
                <c:pt idx="553">
                  <c:v>2548771.106128455</c:v>
                </c:pt>
                <c:pt idx="554">
                  <c:v>2544695.982153939</c:v>
                </c:pt>
                <c:pt idx="555">
                  <c:v>2542871.87197026</c:v>
                </c:pt>
                <c:pt idx="556">
                  <c:v>2542523.729412613</c:v>
                </c:pt>
                <c:pt idx="557">
                  <c:v>2535562.421186848</c:v>
                </c:pt>
                <c:pt idx="558">
                  <c:v>2528829.842365885</c:v>
                </c:pt>
                <c:pt idx="559">
                  <c:v>2528991.086820412</c:v>
                </c:pt>
                <c:pt idx="560">
                  <c:v>2523737.666708903</c:v>
                </c:pt>
                <c:pt idx="561">
                  <c:v>2517628.269606159</c:v>
                </c:pt>
                <c:pt idx="562">
                  <c:v>2514772.36741844</c:v>
                </c:pt>
                <c:pt idx="563">
                  <c:v>2512366.393038232</c:v>
                </c:pt>
                <c:pt idx="564">
                  <c:v>2512325.54706174</c:v>
                </c:pt>
                <c:pt idx="565">
                  <c:v>2510264.769894366</c:v>
                </c:pt>
                <c:pt idx="566">
                  <c:v>2509507.359819052</c:v>
                </c:pt>
                <c:pt idx="567">
                  <c:v>2505666.555681116</c:v>
                </c:pt>
                <c:pt idx="568">
                  <c:v>2506578.985622128</c:v>
                </c:pt>
                <c:pt idx="569">
                  <c:v>2504847.269759574</c:v>
                </c:pt>
                <c:pt idx="570">
                  <c:v>2504250.967091145</c:v>
                </c:pt>
                <c:pt idx="571">
                  <c:v>2498873.795567002</c:v>
                </c:pt>
                <c:pt idx="572">
                  <c:v>2494488.338666929</c:v>
                </c:pt>
                <c:pt idx="573">
                  <c:v>2490642.22937993</c:v>
                </c:pt>
                <c:pt idx="574">
                  <c:v>2487056.771340274</c:v>
                </c:pt>
                <c:pt idx="575">
                  <c:v>2487543.208802393</c:v>
                </c:pt>
                <c:pt idx="576">
                  <c:v>2482530.675378002</c:v>
                </c:pt>
                <c:pt idx="577">
                  <c:v>2482973.129264635</c:v>
                </c:pt>
                <c:pt idx="578">
                  <c:v>2482210.645398387</c:v>
                </c:pt>
                <c:pt idx="579">
                  <c:v>2483929.201545372</c:v>
                </c:pt>
                <c:pt idx="580">
                  <c:v>2483981.900963516</c:v>
                </c:pt>
                <c:pt idx="581">
                  <c:v>2476733.576934782</c:v>
                </c:pt>
                <c:pt idx="582">
                  <c:v>2479458.78640493</c:v>
                </c:pt>
                <c:pt idx="583">
                  <c:v>2482746.496455502</c:v>
                </c:pt>
                <c:pt idx="584">
                  <c:v>2482489.593246795</c:v>
                </c:pt>
                <c:pt idx="585">
                  <c:v>2478064.885461649</c:v>
                </c:pt>
                <c:pt idx="586">
                  <c:v>2478423.791986756</c:v>
                </c:pt>
                <c:pt idx="587">
                  <c:v>2478154.645786969</c:v>
                </c:pt>
                <c:pt idx="588">
                  <c:v>2473122.611830163</c:v>
                </c:pt>
                <c:pt idx="589">
                  <c:v>2473637.550181832</c:v>
                </c:pt>
                <c:pt idx="590">
                  <c:v>2470765.314035669</c:v>
                </c:pt>
                <c:pt idx="591">
                  <c:v>2471442.413198104</c:v>
                </c:pt>
                <c:pt idx="592">
                  <c:v>2469485.91140505</c:v>
                </c:pt>
                <c:pt idx="593">
                  <c:v>2468862.914404066</c:v>
                </c:pt>
                <c:pt idx="594">
                  <c:v>2468163.579124866</c:v>
                </c:pt>
                <c:pt idx="595">
                  <c:v>2465593.287303558</c:v>
                </c:pt>
                <c:pt idx="596">
                  <c:v>2467574.04615307</c:v>
                </c:pt>
                <c:pt idx="597">
                  <c:v>2467391.220643439</c:v>
                </c:pt>
                <c:pt idx="598">
                  <c:v>2468203.960697985</c:v>
                </c:pt>
                <c:pt idx="599">
                  <c:v>2465640.135561081</c:v>
                </c:pt>
                <c:pt idx="600">
                  <c:v>2463696.298052465</c:v>
                </c:pt>
                <c:pt idx="601">
                  <c:v>2465141.892975154</c:v>
                </c:pt>
                <c:pt idx="602">
                  <c:v>2464493.779878273</c:v>
                </c:pt>
                <c:pt idx="603">
                  <c:v>2463960.328656136</c:v>
                </c:pt>
                <c:pt idx="604">
                  <c:v>2464936.484947131</c:v>
                </c:pt>
                <c:pt idx="605">
                  <c:v>2464632.846244019</c:v>
                </c:pt>
                <c:pt idx="606">
                  <c:v>2466840.77795286</c:v>
                </c:pt>
                <c:pt idx="607">
                  <c:v>2464921.260153336</c:v>
                </c:pt>
                <c:pt idx="608">
                  <c:v>2464293.063002419</c:v>
                </c:pt>
                <c:pt idx="609">
                  <c:v>2463826.105361538</c:v>
                </c:pt>
                <c:pt idx="610">
                  <c:v>2463536.144030662</c:v>
                </c:pt>
                <c:pt idx="611">
                  <c:v>2463761.929371095</c:v>
                </c:pt>
                <c:pt idx="612">
                  <c:v>2464792.260394023</c:v>
                </c:pt>
                <c:pt idx="613">
                  <c:v>2464771.834639034</c:v>
                </c:pt>
                <c:pt idx="614">
                  <c:v>2462051.265704596</c:v>
                </c:pt>
                <c:pt idx="615">
                  <c:v>2461925.861471082</c:v>
                </c:pt>
                <c:pt idx="616">
                  <c:v>2459444.490377144</c:v>
                </c:pt>
                <c:pt idx="617">
                  <c:v>2466558.680403852</c:v>
                </c:pt>
                <c:pt idx="618">
                  <c:v>2460023.872992961</c:v>
                </c:pt>
                <c:pt idx="619">
                  <c:v>2461414.557875826</c:v>
                </c:pt>
                <c:pt idx="620">
                  <c:v>2457595.928212955</c:v>
                </c:pt>
                <c:pt idx="621">
                  <c:v>2458340.609385982</c:v>
                </c:pt>
                <c:pt idx="622">
                  <c:v>2460140.601104776</c:v>
                </c:pt>
                <c:pt idx="623">
                  <c:v>2457700.19855128</c:v>
                </c:pt>
                <c:pt idx="624">
                  <c:v>2458115.253499616</c:v>
                </c:pt>
                <c:pt idx="625">
                  <c:v>2459707.076690052</c:v>
                </c:pt>
                <c:pt idx="626">
                  <c:v>2459755.49268504</c:v>
                </c:pt>
                <c:pt idx="627">
                  <c:v>2456754.811019636</c:v>
                </c:pt>
                <c:pt idx="628">
                  <c:v>2456235.580804049</c:v>
                </c:pt>
                <c:pt idx="629">
                  <c:v>2453912.530960922</c:v>
                </c:pt>
                <c:pt idx="630">
                  <c:v>2452316.994407384</c:v>
                </c:pt>
                <c:pt idx="631">
                  <c:v>2455492.075011341</c:v>
                </c:pt>
                <c:pt idx="632">
                  <c:v>2453352.433986531</c:v>
                </c:pt>
                <c:pt idx="633">
                  <c:v>2454314.93391724</c:v>
                </c:pt>
                <c:pt idx="634">
                  <c:v>2453318.548691134</c:v>
                </c:pt>
                <c:pt idx="635">
                  <c:v>2455243.668225006</c:v>
                </c:pt>
                <c:pt idx="636">
                  <c:v>2451808.942174372</c:v>
                </c:pt>
                <c:pt idx="637">
                  <c:v>2454295.746756618</c:v>
                </c:pt>
                <c:pt idx="638">
                  <c:v>2450778.846303777</c:v>
                </c:pt>
                <c:pt idx="639">
                  <c:v>2454034.196354816</c:v>
                </c:pt>
                <c:pt idx="640">
                  <c:v>2454513.564521176</c:v>
                </c:pt>
                <c:pt idx="641">
                  <c:v>2454741.944327093</c:v>
                </c:pt>
                <c:pt idx="642">
                  <c:v>2451670.035028431</c:v>
                </c:pt>
                <c:pt idx="643">
                  <c:v>2454566.023012557</c:v>
                </c:pt>
                <c:pt idx="644">
                  <c:v>2453759.662734887</c:v>
                </c:pt>
                <c:pt idx="645">
                  <c:v>2454842.65085668</c:v>
                </c:pt>
                <c:pt idx="646">
                  <c:v>2454152.028141445</c:v>
                </c:pt>
                <c:pt idx="647">
                  <c:v>2453753.977913748</c:v>
                </c:pt>
                <c:pt idx="648">
                  <c:v>2455042.123562681</c:v>
                </c:pt>
                <c:pt idx="649">
                  <c:v>2455191.199511163</c:v>
                </c:pt>
                <c:pt idx="650">
                  <c:v>2451186.320452697</c:v>
                </c:pt>
                <c:pt idx="651">
                  <c:v>2453243.114295393</c:v>
                </c:pt>
                <c:pt idx="652">
                  <c:v>2451996.326418435</c:v>
                </c:pt>
                <c:pt idx="653">
                  <c:v>2450185.495304133</c:v>
                </c:pt>
                <c:pt idx="654">
                  <c:v>2458132.500785724</c:v>
                </c:pt>
                <c:pt idx="655">
                  <c:v>2453434.193152099</c:v>
                </c:pt>
                <c:pt idx="656">
                  <c:v>2456369.816345834</c:v>
                </c:pt>
                <c:pt idx="657">
                  <c:v>2454581.15450757</c:v>
                </c:pt>
                <c:pt idx="658">
                  <c:v>2455915.343547508</c:v>
                </c:pt>
                <c:pt idx="659">
                  <c:v>2457953.827117254</c:v>
                </c:pt>
                <c:pt idx="660">
                  <c:v>2457435.073515824</c:v>
                </c:pt>
                <c:pt idx="661">
                  <c:v>2453842.103533019</c:v>
                </c:pt>
                <c:pt idx="662">
                  <c:v>2456219.095924303</c:v>
                </c:pt>
                <c:pt idx="663">
                  <c:v>2456907.111271938</c:v>
                </c:pt>
                <c:pt idx="664">
                  <c:v>2455227.126654028</c:v>
                </c:pt>
                <c:pt idx="665">
                  <c:v>2455637.991335753</c:v>
                </c:pt>
                <c:pt idx="666">
                  <c:v>2454549.399727329</c:v>
                </c:pt>
                <c:pt idx="667">
                  <c:v>2455176.403771267</c:v>
                </c:pt>
                <c:pt idx="668">
                  <c:v>2459246.386550163</c:v>
                </c:pt>
                <c:pt idx="669">
                  <c:v>2454597.648690743</c:v>
                </c:pt>
                <c:pt idx="670">
                  <c:v>2456472.263287391</c:v>
                </c:pt>
                <c:pt idx="671">
                  <c:v>2452601.999262924</c:v>
                </c:pt>
                <c:pt idx="672">
                  <c:v>2452392.060112545</c:v>
                </c:pt>
                <c:pt idx="673">
                  <c:v>2453405.429612004</c:v>
                </c:pt>
                <c:pt idx="674">
                  <c:v>2451067.641852133</c:v>
                </c:pt>
                <c:pt idx="675">
                  <c:v>2452593.954234478</c:v>
                </c:pt>
                <c:pt idx="676">
                  <c:v>2451712.495864656</c:v>
                </c:pt>
                <c:pt idx="677">
                  <c:v>2451197.41090902</c:v>
                </c:pt>
                <c:pt idx="678">
                  <c:v>2450944.011828102</c:v>
                </c:pt>
                <c:pt idx="679">
                  <c:v>2449682.09402716</c:v>
                </c:pt>
                <c:pt idx="680">
                  <c:v>2452745.679500577</c:v>
                </c:pt>
                <c:pt idx="681">
                  <c:v>2450933.719877952</c:v>
                </c:pt>
                <c:pt idx="682">
                  <c:v>2451532.337812656</c:v>
                </c:pt>
                <c:pt idx="683">
                  <c:v>2451368.526634199</c:v>
                </c:pt>
                <c:pt idx="684">
                  <c:v>2451384.922217112</c:v>
                </c:pt>
                <c:pt idx="685">
                  <c:v>2451076.783801709</c:v>
                </c:pt>
                <c:pt idx="686">
                  <c:v>2451853.689014761</c:v>
                </c:pt>
                <c:pt idx="687">
                  <c:v>2451943.232199203</c:v>
                </c:pt>
                <c:pt idx="688">
                  <c:v>2451547.332375321</c:v>
                </c:pt>
                <c:pt idx="689">
                  <c:v>2448947.598459298</c:v>
                </c:pt>
                <c:pt idx="690">
                  <c:v>2450811.252976838</c:v>
                </c:pt>
                <c:pt idx="691">
                  <c:v>2447832.419629932</c:v>
                </c:pt>
                <c:pt idx="692">
                  <c:v>2451901.803963755</c:v>
                </c:pt>
                <c:pt idx="693">
                  <c:v>2451560.903987904</c:v>
                </c:pt>
                <c:pt idx="694">
                  <c:v>2450770.058581685</c:v>
                </c:pt>
                <c:pt idx="695">
                  <c:v>2451299.677441953</c:v>
                </c:pt>
                <c:pt idx="696">
                  <c:v>2450857.58260032</c:v>
                </c:pt>
                <c:pt idx="697">
                  <c:v>2451602.780679496</c:v>
                </c:pt>
                <c:pt idx="698">
                  <c:v>2451748.039766896</c:v>
                </c:pt>
                <c:pt idx="699">
                  <c:v>2451020.320882036</c:v>
                </c:pt>
                <c:pt idx="700">
                  <c:v>2450664.082487091</c:v>
                </c:pt>
                <c:pt idx="701">
                  <c:v>2452551.213948538</c:v>
                </c:pt>
                <c:pt idx="702">
                  <c:v>2453079.373688097</c:v>
                </c:pt>
                <c:pt idx="703">
                  <c:v>2453429.807997255</c:v>
                </c:pt>
                <c:pt idx="704">
                  <c:v>2452533.280937258</c:v>
                </c:pt>
                <c:pt idx="705">
                  <c:v>2452526.230041367</c:v>
                </c:pt>
                <c:pt idx="706">
                  <c:v>2451546.160351575</c:v>
                </c:pt>
                <c:pt idx="707">
                  <c:v>2451434.840410586</c:v>
                </c:pt>
                <c:pt idx="708">
                  <c:v>2451614.179112613</c:v>
                </c:pt>
                <c:pt idx="709">
                  <c:v>2453591.880833694</c:v>
                </c:pt>
                <c:pt idx="710">
                  <c:v>2453758.125121112</c:v>
                </c:pt>
                <c:pt idx="711">
                  <c:v>2455505.747925388</c:v>
                </c:pt>
                <c:pt idx="712">
                  <c:v>2453341.324738492</c:v>
                </c:pt>
                <c:pt idx="713">
                  <c:v>2454264.995873775</c:v>
                </c:pt>
                <c:pt idx="714">
                  <c:v>2454532.097196025</c:v>
                </c:pt>
                <c:pt idx="715">
                  <c:v>2455168.792427902</c:v>
                </c:pt>
                <c:pt idx="716">
                  <c:v>2455619.918101848</c:v>
                </c:pt>
                <c:pt idx="717">
                  <c:v>2455846.71385409</c:v>
                </c:pt>
                <c:pt idx="718">
                  <c:v>2454425.795995834</c:v>
                </c:pt>
                <c:pt idx="719">
                  <c:v>2454641.119293608</c:v>
                </c:pt>
                <c:pt idx="720">
                  <c:v>2454953.372725712</c:v>
                </c:pt>
                <c:pt idx="721">
                  <c:v>2450852.084768766</c:v>
                </c:pt>
                <c:pt idx="722">
                  <c:v>2454099.992340303</c:v>
                </c:pt>
                <c:pt idx="723">
                  <c:v>2455096.987544852</c:v>
                </c:pt>
                <c:pt idx="724">
                  <c:v>2454229.213114131</c:v>
                </c:pt>
                <c:pt idx="725">
                  <c:v>2454127.975023212</c:v>
                </c:pt>
                <c:pt idx="726">
                  <c:v>2453933.114547045</c:v>
                </c:pt>
                <c:pt idx="727">
                  <c:v>2453671.188873141</c:v>
                </c:pt>
                <c:pt idx="728">
                  <c:v>2453802.407754247</c:v>
                </c:pt>
                <c:pt idx="729">
                  <c:v>2455501.473583678</c:v>
                </c:pt>
                <c:pt idx="730">
                  <c:v>2454933.611093452</c:v>
                </c:pt>
                <c:pt idx="731">
                  <c:v>2454560.547262345</c:v>
                </c:pt>
                <c:pt idx="732">
                  <c:v>2454654.498944296</c:v>
                </c:pt>
                <c:pt idx="733">
                  <c:v>2455121.355534947</c:v>
                </c:pt>
                <c:pt idx="734">
                  <c:v>2454011.800664051</c:v>
                </c:pt>
                <c:pt idx="735">
                  <c:v>2454906.694547637</c:v>
                </c:pt>
                <c:pt idx="736">
                  <c:v>2454860.270903787</c:v>
                </c:pt>
                <c:pt idx="737">
                  <c:v>2452842.712884662</c:v>
                </c:pt>
                <c:pt idx="738">
                  <c:v>2453402.713927525</c:v>
                </c:pt>
                <c:pt idx="739">
                  <c:v>2453820.650836061</c:v>
                </c:pt>
                <c:pt idx="740">
                  <c:v>2454014.687107189</c:v>
                </c:pt>
                <c:pt idx="741">
                  <c:v>2452042.436750745</c:v>
                </c:pt>
                <c:pt idx="742">
                  <c:v>2453522.387238905</c:v>
                </c:pt>
                <c:pt idx="743">
                  <c:v>2454429.597498998</c:v>
                </c:pt>
                <c:pt idx="744">
                  <c:v>2453840.821970349</c:v>
                </c:pt>
                <c:pt idx="745">
                  <c:v>2451898.375224453</c:v>
                </c:pt>
                <c:pt idx="746">
                  <c:v>2454892.349663747</c:v>
                </c:pt>
                <c:pt idx="747">
                  <c:v>2456377.620764416</c:v>
                </c:pt>
                <c:pt idx="748">
                  <c:v>2454921.79681517</c:v>
                </c:pt>
                <c:pt idx="749">
                  <c:v>2456029.998849557</c:v>
                </c:pt>
                <c:pt idx="750">
                  <c:v>2455301.232948917</c:v>
                </c:pt>
                <c:pt idx="751">
                  <c:v>2454785.576172434</c:v>
                </c:pt>
                <c:pt idx="752">
                  <c:v>2453096.183749216</c:v>
                </c:pt>
                <c:pt idx="753">
                  <c:v>2454958.15383588</c:v>
                </c:pt>
                <c:pt idx="754">
                  <c:v>2455228.523331696</c:v>
                </c:pt>
                <c:pt idx="755">
                  <c:v>2454569.785476728</c:v>
                </c:pt>
                <c:pt idx="756">
                  <c:v>2454665.103793976</c:v>
                </c:pt>
                <c:pt idx="757">
                  <c:v>2454960.394157868</c:v>
                </c:pt>
                <c:pt idx="758">
                  <c:v>2454806.991041875</c:v>
                </c:pt>
                <c:pt idx="759">
                  <c:v>2454715.824836821</c:v>
                </c:pt>
                <c:pt idx="760">
                  <c:v>2454795.04188523</c:v>
                </c:pt>
                <c:pt idx="761">
                  <c:v>2454636.350754886</c:v>
                </c:pt>
                <c:pt idx="762">
                  <c:v>2454027.540256195</c:v>
                </c:pt>
                <c:pt idx="763">
                  <c:v>2454994.797644378</c:v>
                </c:pt>
                <c:pt idx="764">
                  <c:v>2454809.875218087</c:v>
                </c:pt>
                <c:pt idx="765">
                  <c:v>2455000.330359892</c:v>
                </c:pt>
                <c:pt idx="766">
                  <c:v>2455755.754184204</c:v>
                </c:pt>
                <c:pt idx="767">
                  <c:v>2455015.839104082</c:v>
                </c:pt>
                <c:pt idx="768">
                  <c:v>2455507.435927804</c:v>
                </c:pt>
                <c:pt idx="769">
                  <c:v>2455796.776962683</c:v>
                </c:pt>
                <c:pt idx="770">
                  <c:v>2456130.215039755</c:v>
                </c:pt>
                <c:pt idx="771">
                  <c:v>2455106.090667831</c:v>
                </c:pt>
                <c:pt idx="772">
                  <c:v>2455885.165851647</c:v>
                </c:pt>
                <c:pt idx="773">
                  <c:v>2455454.287734275</c:v>
                </c:pt>
                <c:pt idx="774">
                  <c:v>2454765.586926867</c:v>
                </c:pt>
                <c:pt idx="775">
                  <c:v>2455163.057685382</c:v>
                </c:pt>
                <c:pt idx="776">
                  <c:v>2455470.239841292</c:v>
                </c:pt>
                <c:pt idx="777">
                  <c:v>2455919.9800656</c:v>
                </c:pt>
                <c:pt idx="778">
                  <c:v>2455419.231524225</c:v>
                </c:pt>
                <c:pt idx="779">
                  <c:v>2454867.157215184</c:v>
                </c:pt>
                <c:pt idx="780">
                  <c:v>2455189.361665545</c:v>
                </c:pt>
                <c:pt idx="781">
                  <c:v>2455436.191985412</c:v>
                </c:pt>
                <c:pt idx="782">
                  <c:v>2455717.550066774</c:v>
                </c:pt>
                <c:pt idx="783">
                  <c:v>2455745.020404579</c:v>
                </c:pt>
                <c:pt idx="784">
                  <c:v>2455414.878384398</c:v>
                </c:pt>
                <c:pt idx="785">
                  <c:v>2455202.183570727</c:v>
                </c:pt>
                <c:pt idx="786">
                  <c:v>2455627.499506739</c:v>
                </c:pt>
                <c:pt idx="787">
                  <c:v>2455394.190731302</c:v>
                </c:pt>
                <c:pt idx="788">
                  <c:v>2454194.937509697</c:v>
                </c:pt>
                <c:pt idx="789">
                  <c:v>2455616.286262347</c:v>
                </c:pt>
                <c:pt idx="790">
                  <c:v>2456055.158407892</c:v>
                </c:pt>
                <c:pt idx="791">
                  <c:v>2456374.956853175</c:v>
                </c:pt>
                <c:pt idx="792">
                  <c:v>2456472.716698132</c:v>
                </c:pt>
                <c:pt idx="793">
                  <c:v>2456186.900808255</c:v>
                </c:pt>
                <c:pt idx="794">
                  <c:v>2456872.274452628</c:v>
                </c:pt>
                <c:pt idx="795">
                  <c:v>2456090.465656096</c:v>
                </c:pt>
                <c:pt idx="796">
                  <c:v>2455908.052161753</c:v>
                </c:pt>
                <c:pt idx="797">
                  <c:v>2455593.463144589</c:v>
                </c:pt>
                <c:pt idx="798">
                  <c:v>2456086.137524149</c:v>
                </c:pt>
                <c:pt idx="799">
                  <c:v>2456179.48570169</c:v>
                </c:pt>
                <c:pt idx="800">
                  <c:v>2455366.68448381</c:v>
                </c:pt>
                <c:pt idx="801">
                  <c:v>2456258.976199697</c:v>
                </c:pt>
                <c:pt idx="802">
                  <c:v>2455492.012570965</c:v>
                </c:pt>
                <c:pt idx="803">
                  <c:v>2456024.866511125</c:v>
                </c:pt>
                <c:pt idx="804">
                  <c:v>2456827.281599684</c:v>
                </c:pt>
                <c:pt idx="805">
                  <c:v>2456322.245180511</c:v>
                </c:pt>
                <c:pt idx="806">
                  <c:v>2456403.764593305</c:v>
                </c:pt>
                <c:pt idx="807">
                  <c:v>2455731.308847514</c:v>
                </c:pt>
                <c:pt idx="808">
                  <c:v>2456313.303727788</c:v>
                </c:pt>
                <c:pt idx="809">
                  <c:v>2455946.868356727</c:v>
                </c:pt>
                <c:pt idx="810">
                  <c:v>2454766.064390413</c:v>
                </c:pt>
                <c:pt idx="811">
                  <c:v>2455799.384699381</c:v>
                </c:pt>
                <c:pt idx="812">
                  <c:v>2456637.052935991</c:v>
                </c:pt>
                <c:pt idx="813">
                  <c:v>2455716.835318778</c:v>
                </c:pt>
                <c:pt idx="814">
                  <c:v>2455773.305987123</c:v>
                </c:pt>
                <c:pt idx="815">
                  <c:v>2456339.501086071</c:v>
                </c:pt>
                <c:pt idx="816">
                  <c:v>2455983.850228594</c:v>
                </c:pt>
                <c:pt idx="817">
                  <c:v>2455967.717913052</c:v>
                </c:pt>
                <c:pt idx="818">
                  <c:v>2456036.180553448</c:v>
                </c:pt>
                <c:pt idx="819">
                  <c:v>2455807.016557465</c:v>
                </c:pt>
                <c:pt idx="820">
                  <c:v>2454149.696275664</c:v>
                </c:pt>
                <c:pt idx="821">
                  <c:v>2455808.536845276</c:v>
                </c:pt>
                <c:pt idx="822">
                  <c:v>2456301.530931695</c:v>
                </c:pt>
                <c:pt idx="823">
                  <c:v>2455697.99319972</c:v>
                </c:pt>
                <c:pt idx="824">
                  <c:v>2455723.846709199</c:v>
                </c:pt>
                <c:pt idx="825">
                  <c:v>2455766.789651518</c:v>
                </c:pt>
                <c:pt idx="826">
                  <c:v>2455446.926977076</c:v>
                </c:pt>
                <c:pt idx="827">
                  <c:v>2455374.391139091</c:v>
                </c:pt>
                <c:pt idx="828">
                  <c:v>2455671.654073247</c:v>
                </c:pt>
                <c:pt idx="829">
                  <c:v>2454962.049234744</c:v>
                </c:pt>
                <c:pt idx="830">
                  <c:v>2455342.7565324</c:v>
                </c:pt>
                <c:pt idx="831">
                  <c:v>2454944.489926386</c:v>
                </c:pt>
                <c:pt idx="832">
                  <c:v>2455489.638566963</c:v>
                </c:pt>
                <c:pt idx="833">
                  <c:v>2455434.023277123</c:v>
                </c:pt>
                <c:pt idx="834">
                  <c:v>2455341.652809239</c:v>
                </c:pt>
                <c:pt idx="835">
                  <c:v>2455763.514727168</c:v>
                </c:pt>
                <c:pt idx="836">
                  <c:v>2455849.289507846</c:v>
                </c:pt>
                <c:pt idx="837">
                  <c:v>2455969.618063635</c:v>
                </c:pt>
                <c:pt idx="838">
                  <c:v>2456166.382232593</c:v>
                </c:pt>
                <c:pt idx="839">
                  <c:v>2455677.897132011</c:v>
                </c:pt>
                <c:pt idx="840">
                  <c:v>2455813.176656525</c:v>
                </c:pt>
                <c:pt idx="841">
                  <c:v>2455920.839152363</c:v>
                </c:pt>
                <c:pt idx="842">
                  <c:v>2455805.048453155</c:v>
                </c:pt>
                <c:pt idx="843">
                  <c:v>2456253.106945253</c:v>
                </c:pt>
                <c:pt idx="844">
                  <c:v>2455759.414949639</c:v>
                </c:pt>
                <c:pt idx="845">
                  <c:v>2455939.901558999</c:v>
                </c:pt>
                <c:pt idx="846">
                  <c:v>2456051.03505305</c:v>
                </c:pt>
                <c:pt idx="847">
                  <c:v>2455923.698886307</c:v>
                </c:pt>
                <c:pt idx="848">
                  <c:v>2455871.747768009</c:v>
                </c:pt>
                <c:pt idx="849">
                  <c:v>2455620.735832449</c:v>
                </c:pt>
                <c:pt idx="850">
                  <c:v>2455879.181233175</c:v>
                </c:pt>
                <c:pt idx="851">
                  <c:v>2455941.850623514</c:v>
                </c:pt>
                <c:pt idx="852">
                  <c:v>2455588.563046811</c:v>
                </c:pt>
                <c:pt idx="853">
                  <c:v>2455241.083604495</c:v>
                </c:pt>
                <c:pt idx="854">
                  <c:v>2455306.654056868</c:v>
                </c:pt>
                <c:pt idx="855">
                  <c:v>2455041.127141362</c:v>
                </c:pt>
                <c:pt idx="856">
                  <c:v>2455086.504522282</c:v>
                </c:pt>
                <c:pt idx="857">
                  <c:v>2455470.590917679</c:v>
                </c:pt>
                <c:pt idx="858">
                  <c:v>2455350.884211304</c:v>
                </c:pt>
                <c:pt idx="859">
                  <c:v>2455391.961799959</c:v>
                </c:pt>
                <c:pt idx="860">
                  <c:v>2455297.935461949</c:v>
                </c:pt>
                <c:pt idx="861">
                  <c:v>2455081.774889719</c:v>
                </c:pt>
                <c:pt idx="862">
                  <c:v>2455489.653559655</c:v>
                </c:pt>
                <c:pt idx="863">
                  <c:v>2454885.943893395</c:v>
                </c:pt>
                <c:pt idx="864">
                  <c:v>2455058.3127246</c:v>
                </c:pt>
                <c:pt idx="865">
                  <c:v>2455224.062039286</c:v>
                </c:pt>
                <c:pt idx="866">
                  <c:v>2455253.225795634</c:v>
                </c:pt>
                <c:pt idx="867">
                  <c:v>2455492.731607576</c:v>
                </c:pt>
                <c:pt idx="868">
                  <c:v>2455145.449566521</c:v>
                </c:pt>
                <c:pt idx="869">
                  <c:v>2455250.993247115</c:v>
                </c:pt>
                <c:pt idx="870">
                  <c:v>2454986.17954112</c:v>
                </c:pt>
                <c:pt idx="871">
                  <c:v>2454563.49807237</c:v>
                </c:pt>
                <c:pt idx="872">
                  <c:v>2454858.681676388</c:v>
                </c:pt>
                <c:pt idx="873">
                  <c:v>2455033.22319759</c:v>
                </c:pt>
                <c:pt idx="874">
                  <c:v>2455237.385066483</c:v>
                </c:pt>
                <c:pt idx="875">
                  <c:v>2454358.517983024</c:v>
                </c:pt>
                <c:pt idx="876">
                  <c:v>2454995.831087034</c:v>
                </c:pt>
                <c:pt idx="877">
                  <c:v>2455095.596142956</c:v>
                </c:pt>
                <c:pt idx="878">
                  <c:v>2455157.264177193</c:v>
                </c:pt>
                <c:pt idx="879">
                  <c:v>2455109.615325987</c:v>
                </c:pt>
                <c:pt idx="880">
                  <c:v>2455001.468867259</c:v>
                </c:pt>
                <c:pt idx="881">
                  <c:v>2454911.737527342</c:v>
                </c:pt>
                <c:pt idx="882">
                  <c:v>2454943.275503046</c:v>
                </c:pt>
                <c:pt idx="883">
                  <c:v>2454795.874657447</c:v>
                </c:pt>
                <c:pt idx="884">
                  <c:v>2454993.982535349</c:v>
                </c:pt>
                <c:pt idx="885">
                  <c:v>2454833.327101325</c:v>
                </c:pt>
                <c:pt idx="886">
                  <c:v>2454883.109718775</c:v>
                </c:pt>
                <c:pt idx="887">
                  <c:v>2454993.421748931</c:v>
                </c:pt>
                <c:pt idx="888">
                  <c:v>2455123.462182224</c:v>
                </c:pt>
                <c:pt idx="889">
                  <c:v>2454969.250907273</c:v>
                </c:pt>
                <c:pt idx="890">
                  <c:v>2455096.788857752</c:v>
                </c:pt>
                <c:pt idx="891">
                  <c:v>2455034.035958554</c:v>
                </c:pt>
                <c:pt idx="892">
                  <c:v>2455058.058988536</c:v>
                </c:pt>
                <c:pt idx="893">
                  <c:v>2455125.313974764</c:v>
                </c:pt>
                <c:pt idx="894">
                  <c:v>2454904.280468575</c:v>
                </c:pt>
                <c:pt idx="895">
                  <c:v>2454888.40907519</c:v>
                </c:pt>
                <c:pt idx="896">
                  <c:v>2454654.989657696</c:v>
                </c:pt>
                <c:pt idx="897">
                  <c:v>2454727.895084486</c:v>
                </c:pt>
                <c:pt idx="898">
                  <c:v>2454794.846728952</c:v>
                </c:pt>
                <c:pt idx="899">
                  <c:v>2454752.703292096</c:v>
                </c:pt>
                <c:pt idx="900">
                  <c:v>2454892.792114226</c:v>
                </c:pt>
                <c:pt idx="901">
                  <c:v>2454892.179830489</c:v>
                </c:pt>
                <c:pt idx="902">
                  <c:v>2454936.572844702</c:v>
                </c:pt>
                <c:pt idx="903">
                  <c:v>2455020.498447378</c:v>
                </c:pt>
                <c:pt idx="904">
                  <c:v>2455155.519208998</c:v>
                </c:pt>
                <c:pt idx="905">
                  <c:v>2455029.080329884</c:v>
                </c:pt>
                <c:pt idx="906">
                  <c:v>2455058.470880731</c:v>
                </c:pt>
                <c:pt idx="907">
                  <c:v>2455106.160218158</c:v>
                </c:pt>
                <c:pt idx="908">
                  <c:v>2455141.300177443</c:v>
                </c:pt>
                <c:pt idx="909">
                  <c:v>2455010.696684651</c:v>
                </c:pt>
                <c:pt idx="910">
                  <c:v>2455139.649767729</c:v>
                </c:pt>
                <c:pt idx="911">
                  <c:v>2455148.48809015</c:v>
                </c:pt>
                <c:pt idx="912">
                  <c:v>2455361.354649056</c:v>
                </c:pt>
                <c:pt idx="913">
                  <c:v>2455465.064094232</c:v>
                </c:pt>
                <c:pt idx="914">
                  <c:v>2455439.224744994</c:v>
                </c:pt>
                <c:pt idx="915">
                  <c:v>2455356.450855884</c:v>
                </c:pt>
                <c:pt idx="916">
                  <c:v>2455450.54657503</c:v>
                </c:pt>
                <c:pt idx="917">
                  <c:v>2455284.51742373</c:v>
                </c:pt>
                <c:pt idx="918">
                  <c:v>2455553.64048566</c:v>
                </c:pt>
                <c:pt idx="919">
                  <c:v>2455402.319066326</c:v>
                </c:pt>
                <c:pt idx="920">
                  <c:v>2455338.036309953</c:v>
                </c:pt>
                <c:pt idx="921">
                  <c:v>2455377.205820214</c:v>
                </c:pt>
                <c:pt idx="922">
                  <c:v>2455111.32109258</c:v>
                </c:pt>
                <c:pt idx="923">
                  <c:v>2455339.179216065</c:v>
                </c:pt>
                <c:pt idx="924">
                  <c:v>2455441.157230543</c:v>
                </c:pt>
                <c:pt idx="925">
                  <c:v>2455231.751137128</c:v>
                </c:pt>
                <c:pt idx="926">
                  <c:v>2455124.638738167</c:v>
                </c:pt>
                <c:pt idx="927">
                  <c:v>2455043.953444497</c:v>
                </c:pt>
                <c:pt idx="928">
                  <c:v>2455040.753456641</c:v>
                </c:pt>
                <c:pt idx="929">
                  <c:v>2455074.565119267</c:v>
                </c:pt>
                <c:pt idx="930">
                  <c:v>2454753.843514837</c:v>
                </c:pt>
                <c:pt idx="931">
                  <c:v>2454656.435470195</c:v>
                </c:pt>
                <c:pt idx="932">
                  <c:v>2454755.815879714</c:v>
                </c:pt>
                <c:pt idx="933">
                  <c:v>2454917.895144945</c:v>
                </c:pt>
                <c:pt idx="934">
                  <c:v>2454582.614350816</c:v>
                </c:pt>
                <c:pt idx="935">
                  <c:v>2454702.804328345</c:v>
                </c:pt>
                <c:pt idx="936">
                  <c:v>2454815.259846631</c:v>
                </c:pt>
                <c:pt idx="937">
                  <c:v>2454636.159803871</c:v>
                </c:pt>
                <c:pt idx="938">
                  <c:v>2454767.620118268</c:v>
                </c:pt>
                <c:pt idx="939">
                  <c:v>2454788.220911556</c:v>
                </c:pt>
                <c:pt idx="940">
                  <c:v>2454909.859315546</c:v>
                </c:pt>
                <c:pt idx="941">
                  <c:v>2454688.325724786</c:v>
                </c:pt>
                <c:pt idx="942">
                  <c:v>2454887.591609168</c:v>
                </c:pt>
                <c:pt idx="943">
                  <c:v>2454860.972011388</c:v>
                </c:pt>
                <c:pt idx="944">
                  <c:v>2454664.402204277</c:v>
                </c:pt>
                <c:pt idx="945">
                  <c:v>2454894.809990032</c:v>
                </c:pt>
                <c:pt idx="946">
                  <c:v>2454785.436819904</c:v>
                </c:pt>
                <c:pt idx="947">
                  <c:v>2454866.442816715</c:v>
                </c:pt>
                <c:pt idx="948">
                  <c:v>2454961.169924215</c:v>
                </c:pt>
                <c:pt idx="949">
                  <c:v>2454839.771088267</c:v>
                </c:pt>
                <c:pt idx="950">
                  <c:v>2455079.17934943</c:v>
                </c:pt>
                <c:pt idx="951">
                  <c:v>2455007.706320118</c:v>
                </c:pt>
                <c:pt idx="952">
                  <c:v>2455035.958589895</c:v>
                </c:pt>
                <c:pt idx="953">
                  <c:v>2454842.822231213</c:v>
                </c:pt>
                <c:pt idx="954">
                  <c:v>2454732.312497946</c:v>
                </c:pt>
                <c:pt idx="955">
                  <c:v>2454987.479431224</c:v>
                </c:pt>
                <c:pt idx="956">
                  <c:v>2454746.572117723</c:v>
                </c:pt>
                <c:pt idx="957">
                  <c:v>2454860.30952016</c:v>
                </c:pt>
                <c:pt idx="958">
                  <c:v>2454965.391306995</c:v>
                </c:pt>
                <c:pt idx="959">
                  <c:v>2454874.149520743</c:v>
                </c:pt>
                <c:pt idx="960">
                  <c:v>2454898.837682841</c:v>
                </c:pt>
                <c:pt idx="961">
                  <c:v>2454773.62206301</c:v>
                </c:pt>
                <c:pt idx="962">
                  <c:v>2454846.517383181</c:v>
                </c:pt>
                <c:pt idx="963">
                  <c:v>2454964.828068612</c:v>
                </c:pt>
                <c:pt idx="964">
                  <c:v>2454938.693278568</c:v>
                </c:pt>
                <c:pt idx="965">
                  <c:v>2455002.200373129</c:v>
                </c:pt>
                <c:pt idx="966">
                  <c:v>2454971.904476251</c:v>
                </c:pt>
                <c:pt idx="967">
                  <c:v>2454904.108954981</c:v>
                </c:pt>
                <c:pt idx="968">
                  <c:v>2454951.723801906</c:v>
                </c:pt>
                <c:pt idx="969">
                  <c:v>2454966.448338065</c:v>
                </c:pt>
                <c:pt idx="970">
                  <c:v>2454941.694213821</c:v>
                </c:pt>
                <c:pt idx="971">
                  <c:v>2454799.326168528</c:v>
                </c:pt>
                <c:pt idx="972">
                  <c:v>2454900.486804104</c:v>
                </c:pt>
                <c:pt idx="973">
                  <c:v>2455009.978345133</c:v>
                </c:pt>
                <c:pt idx="974">
                  <c:v>2454931.393857372</c:v>
                </c:pt>
                <c:pt idx="975">
                  <c:v>2454858.048225052</c:v>
                </c:pt>
                <c:pt idx="976">
                  <c:v>2455040.015561554</c:v>
                </c:pt>
                <c:pt idx="977">
                  <c:v>2455004.562846937</c:v>
                </c:pt>
                <c:pt idx="978">
                  <c:v>2454911.580076148</c:v>
                </c:pt>
                <c:pt idx="979">
                  <c:v>2454848.815564942</c:v>
                </c:pt>
                <c:pt idx="980">
                  <c:v>2454812.266810656</c:v>
                </c:pt>
                <c:pt idx="981">
                  <c:v>2454834.948501567</c:v>
                </c:pt>
                <c:pt idx="982">
                  <c:v>2454806.937429281</c:v>
                </c:pt>
                <c:pt idx="983">
                  <c:v>2454929.775414862</c:v>
                </c:pt>
                <c:pt idx="984">
                  <c:v>2454988.514948548</c:v>
                </c:pt>
                <c:pt idx="985">
                  <c:v>2454914.770698586</c:v>
                </c:pt>
                <c:pt idx="986">
                  <c:v>2454969.887363555</c:v>
                </c:pt>
                <c:pt idx="987">
                  <c:v>2454936.404009432</c:v>
                </c:pt>
                <c:pt idx="988">
                  <c:v>2454981.986850806</c:v>
                </c:pt>
                <c:pt idx="989">
                  <c:v>2455037.508470683</c:v>
                </c:pt>
                <c:pt idx="990">
                  <c:v>2454899.692100835</c:v>
                </c:pt>
                <c:pt idx="991">
                  <c:v>2455035.766634726</c:v>
                </c:pt>
                <c:pt idx="992">
                  <c:v>2454939.210117155</c:v>
                </c:pt>
                <c:pt idx="993">
                  <c:v>2454893.606790285</c:v>
                </c:pt>
                <c:pt idx="994">
                  <c:v>2454932.661325016</c:v>
                </c:pt>
                <c:pt idx="995">
                  <c:v>2454918.519694452</c:v>
                </c:pt>
                <c:pt idx="996">
                  <c:v>2454929.44406344</c:v>
                </c:pt>
                <c:pt idx="997">
                  <c:v>2454809.088853151</c:v>
                </c:pt>
                <c:pt idx="998">
                  <c:v>2454929.322331145</c:v>
                </c:pt>
                <c:pt idx="999">
                  <c:v>2454823.585158999</c:v>
                </c:pt>
                <c:pt idx="1000">
                  <c:v>2454856.011028301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4713114.096586105</c:v>
                </c:pt>
                <c:pt idx="1">
                  <c:v>36213738.85847239</c:v>
                </c:pt>
                <c:pt idx="2">
                  <c:v>34551673.26958878</c:v>
                </c:pt>
                <c:pt idx="3">
                  <c:v>33351946.82770701</c:v>
                </c:pt>
                <c:pt idx="4">
                  <c:v>32550148.89301256</c:v>
                </c:pt>
                <c:pt idx="5">
                  <c:v>31774752.25208535</c:v>
                </c:pt>
                <c:pt idx="6">
                  <c:v>31499990.0181328</c:v>
                </c:pt>
                <c:pt idx="7">
                  <c:v>30995429.46748149</c:v>
                </c:pt>
                <c:pt idx="8">
                  <c:v>30729350.43731076</c:v>
                </c:pt>
                <c:pt idx="9">
                  <c:v>30226462.04049316</c:v>
                </c:pt>
                <c:pt idx="10">
                  <c:v>29962610.62825469</c:v>
                </c:pt>
                <c:pt idx="11">
                  <c:v>29456725.88403917</c:v>
                </c:pt>
                <c:pt idx="12">
                  <c:v>29192588.86258171</c:v>
                </c:pt>
                <c:pt idx="13">
                  <c:v>28681980.42778648</c:v>
                </c:pt>
                <c:pt idx="14">
                  <c:v>28416414.36028779</c:v>
                </c:pt>
                <c:pt idx="15">
                  <c:v>27900404.26027831</c:v>
                </c:pt>
                <c:pt idx="16">
                  <c:v>27632840.1219019</c:v>
                </c:pt>
                <c:pt idx="17">
                  <c:v>27111180.93967304</c:v>
                </c:pt>
                <c:pt idx="18">
                  <c:v>26841318.23055027</c:v>
                </c:pt>
                <c:pt idx="19">
                  <c:v>26313948.71316471</c:v>
                </c:pt>
                <c:pt idx="20">
                  <c:v>26041619.87263358</c:v>
                </c:pt>
                <c:pt idx="21">
                  <c:v>25508555.77775656</c:v>
                </c:pt>
                <c:pt idx="22">
                  <c:v>25233659.67451848</c:v>
                </c:pt>
                <c:pt idx="23">
                  <c:v>24694940.54346344</c:v>
                </c:pt>
                <c:pt idx="24">
                  <c:v>24417407.16468582</c:v>
                </c:pt>
                <c:pt idx="25">
                  <c:v>23873068.4505566</c:v>
                </c:pt>
                <c:pt idx="26">
                  <c:v>23592838.80399325</c:v>
                </c:pt>
                <c:pt idx="27">
                  <c:v>23042896.18968866</c:v>
                </c:pt>
                <c:pt idx="28">
                  <c:v>22759910.01325546</c:v>
                </c:pt>
                <c:pt idx="29">
                  <c:v>22204349.73117035</c:v>
                </c:pt>
                <c:pt idx="30">
                  <c:v>21918537.3033888</c:v>
                </c:pt>
                <c:pt idx="31">
                  <c:v>21357309.31654331</c:v>
                </c:pt>
                <c:pt idx="32">
                  <c:v>21068585.37477011</c:v>
                </c:pt>
                <c:pt idx="33">
                  <c:v>20501597.69409299</c:v>
                </c:pt>
                <c:pt idx="34">
                  <c:v>20202547.33647736</c:v>
                </c:pt>
                <c:pt idx="35">
                  <c:v>19615061.32792245</c:v>
                </c:pt>
                <c:pt idx="36">
                  <c:v>18713391.76853555</c:v>
                </c:pt>
                <c:pt idx="37">
                  <c:v>17217959.90533526</c:v>
                </c:pt>
                <c:pt idx="38">
                  <c:v>16638556.14677743</c:v>
                </c:pt>
                <c:pt idx="39">
                  <c:v>16251647.19730753</c:v>
                </c:pt>
                <c:pt idx="40">
                  <c:v>16264536.13829429</c:v>
                </c:pt>
                <c:pt idx="41">
                  <c:v>15678996.25196889</c:v>
                </c:pt>
                <c:pt idx="42">
                  <c:v>14852470.65973484</c:v>
                </c:pt>
                <c:pt idx="43">
                  <c:v>14815645.10713538</c:v>
                </c:pt>
                <c:pt idx="44">
                  <c:v>14813326.01840943</c:v>
                </c:pt>
                <c:pt idx="45">
                  <c:v>14645378.77028393</c:v>
                </c:pt>
                <c:pt idx="46">
                  <c:v>14642169.79592383</c:v>
                </c:pt>
                <c:pt idx="47">
                  <c:v>14470499.40142416</c:v>
                </c:pt>
                <c:pt idx="48">
                  <c:v>14466497.13419223</c:v>
                </c:pt>
                <c:pt idx="49">
                  <c:v>14289650.3813722</c:v>
                </c:pt>
                <c:pt idx="50">
                  <c:v>14284934.47307546</c:v>
                </c:pt>
                <c:pt idx="51">
                  <c:v>14102719.72507962</c:v>
                </c:pt>
                <c:pt idx="52">
                  <c:v>14097363.80039855</c:v>
                </c:pt>
                <c:pt idx="53">
                  <c:v>13909989.05996376</c:v>
                </c:pt>
                <c:pt idx="54">
                  <c:v>13904055.85186316</c:v>
                </c:pt>
                <c:pt idx="55">
                  <c:v>13711828.99367449</c:v>
                </c:pt>
                <c:pt idx="56">
                  <c:v>13705377.71961336</c:v>
                </c:pt>
                <c:pt idx="57">
                  <c:v>13508651.95203633</c:v>
                </c:pt>
                <c:pt idx="58">
                  <c:v>13501734.3504396</c:v>
                </c:pt>
                <c:pt idx="59">
                  <c:v>13300878.89156471</c:v>
                </c:pt>
                <c:pt idx="60">
                  <c:v>13293555.19461967</c:v>
                </c:pt>
                <c:pt idx="61">
                  <c:v>13089016.56561643</c:v>
                </c:pt>
                <c:pt idx="62">
                  <c:v>13081340.56545692</c:v>
                </c:pt>
                <c:pt idx="63">
                  <c:v>12873496.01845928</c:v>
                </c:pt>
                <c:pt idx="64">
                  <c:v>12865504.90139658</c:v>
                </c:pt>
                <c:pt idx="65">
                  <c:v>12654681.12532721</c:v>
                </c:pt>
                <c:pt idx="66">
                  <c:v>12646420.49369274</c:v>
                </c:pt>
                <c:pt idx="67">
                  <c:v>12433102.09419072</c:v>
                </c:pt>
                <c:pt idx="68">
                  <c:v>12424622.19527037</c:v>
                </c:pt>
                <c:pt idx="69">
                  <c:v>12209366.85799222</c:v>
                </c:pt>
                <c:pt idx="70">
                  <c:v>12200081.92525938</c:v>
                </c:pt>
                <c:pt idx="71">
                  <c:v>11984053.57418462</c:v>
                </c:pt>
                <c:pt idx="72">
                  <c:v>11950179.21030843</c:v>
                </c:pt>
                <c:pt idx="73">
                  <c:v>11411147.7228073</c:v>
                </c:pt>
                <c:pt idx="74">
                  <c:v>11229093.31165288</c:v>
                </c:pt>
                <c:pt idx="75">
                  <c:v>11157871.56317652</c:v>
                </c:pt>
                <c:pt idx="76">
                  <c:v>11178535.8607163</c:v>
                </c:pt>
                <c:pt idx="77">
                  <c:v>10963836.0959623</c:v>
                </c:pt>
                <c:pt idx="78">
                  <c:v>10516699.7061961</c:v>
                </c:pt>
                <c:pt idx="79">
                  <c:v>10302594.0699676</c:v>
                </c:pt>
                <c:pt idx="80">
                  <c:v>10178991.55661536</c:v>
                </c:pt>
                <c:pt idx="81">
                  <c:v>10125147.13548725</c:v>
                </c:pt>
                <c:pt idx="82">
                  <c:v>10127273.1632826</c:v>
                </c:pt>
                <c:pt idx="83">
                  <c:v>10127358.10768186</c:v>
                </c:pt>
                <c:pt idx="84">
                  <c:v>10131223.61152063</c:v>
                </c:pt>
                <c:pt idx="85">
                  <c:v>10049010.42788563</c:v>
                </c:pt>
                <c:pt idx="86">
                  <c:v>10054049.66367881</c:v>
                </c:pt>
                <c:pt idx="87">
                  <c:v>9955047.152231241</c:v>
                </c:pt>
                <c:pt idx="88">
                  <c:v>9960929.021332193</c:v>
                </c:pt>
                <c:pt idx="89">
                  <c:v>9846920.057803825</c:v>
                </c:pt>
                <c:pt idx="90">
                  <c:v>9853355.914614601</c:v>
                </c:pt>
                <c:pt idx="91">
                  <c:v>9726765.154447345</c:v>
                </c:pt>
                <c:pt idx="92">
                  <c:v>9733492.000947215</c:v>
                </c:pt>
                <c:pt idx="93">
                  <c:v>9596820.451618699</c:v>
                </c:pt>
                <c:pt idx="94">
                  <c:v>9603603.696615612</c:v>
                </c:pt>
                <c:pt idx="95">
                  <c:v>9459258.587410031</c:v>
                </c:pt>
                <c:pt idx="96">
                  <c:v>9316753.266823627</c:v>
                </c:pt>
                <c:pt idx="97">
                  <c:v>9183168.43511508</c:v>
                </c:pt>
                <c:pt idx="98">
                  <c:v>9189403.889052669</c:v>
                </c:pt>
                <c:pt idx="99">
                  <c:v>9035430.406322865</c:v>
                </c:pt>
                <c:pt idx="100">
                  <c:v>8979055.665178152</c:v>
                </c:pt>
                <c:pt idx="101">
                  <c:v>8984426.533069629</c:v>
                </c:pt>
                <c:pt idx="102">
                  <c:v>8844772.070562184</c:v>
                </c:pt>
                <c:pt idx="103">
                  <c:v>8701803.182040837</c:v>
                </c:pt>
                <c:pt idx="104">
                  <c:v>8647684.939547163</c:v>
                </c:pt>
                <c:pt idx="105">
                  <c:v>8651741.925806316</c:v>
                </c:pt>
                <c:pt idx="106">
                  <c:v>8521186.615803141</c:v>
                </c:pt>
                <c:pt idx="107">
                  <c:v>8389945.325870274</c:v>
                </c:pt>
                <c:pt idx="108">
                  <c:v>8340074.990456755</c:v>
                </c:pt>
                <c:pt idx="109">
                  <c:v>8346383.324195283</c:v>
                </c:pt>
                <c:pt idx="110">
                  <c:v>8219312.270366821</c:v>
                </c:pt>
                <c:pt idx="111">
                  <c:v>8052774.560439553</c:v>
                </c:pt>
                <c:pt idx="112">
                  <c:v>7920318.911934136</c:v>
                </c:pt>
                <c:pt idx="113">
                  <c:v>7857550.737890469</c:v>
                </c:pt>
                <c:pt idx="114">
                  <c:v>7838540.294238335</c:v>
                </c:pt>
                <c:pt idx="115">
                  <c:v>7648893.827521283</c:v>
                </c:pt>
                <c:pt idx="116">
                  <c:v>7620299.725623785</c:v>
                </c:pt>
                <c:pt idx="117">
                  <c:v>7622795.125776079</c:v>
                </c:pt>
                <c:pt idx="118">
                  <c:v>7561617.322206122</c:v>
                </c:pt>
                <c:pt idx="119">
                  <c:v>7569916.767396805</c:v>
                </c:pt>
                <c:pt idx="120">
                  <c:v>7528293.207222221</c:v>
                </c:pt>
                <c:pt idx="121">
                  <c:v>7531663.285334389</c:v>
                </c:pt>
                <c:pt idx="122">
                  <c:v>7528646.634753285</c:v>
                </c:pt>
                <c:pt idx="123">
                  <c:v>7537312.474266485</c:v>
                </c:pt>
                <c:pt idx="124">
                  <c:v>7473551.183084909</c:v>
                </c:pt>
                <c:pt idx="125">
                  <c:v>7483420.991204318</c:v>
                </c:pt>
                <c:pt idx="126">
                  <c:v>7411857.091265175</c:v>
                </c:pt>
                <c:pt idx="127">
                  <c:v>7421907.529035185</c:v>
                </c:pt>
                <c:pt idx="128">
                  <c:v>7340733.997006367</c:v>
                </c:pt>
                <c:pt idx="129">
                  <c:v>7350790.195965725</c:v>
                </c:pt>
                <c:pt idx="130">
                  <c:v>7261386.763814967</c:v>
                </c:pt>
                <c:pt idx="131">
                  <c:v>7177641.627957149</c:v>
                </c:pt>
                <c:pt idx="132">
                  <c:v>7160890.905238185</c:v>
                </c:pt>
                <c:pt idx="133">
                  <c:v>7156551.051743006</c:v>
                </c:pt>
                <c:pt idx="134">
                  <c:v>7037009.801311309</c:v>
                </c:pt>
                <c:pt idx="135">
                  <c:v>6945182.062768865</c:v>
                </c:pt>
                <c:pt idx="136">
                  <c:v>6897723.088988543</c:v>
                </c:pt>
                <c:pt idx="137">
                  <c:v>6907823.069217277</c:v>
                </c:pt>
                <c:pt idx="138">
                  <c:v>6807153.390603578</c:v>
                </c:pt>
                <c:pt idx="139">
                  <c:v>6784482.458671398</c:v>
                </c:pt>
                <c:pt idx="140">
                  <c:v>6777565.732973524</c:v>
                </c:pt>
                <c:pt idx="141">
                  <c:v>6665897.056904873</c:v>
                </c:pt>
                <c:pt idx="142">
                  <c:v>6622540.820170185</c:v>
                </c:pt>
                <c:pt idx="143">
                  <c:v>6629829.317513559</c:v>
                </c:pt>
                <c:pt idx="144">
                  <c:v>6539697.297707986</c:v>
                </c:pt>
                <c:pt idx="145">
                  <c:v>6469049.796916324</c:v>
                </c:pt>
                <c:pt idx="146">
                  <c:v>6442589.08437303</c:v>
                </c:pt>
                <c:pt idx="147">
                  <c:v>6440030.96408033</c:v>
                </c:pt>
                <c:pt idx="148">
                  <c:v>6338197.293958384</c:v>
                </c:pt>
                <c:pt idx="149">
                  <c:v>6260513.367398585</c:v>
                </c:pt>
                <c:pt idx="150">
                  <c:v>6228273.783118375</c:v>
                </c:pt>
                <c:pt idx="151">
                  <c:v>6230910.188862671</c:v>
                </c:pt>
                <c:pt idx="152">
                  <c:v>6116090.078437936</c:v>
                </c:pt>
                <c:pt idx="153">
                  <c:v>6089427.370494567</c:v>
                </c:pt>
                <c:pt idx="154">
                  <c:v>6091735.53707322</c:v>
                </c:pt>
                <c:pt idx="155">
                  <c:v>6039152.055578841</c:v>
                </c:pt>
                <c:pt idx="156">
                  <c:v>6024211.097048205</c:v>
                </c:pt>
                <c:pt idx="157">
                  <c:v>6022608.249762276</c:v>
                </c:pt>
                <c:pt idx="158">
                  <c:v>5998513.108264682</c:v>
                </c:pt>
                <c:pt idx="159">
                  <c:v>6002177.711882961</c:v>
                </c:pt>
                <c:pt idx="160">
                  <c:v>5988148.736203928</c:v>
                </c:pt>
                <c:pt idx="161">
                  <c:v>5989990.337028324</c:v>
                </c:pt>
                <c:pt idx="162">
                  <c:v>5948314.650923083</c:v>
                </c:pt>
                <c:pt idx="163">
                  <c:v>5950584.935705034</c:v>
                </c:pt>
                <c:pt idx="164">
                  <c:v>5904167.14358293</c:v>
                </c:pt>
                <c:pt idx="165">
                  <c:v>5855841.462219832</c:v>
                </c:pt>
                <c:pt idx="166">
                  <c:v>5846739.732608388</c:v>
                </c:pt>
                <c:pt idx="167">
                  <c:v>5845994.921384196</c:v>
                </c:pt>
                <c:pt idx="168">
                  <c:v>5773331.818864117</c:v>
                </c:pt>
                <c:pt idx="169">
                  <c:v>5720744.901557336</c:v>
                </c:pt>
                <c:pt idx="170">
                  <c:v>5658289.358270619</c:v>
                </c:pt>
                <c:pt idx="171">
                  <c:v>5596142.474874683</c:v>
                </c:pt>
                <c:pt idx="172">
                  <c:v>5564834.382927877</c:v>
                </c:pt>
                <c:pt idx="173">
                  <c:v>5563192.506400231</c:v>
                </c:pt>
                <c:pt idx="174">
                  <c:v>5501925.128560753</c:v>
                </c:pt>
                <c:pt idx="175">
                  <c:v>5466625.687601808</c:v>
                </c:pt>
                <c:pt idx="176">
                  <c:v>5453420.308080345</c:v>
                </c:pt>
                <c:pt idx="177">
                  <c:v>5453133.146813331</c:v>
                </c:pt>
                <c:pt idx="178">
                  <c:v>5384767.567469648</c:v>
                </c:pt>
                <c:pt idx="179">
                  <c:v>5358474.363398335</c:v>
                </c:pt>
                <c:pt idx="180">
                  <c:v>5360597.825753909</c:v>
                </c:pt>
                <c:pt idx="181">
                  <c:v>5306768.863652574</c:v>
                </c:pt>
                <c:pt idx="182">
                  <c:v>5262315.582887833</c:v>
                </c:pt>
                <c:pt idx="183">
                  <c:v>5247888.097921089</c:v>
                </c:pt>
                <c:pt idx="184">
                  <c:v>5246387.908145764</c:v>
                </c:pt>
                <c:pt idx="185">
                  <c:v>5185701.095630817</c:v>
                </c:pt>
                <c:pt idx="186">
                  <c:v>5145708.081114545</c:v>
                </c:pt>
                <c:pt idx="187">
                  <c:v>5104151.732343933</c:v>
                </c:pt>
                <c:pt idx="188">
                  <c:v>5040633.570999404</c:v>
                </c:pt>
                <c:pt idx="189">
                  <c:v>5017208.114688018</c:v>
                </c:pt>
                <c:pt idx="190">
                  <c:v>5018343.052370667</c:v>
                </c:pt>
                <c:pt idx="191">
                  <c:v>4999201.007464563</c:v>
                </c:pt>
                <c:pt idx="192">
                  <c:v>4999716.441846981</c:v>
                </c:pt>
                <c:pt idx="193">
                  <c:v>4965575.340221517</c:v>
                </c:pt>
                <c:pt idx="194">
                  <c:v>4943257.856388181</c:v>
                </c:pt>
                <c:pt idx="195">
                  <c:v>4943072.255644049</c:v>
                </c:pt>
                <c:pt idx="196">
                  <c:v>4933885.071912928</c:v>
                </c:pt>
                <c:pt idx="197">
                  <c:v>4934677.673720772</c:v>
                </c:pt>
                <c:pt idx="198">
                  <c:v>4917003.699528308</c:v>
                </c:pt>
                <c:pt idx="199">
                  <c:v>4917464.942160054</c:v>
                </c:pt>
                <c:pt idx="200">
                  <c:v>4887894.367521556</c:v>
                </c:pt>
                <c:pt idx="201">
                  <c:v>4876807.489079858</c:v>
                </c:pt>
                <c:pt idx="202">
                  <c:v>4876360.353269836</c:v>
                </c:pt>
                <c:pt idx="203">
                  <c:v>4838157.365612643</c:v>
                </c:pt>
                <c:pt idx="204">
                  <c:v>4794075.944429139</c:v>
                </c:pt>
                <c:pt idx="205">
                  <c:v>4759111.597852812</c:v>
                </c:pt>
                <c:pt idx="206">
                  <c:v>4716812.925246715</c:v>
                </c:pt>
                <c:pt idx="207">
                  <c:v>4675322.662768209</c:v>
                </c:pt>
                <c:pt idx="208">
                  <c:v>4653426.81068514</c:v>
                </c:pt>
                <c:pt idx="209">
                  <c:v>4654150.875093621</c:v>
                </c:pt>
                <c:pt idx="210">
                  <c:v>4613827.144340892</c:v>
                </c:pt>
                <c:pt idx="211">
                  <c:v>4592751.440920965</c:v>
                </c:pt>
                <c:pt idx="212">
                  <c:v>4583729.097781437</c:v>
                </c:pt>
                <c:pt idx="213">
                  <c:v>4583336.078597964</c:v>
                </c:pt>
                <c:pt idx="214">
                  <c:v>4539575.205192236</c:v>
                </c:pt>
                <c:pt idx="215">
                  <c:v>4517576.376384256</c:v>
                </c:pt>
                <c:pt idx="216">
                  <c:v>4500323.482982416</c:v>
                </c:pt>
                <c:pt idx="217">
                  <c:v>4501421.539944528</c:v>
                </c:pt>
                <c:pt idx="218">
                  <c:v>4466900.449532308</c:v>
                </c:pt>
                <c:pt idx="219">
                  <c:v>4439596.234969855</c:v>
                </c:pt>
                <c:pt idx="220">
                  <c:v>4429782.522481848</c:v>
                </c:pt>
                <c:pt idx="221">
                  <c:v>4429338.881523477</c:v>
                </c:pt>
                <c:pt idx="222">
                  <c:v>4390845.338316519</c:v>
                </c:pt>
                <c:pt idx="223">
                  <c:v>4365347.571346524</c:v>
                </c:pt>
                <c:pt idx="224">
                  <c:v>4322105.06006562</c:v>
                </c:pt>
                <c:pt idx="225">
                  <c:v>4303170.745029083</c:v>
                </c:pt>
                <c:pt idx="226">
                  <c:v>4287397.425195179</c:v>
                </c:pt>
                <c:pt idx="227">
                  <c:v>4287713.657355594</c:v>
                </c:pt>
                <c:pt idx="228">
                  <c:v>4273230.680376726</c:v>
                </c:pt>
                <c:pt idx="229">
                  <c:v>4274050.252540496</c:v>
                </c:pt>
                <c:pt idx="230">
                  <c:v>4246874.202868625</c:v>
                </c:pt>
                <c:pt idx="231">
                  <c:v>4231219.695675896</c:v>
                </c:pt>
                <c:pt idx="232">
                  <c:v>4231163.147879238</c:v>
                </c:pt>
                <c:pt idx="233">
                  <c:v>4220353.322652282</c:v>
                </c:pt>
                <c:pt idx="234">
                  <c:v>4221151.717956114</c:v>
                </c:pt>
                <c:pt idx="235">
                  <c:v>4213483.838546183</c:v>
                </c:pt>
                <c:pt idx="236">
                  <c:v>4213943.147115137</c:v>
                </c:pt>
                <c:pt idx="237">
                  <c:v>4200867.069878951</c:v>
                </c:pt>
                <c:pt idx="238">
                  <c:v>4201244.191291757</c:v>
                </c:pt>
                <c:pt idx="239">
                  <c:v>4182083.768715553</c:v>
                </c:pt>
                <c:pt idx="240">
                  <c:v>4155571.443685735</c:v>
                </c:pt>
                <c:pt idx="241">
                  <c:v>4125535.222232161</c:v>
                </c:pt>
                <c:pt idx="242">
                  <c:v>4100906.188351924</c:v>
                </c:pt>
                <c:pt idx="243">
                  <c:v>4072148.569225155</c:v>
                </c:pt>
                <c:pt idx="244">
                  <c:v>4043717.159924611</c:v>
                </c:pt>
                <c:pt idx="245">
                  <c:v>4028643.700298027</c:v>
                </c:pt>
                <c:pt idx="246">
                  <c:v>4013944.233805963</c:v>
                </c:pt>
                <c:pt idx="247">
                  <c:v>3989209.391046982</c:v>
                </c:pt>
                <c:pt idx="248">
                  <c:v>3974240.358202685</c:v>
                </c:pt>
                <c:pt idx="249">
                  <c:v>3967975.432800797</c:v>
                </c:pt>
                <c:pt idx="250">
                  <c:v>3967908.787249186</c:v>
                </c:pt>
                <c:pt idx="251">
                  <c:v>3938665.84469759</c:v>
                </c:pt>
                <c:pt idx="252">
                  <c:v>3925704.863671708</c:v>
                </c:pt>
                <c:pt idx="253">
                  <c:v>3914430.181667821</c:v>
                </c:pt>
                <c:pt idx="254">
                  <c:v>3914880.320569728</c:v>
                </c:pt>
                <c:pt idx="255">
                  <c:v>3892021.964107123</c:v>
                </c:pt>
                <c:pt idx="256">
                  <c:v>3873527.967412634</c:v>
                </c:pt>
                <c:pt idx="257">
                  <c:v>3867251.108140849</c:v>
                </c:pt>
                <c:pt idx="258">
                  <c:v>3867443.527167654</c:v>
                </c:pt>
                <c:pt idx="259">
                  <c:v>3841102.18724441</c:v>
                </c:pt>
                <c:pt idx="260">
                  <c:v>3810843.266500561</c:v>
                </c:pt>
                <c:pt idx="261">
                  <c:v>3795647.044727187</c:v>
                </c:pt>
                <c:pt idx="262">
                  <c:v>3780182.468730374</c:v>
                </c:pt>
                <c:pt idx="263">
                  <c:v>3767365.38217526</c:v>
                </c:pt>
                <c:pt idx="264">
                  <c:v>3763580.364746512</c:v>
                </c:pt>
                <c:pt idx="265">
                  <c:v>3763890.494191055</c:v>
                </c:pt>
                <c:pt idx="266">
                  <c:v>3753193.595840337</c:v>
                </c:pt>
                <c:pt idx="267">
                  <c:v>3753513.82055202</c:v>
                </c:pt>
                <c:pt idx="268">
                  <c:v>3732056.406158009</c:v>
                </c:pt>
                <c:pt idx="269">
                  <c:v>3724162.397071947</c:v>
                </c:pt>
                <c:pt idx="270">
                  <c:v>3724075.043478282</c:v>
                </c:pt>
                <c:pt idx="271">
                  <c:v>3716240.162140497</c:v>
                </c:pt>
                <c:pt idx="272">
                  <c:v>3716603.101508413</c:v>
                </c:pt>
                <c:pt idx="273">
                  <c:v>3710362.90116431</c:v>
                </c:pt>
                <c:pt idx="274">
                  <c:v>3710561.217578634</c:v>
                </c:pt>
                <c:pt idx="275">
                  <c:v>3704749.66422887</c:v>
                </c:pt>
                <c:pt idx="276">
                  <c:v>3705241.426657361</c:v>
                </c:pt>
                <c:pt idx="277">
                  <c:v>3695313.958431952</c:v>
                </c:pt>
                <c:pt idx="278">
                  <c:v>3694900.712774355</c:v>
                </c:pt>
                <c:pt idx="279">
                  <c:v>3668557.493921926</c:v>
                </c:pt>
                <c:pt idx="280">
                  <c:v>3649805.93402671</c:v>
                </c:pt>
                <c:pt idx="281">
                  <c:v>3627950.643936123</c:v>
                </c:pt>
                <c:pt idx="282">
                  <c:v>3606416.65795646</c:v>
                </c:pt>
                <c:pt idx="283">
                  <c:v>3594826.789747861</c:v>
                </c:pt>
                <c:pt idx="284">
                  <c:v>3575841.104608176</c:v>
                </c:pt>
                <c:pt idx="285">
                  <c:v>3564291.113900859</c:v>
                </c:pt>
                <c:pt idx="286">
                  <c:v>3559348.279148691</c:v>
                </c:pt>
                <c:pt idx="287">
                  <c:v>3559776.556260313</c:v>
                </c:pt>
                <c:pt idx="288">
                  <c:v>3537445.158183696</c:v>
                </c:pt>
                <c:pt idx="289">
                  <c:v>3527484.002672379</c:v>
                </c:pt>
                <c:pt idx="290">
                  <c:v>3516645.829414468</c:v>
                </c:pt>
                <c:pt idx="291">
                  <c:v>3507651.066327803</c:v>
                </c:pt>
                <c:pt idx="292">
                  <c:v>3507870.562946759</c:v>
                </c:pt>
                <c:pt idx="293">
                  <c:v>3490799.756941707</c:v>
                </c:pt>
                <c:pt idx="294">
                  <c:v>3477003.017894653</c:v>
                </c:pt>
                <c:pt idx="295">
                  <c:v>3461644.908148289</c:v>
                </c:pt>
                <c:pt idx="296">
                  <c:v>3438969.786479629</c:v>
                </c:pt>
                <c:pt idx="297">
                  <c:v>3427806.065224783</c:v>
                </c:pt>
                <c:pt idx="298">
                  <c:v>3416428.761854088</c:v>
                </c:pt>
                <c:pt idx="299">
                  <c:v>3404378.854686533</c:v>
                </c:pt>
                <c:pt idx="300">
                  <c:v>3394249.038439951</c:v>
                </c:pt>
                <c:pt idx="301">
                  <c:v>3391005.923996272</c:v>
                </c:pt>
                <c:pt idx="302">
                  <c:v>3391147.82317933</c:v>
                </c:pt>
                <c:pt idx="303">
                  <c:v>3383052.093855798</c:v>
                </c:pt>
                <c:pt idx="304">
                  <c:v>3383118.609211646</c:v>
                </c:pt>
                <c:pt idx="305">
                  <c:v>3366383.003649234</c:v>
                </c:pt>
                <c:pt idx="306">
                  <c:v>3354453.906062535</c:v>
                </c:pt>
                <c:pt idx="307">
                  <c:v>3348618.92960436</c:v>
                </c:pt>
                <c:pt idx="308">
                  <c:v>3348570.889937212</c:v>
                </c:pt>
                <c:pt idx="309">
                  <c:v>3342383.891691212</c:v>
                </c:pt>
                <c:pt idx="310">
                  <c:v>3342548.628707641</c:v>
                </c:pt>
                <c:pt idx="311">
                  <c:v>3338032.429370835</c:v>
                </c:pt>
                <c:pt idx="312">
                  <c:v>3338217.681915197</c:v>
                </c:pt>
                <c:pt idx="313">
                  <c:v>3333633.322750723</c:v>
                </c:pt>
                <c:pt idx="314">
                  <c:v>3333609.854877602</c:v>
                </c:pt>
                <c:pt idx="315">
                  <c:v>3317116.026232138</c:v>
                </c:pt>
                <c:pt idx="316">
                  <c:v>3303164.818565007</c:v>
                </c:pt>
                <c:pt idx="317">
                  <c:v>3286974.670709716</c:v>
                </c:pt>
                <c:pt idx="318">
                  <c:v>3270955.347705038</c:v>
                </c:pt>
                <c:pt idx="319">
                  <c:v>3262457.980863618</c:v>
                </c:pt>
                <c:pt idx="320">
                  <c:v>3248433.201319744</c:v>
                </c:pt>
                <c:pt idx="321">
                  <c:v>3240122.840351234</c:v>
                </c:pt>
                <c:pt idx="322">
                  <c:v>3236632.788596735</c:v>
                </c:pt>
                <c:pt idx="323">
                  <c:v>3236722.780250737</c:v>
                </c:pt>
                <c:pt idx="324">
                  <c:v>3220489.105082238</c:v>
                </c:pt>
                <c:pt idx="325">
                  <c:v>3210983.360248813</c:v>
                </c:pt>
                <c:pt idx="326">
                  <c:v>3203774.456799324</c:v>
                </c:pt>
                <c:pt idx="327">
                  <c:v>3195232.970378967</c:v>
                </c:pt>
                <c:pt idx="328">
                  <c:v>3188616.321429179</c:v>
                </c:pt>
                <c:pt idx="329">
                  <c:v>3188832.173801426</c:v>
                </c:pt>
                <c:pt idx="330">
                  <c:v>3175977.287522716</c:v>
                </c:pt>
                <c:pt idx="331">
                  <c:v>3165938.890347065</c:v>
                </c:pt>
                <c:pt idx="332">
                  <c:v>3149005.098387864</c:v>
                </c:pt>
                <c:pt idx="333">
                  <c:v>3143687.010703306</c:v>
                </c:pt>
                <c:pt idx="334">
                  <c:v>3143965.604015565</c:v>
                </c:pt>
                <c:pt idx="335">
                  <c:v>3131398.656393018</c:v>
                </c:pt>
                <c:pt idx="336">
                  <c:v>3120934.123288374</c:v>
                </c:pt>
                <c:pt idx="337">
                  <c:v>3112355.873672537</c:v>
                </c:pt>
                <c:pt idx="338">
                  <c:v>3109717.224260478</c:v>
                </c:pt>
                <c:pt idx="339">
                  <c:v>3109869.133351249</c:v>
                </c:pt>
                <c:pt idx="340">
                  <c:v>3102757.438211812</c:v>
                </c:pt>
                <c:pt idx="341">
                  <c:v>3094655.189000435</c:v>
                </c:pt>
                <c:pt idx="342">
                  <c:v>3082722.609326996</c:v>
                </c:pt>
                <c:pt idx="343">
                  <c:v>3073395.941233545</c:v>
                </c:pt>
                <c:pt idx="344">
                  <c:v>3068340.682600257</c:v>
                </c:pt>
                <c:pt idx="345">
                  <c:v>3068553.948851314</c:v>
                </c:pt>
                <c:pt idx="346">
                  <c:v>3063288.5031901</c:v>
                </c:pt>
                <c:pt idx="347">
                  <c:v>3063444.206660111</c:v>
                </c:pt>
                <c:pt idx="348">
                  <c:v>3055792.673938513</c:v>
                </c:pt>
                <c:pt idx="349">
                  <c:v>3052751.640246127</c:v>
                </c:pt>
                <c:pt idx="350">
                  <c:v>3052885.185700506</c:v>
                </c:pt>
                <c:pt idx="351">
                  <c:v>3042114.870457451</c:v>
                </c:pt>
                <c:pt idx="352">
                  <c:v>3031502.287845784</c:v>
                </c:pt>
                <c:pt idx="353">
                  <c:v>3019254.917202711</c:v>
                </c:pt>
                <c:pt idx="354">
                  <c:v>3007278.258836402</c:v>
                </c:pt>
                <c:pt idx="355">
                  <c:v>3000824.500984914</c:v>
                </c:pt>
                <c:pt idx="356">
                  <c:v>2990435.274743476</c:v>
                </c:pt>
                <c:pt idx="357">
                  <c:v>2984110.986288526</c:v>
                </c:pt>
                <c:pt idx="358">
                  <c:v>2981447.33930112</c:v>
                </c:pt>
                <c:pt idx="359">
                  <c:v>2981584.901482259</c:v>
                </c:pt>
                <c:pt idx="360">
                  <c:v>2969516.475418852</c:v>
                </c:pt>
                <c:pt idx="361">
                  <c:v>2963203.66795627</c:v>
                </c:pt>
                <c:pt idx="362">
                  <c:v>2957411.124806403</c:v>
                </c:pt>
                <c:pt idx="363">
                  <c:v>2952027.262348881</c:v>
                </c:pt>
                <c:pt idx="364">
                  <c:v>2947160.324751533</c:v>
                </c:pt>
                <c:pt idx="365">
                  <c:v>2947171.307025535</c:v>
                </c:pt>
                <c:pt idx="366">
                  <c:v>2938026.844606298</c:v>
                </c:pt>
                <c:pt idx="367">
                  <c:v>2930339.290625526</c:v>
                </c:pt>
                <c:pt idx="368">
                  <c:v>2917384.273311275</c:v>
                </c:pt>
                <c:pt idx="369">
                  <c:v>2913360.216569307</c:v>
                </c:pt>
                <c:pt idx="370">
                  <c:v>2913281.853803774</c:v>
                </c:pt>
                <c:pt idx="371">
                  <c:v>2903700.969888313</c:v>
                </c:pt>
                <c:pt idx="372">
                  <c:v>2895570.6227627</c:v>
                </c:pt>
                <c:pt idx="373">
                  <c:v>2888524.949631961</c:v>
                </c:pt>
                <c:pt idx="374">
                  <c:v>2886160.362505362</c:v>
                </c:pt>
                <c:pt idx="375">
                  <c:v>2886210.051025253</c:v>
                </c:pt>
                <c:pt idx="376">
                  <c:v>2880789.20490808</c:v>
                </c:pt>
                <c:pt idx="377">
                  <c:v>2874218.198578957</c:v>
                </c:pt>
                <c:pt idx="378">
                  <c:v>2864537.703210463</c:v>
                </c:pt>
                <c:pt idx="379">
                  <c:v>2856430.559891951</c:v>
                </c:pt>
                <c:pt idx="380">
                  <c:v>2852401.226429555</c:v>
                </c:pt>
                <c:pt idx="381">
                  <c:v>2852475.660823877</c:v>
                </c:pt>
                <c:pt idx="382">
                  <c:v>2848205.714725757</c:v>
                </c:pt>
                <c:pt idx="383">
                  <c:v>2848234.299100881</c:v>
                </c:pt>
                <c:pt idx="384">
                  <c:v>2842370.888575937</c:v>
                </c:pt>
                <c:pt idx="385">
                  <c:v>2839555.94035351</c:v>
                </c:pt>
                <c:pt idx="386">
                  <c:v>2839595.526693233</c:v>
                </c:pt>
                <c:pt idx="387">
                  <c:v>2831301.056284881</c:v>
                </c:pt>
                <c:pt idx="388">
                  <c:v>2822886.047161859</c:v>
                </c:pt>
                <c:pt idx="389">
                  <c:v>2813237.18369633</c:v>
                </c:pt>
                <c:pt idx="390">
                  <c:v>2803768.202278642</c:v>
                </c:pt>
                <c:pt idx="391">
                  <c:v>2799067.60585461</c:v>
                </c:pt>
                <c:pt idx="392">
                  <c:v>2791094.763418451</c:v>
                </c:pt>
                <c:pt idx="393">
                  <c:v>2786850.396634157</c:v>
                </c:pt>
                <c:pt idx="394">
                  <c:v>2785121.835625244</c:v>
                </c:pt>
                <c:pt idx="395">
                  <c:v>2785197.914936262</c:v>
                </c:pt>
                <c:pt idx="396">
                  <c:v>2776147.283552103</c:v>
                </c:pt>
                <c:pt idx="397">
                  <c:v>2770630.942608185</c:v>
                </c:pt>
                <c:pt idx="398">
                  <c:v>2766981.526665404</c:v>
                </c:pt>
                <c:pt idx="399">
                  <c:v>2766738.248463138</c:v>
                </c:pt>
                <c:pt idx="400">
                  <c:v>2760882.52763933</c:v>
                </c:pt>
                <c:pt idx="401">
                  <c:v>2757557.4897447</c:v>
                </c:pt>
                <c:pt idx="402">
                  <c:v>2757300.891211152</c:v>
                </c:pt>
                <c:pt idx="403">
                  <c:v>2750276.576873168</c:v>
                </c:pt>
                <c:pt idx="404">
                  <c:v>2740249.150403836</c:v>
                </c:pt>
                <c:pt idx="405">
                  <c:v>2736831.963019451</c:v>
                </c:pt>
                <c:pt idx="406">
                  <c:v>2737044.434310058</c:v>
                </c:pt>
                <c:pt idx="407">
                  <c:v>2728929.673186101</c:v>
                </c:pt>
                <c:pt idx="408">
                  <c:v>2721811.724678906</c:v>
                </c:pt>
                <c:pt idx="409">
                  <c:v>2715955.924695675</c:v>
                </c:pt>
                <c:pt idx="410">
                  <c:v>2712707.589793363</c:v>
                </c:pt>
                <c:pt idx="411">
                  <c:v>2712802.364944553</c:v>
                </c:pt>
                <c:pt idx="412">
                  <c:v>2710869.486869685</c:v>
                </c:pt>
                <c:pt idx="413">
                  <c:v>2710729.227778507</c:v>
                </c:pt>
                <c:pt idx="414">
                  <c:v>2701768.046539824</c:v>
                </c:pt>
                <c:pt idx="415">
                  <c:v>2695486.573109169</c:v>
                </c:pt>
                <c:pt idx="416">
                  <c:v>2691934.022841203</c:v>
                </c:pt>
                <c:pt idx="417">
                  <c:v>2691984.47258644</c:v>
                </c:pt>
                <c:pt idx="418">
                  <c:v>2688392.841854635</c:v>
                </c:pt>
                <c:pt idx="419">
                  <c:v>2688551.234179611</c:v>
                </c:pt>
                <c:pt idx="420">
                  <c:v>2683318.205659868</c:v>
                </c:pt>
                <c:pt idx="421">
                  <c:v>2681367.677621284</c:v>
                </c:pt>
                <c:pt idx="422">
                  <c:v>2681509.224275565</c:v>
                </c:pt>
                <c:pt idx="423">
                  <c:v>2674378.315813258</c:v>
                </c:pt>
                <c:pt idx="424">
                  <c:v>2667601.134090868</c:v>
                </c:pt>
                <c:pt idx="425">
                  <c:v>2659809.359789473</c:v>
                </c:pt>
                <c:pt idx="426">
                  <c:v>2652186.875577862</c:v>
                </c:pt>
                <c:pt idx="427">
                  <c:v>2647940.968730816</c:v>
                </c:pt>
                <c:pt idx="428">
                  <c:v>2641416.445197937</c:v>
                </c:pt>
                <c:pt idx="429">
                  <c:v>2637293.535767575</c:v>
                </c:pt>
                <c:pt idx="430">
                  <c:v>2635561.27353641</c:v>
                </c:pt>
                <c:pt idx="431">
                  <c:v>2635606.828225414</c:v>
                </c:pt>
                <c:pt idx="432">
                  <c:v>2628187.30834285</c:v>
                </c:pt>
                <c:pt idx="433">
                  <c:v>2624803.400564093</c:v>
                </c:pt>
                <c:pt idx="434">
                  <c:v>2621210.151708798</c:v>
                </c:pt>
                <c:pt idx="435">
                  <c:v>2621620.795829336</c:v>
                </c:pt>
                <c:pt idx="436">
                  <c:v>2618320.194075558</c:v>
                </c:pt>
                <c:pt idx="437">
                  <c:v>2615540.369066609</c:v>
                </c:pt>
                <c:pt idx="438">
                  <c:v>2615890.809698225</c:v>
                </c:pt>
                <c:pt idx="439">
                  <c:v>2610024.662533666</c:v>
                </c:pt>
                <c:pt idx="440">
                  <c:v>2601939.374176997</c:v>
                </c:pt>
                <c:pt idx="441">
                  <c:v>2598347.320940167</c:v>
                </c:pt>
                <c:pt idx="442">
                  <c:v>2595745.289177784</c:v>
                </c:pt>
                <c:pt idx="443">
                  <c:v>2595591.536769834</c:v>
                </c:pt>
                <c:pt idx="444">
                  <c:v>2589283.717065327</c:v>
                </c:pt>
                <c:pt idx="445">
                  <c:v>2583872.435957287</c:v>
                </c:pt>
                <c:pt idx="446">
                  <c:v>2579073.007823856</c:v>
                </c:pt>
                <c:pt idx="447">
                  <c:v>2576524.280488913</c:v>
                </c:pt>
                <c:pt idx="448">
                  <c:v>2576566.467335018</c:v>
                </c:pt>
                <c:pt idx="449">
                  <c:v>2572305.019771595</c:v>
                </c:pt>
                <c:pt idx="450">
                  <c:v>2566795.938328557</c:v>
                </c:pt>
                <c:pt idx="451">
                  <c:v>2561137.372629432</c:v>
                </c:pt>
                <c:pt idx="452">
                  <c:v>2558465.895689725</c:v>
                </c:pt>
                <c:pt idx="453">
                  <c:v>2558558.288694937</c:v>
                </c:pt>
                <c:pt idx="454">
                  <c:v>2555653.93171134</c:v>
                </c:pt>
                <c:pt idx="455">
                  <c:v>2555618.911748041</c:v>
                </c:pt>
                <c:pt idx="456">
                  <c:v>2551888.62399062</c:v>
                </c:pt>
                <c:pt idx="457">
                  <c:v>2550052.087298912</c:v>
                </c:pt>
                <c:pt idx="458">
                  <c:v>2550038.062203464</c:v>
                </c:pt>
                <c:pt idx="459">
                  <c:v>2544890.333105077</c:v>
                </c:pt>
                <c:pt idx="460">
                  <c:v>2539507.284153605</c:v>
                </c:pt>
                <c:pt idx="461">
                  <c:v>2533192.969492201</c:v>
                </c:pt>
                <c:pt idx="462">
                  <c:v>2526900.688629968</c:v>
                </c:pt>
                <c:pt idx="463">
                  <c:v>2524056.570984831</c:v>
                </c:pt>
                <c:pt idx="464">
                  <c:v>2518955.586121646</c:v>
                </c:pt>
                <c:pt idx="465">
                  <c:v>2516698.728155873</c:v>
                </c:pt>
                <c:pt idx="466">
                  <c:v>2516782.577112649</c:v>
                </c:pt>
                <c:pt idx="467">
                  <c:v>2515788.699640042</c:v>
                </c:pt>
                <c:pt idx="468">
                  <c:v>2516086.332982551</c:v>
                </c:pt>
                <c:pt idx="469">
                  <c:v>2510045.634132706</c:v>
                </c:pt>
                <c:pt idx="470">
                  <c:v>2506934.580984598</c:v>
                </c:pt>
                <c:pt idx="471">
                  <c:v>2505149.785569346</c:v>
                </c:pt>
                <c:pt idx="472">
                  <c:v>2505599.778046788</c:v>
                </c:pt>
                <c:pt idx="473">
                  <c:v>2501241.92857163</c:v>
                </c:pt>
                <c:pt idx="474">
                  <c:v>2499560.844077457</c:v>
                </c:pt>
                <c:pt idx="475">
                  <c:v>2499913.564314997</c:v>
                </c:pt>
                <c:pt idx="476">
                  <c:v>2493521.102239728</c:v>
                </c:pt>
                <c:pt idx="477">
                  <c:v>2489989.836604388</c:v>
                </c:pt>
                <c:pt idx="478">
                  <c:v>2490024.608105681</c:v>
                </c:pt>
                <c:pt idx="479">
                  <c:v>2486747.508855162</c:v>
                </c:pt>
                <c:pt idx="480">
                  <c:v>2484099.565387908</c:v>
                </c:pt>
                <c:pt idx="481">
                  <c:v>2479228.466089981</c:v>
                </c:pt>
                <c:pt idx="482">
                  <c:v>2474336.97876012</c:v>
                </c:pt>
                <c:pt idx="483">
                  <c:v>2470484.297753313</c:v>
                </c:pt>
                <c:pt idx="484">
                  <c:v>2468471.399845538</c:v>
                </c:pt>
                <c:pt idx="485">
                  <c:v>2468561.934752418</c:v>
                </c:pt>
                <c:pt idx="486">
                  <c:v>2464641.062404886</c:v>
                </c:pt>
                <c:pt idx="487">
                  <c:v>2459852.746098557</c:v>
                </c:pt>
                <c:pt idx="488">
                  <c:v>2456051.353636787</c:v>
                </c:pt>
                <c:pt idx="489">
                  <c:v>2453806.695440693</c:v>
                </c:pt>
                <c:pt idx="490">
                  <c:v>2453809.678520734</c:v>
                </c:pt>
                <c:pt idx="491">
                  <c:v>2451623.739647271</c:v>
                </c:pt>
                <c:pt idx="492">
                  <c:v>2451831.24458972</c:v>
                </c:pt>
                <c:pt idx="493">
                  <c:v>2448493.088674579</c:v>
                </c:pt>
                <c:pt idx="494">
                  <c:v>2447583.868795641</c:v>
                </c:pt>
                <c:pt idx="495">
                  <c:v>2447764.352746635</c:v>
                </c:pt>
                <c:pt idx="496">
                  <c:v>2443200.966995427</c:v>
                </c:pt>
                <c:pt idx="497">
                  <c:v>2439217.580411877</c:v>
                </c:pt>
                <c:pt idx="498">
                  <c:v>2434482.82218653</c:v>
                </c:pt>
                <c:pt idx="499">
                  <c:v>2429814.030712539</c:v>
                </c:pt>
                <c:pt idx="500">
                  <c:v>2427076.440772168</c:v>
                </c:pt>
                <c:pt idx="501">
                  <c:v>2427359.317445835</c:v>
                </c:pt>
                <c:pt idx="502">
                  <c:v>2422796.820981505</c:v>
                </c:pt>
                <c:pt idx="503">
                  <c:v>2420128.965010042</c:v>
                </c:pt>
                <c:pt idx="504">
                  <c:v>2418633.439135471</c:v>
                </c:pt>
                <c:pt idx="505">
                  <c:v>2418393.07750884</c:v>
                </c:pt>
                <c:pt idx="506">
                  <c:v>2414688.883871739</c:v>
                </c:pt>
                <c:pt idx="507">
                  <c:v>2412206.538322106</c:v>
                </c:pt>
                <c:pt idx="508">
                  <c:v>2412689.06965645</c:v>
                </c:pt>
                <c:pt idx="509">
                  <c:v>2411952.897881061</c:v>
                </c:pt>
                <c:pt idx="510">
                  <c:v>2412362.386631313</c:v>
                </c:pt>
                <c:pt idx="511">
                  <c:v>2410599.785018561</c:v>
                </c:pt>
                <c:pt idx="512">
                  <c:v>2410235.236272064</c:v>
                </c:pt>
                <c:pt idx="513">
                  <c:v>2405272.285452241</c:v>
                </c:pt>
                <c:pt idx="514">
                  <c:v>2402910.387384219</c:v>
                </c:pt>
                <c:pt idx="515">
                  <c:v>2403062.99575116</c:v>
                </c:pt>
                <c:pt idx="516">
                  <c:v>2400206.713184868</c:v>
                </c:pt>
                <c:pt idx="517">
                  <c:v>2397818.899326288</c:v>
                </c:pt>
                <c:pt idx="518">
                  <c:v>2397713.682569623</c:v>
                </c:pt>
                <c:pt idx="519">
                  <c:v>2393429.162304306</c:v>
                </c:pt>
                <c:pt idx="520">
                  <c:v>2390250.494861633</c:v>
                </c:pt>
                <c:pt idx="521">
                  <c:v>2388474.207022522</c:v>
                </c:pt>
                <c:pt idx="522">
                  <c:v>2388551.245474252</c:v>
                </c:pt>
                <c:pt idx="523">
                  <c:v>2386065.194664555</c:v>
                </c:pt>
                <c:pt idx="524">
                  <c:v>2382705.826040638</c:v>
                </c:pt>
                <c:pt idx="525">
                  <c:v>2378675.36075679</c:v>
                </c:pt>
                <c:pt idx="526">
                  <c:v>2377087.768440463</c:v>
                </c:pt>
                <c:pt idx="527">
                  <c:v>2377209.071622938</c:v>
                </c:pt>
                <c:pt idx="528">
                  <c:v>2375322.281531188</c:v>
                </c:pt>
                <c:pt idx="529">
                  <c:v>2375244.49696217</c:v>
                </c:pt>
                <c:pt idx="530">
                  <c:v>2373140.128372543</c:v>
                </c:pt>
                <c:pt idx="531">
                  <c:v>2371903.644207642</c:v>
                </c:pt>
                <c:pt idx="532">
                  <c:v>2371845.644310327</c:v>
                </c:pt>
                <c:pt idx="533">
                  <c:v>2369090.153492453</c:v>
                </c:pt>
                <c:pt idx="534">
                  <c:v>2365905.920947646</c:v>
                </c:pt>
                <c:pt idx="535">
                  <c:v>2361981.497289813</c:v>
                </c:pt>
                <c:pt idx="536">
                  <c:v>2357943.001794951</c:v>
                </c:pt>
                <c:pt idx="537">
                  <c:v>2356629.43910437</c:v>
                </c:pt>
                <c:pt idx="538">
                  <c:v>2356511.262244775</c:v>
                </c:pt>
                <c:pt idx="539">
                  <c:v>2353514.838665592</c:v>
                </c:pt>
                <c:pt idx="540">
                  <c:v>2351666.707884825</c:v>
                </c:pt>
                <c:pt idx="541">
                  <c:v>2352042.288645022</c:v>
                </c:pt>
                <c:pt idx="542">
                  <c:v>2351297.323329681</c:v>
                </c:pt>
                <c:pt idx="543">
                  <c:v>2351938.420192224</c:v>
                </c:pt>
                <c:pt idx="544">
                  <c:v>2350279.470313156</c:v>
                </c:pt>
                <c:pt idx="545">
                  <c:v>2346837.658386514</c:v>
                </c:pt>
                <c:pt idx="546">
                  <c:v>2347412.479825471</c:v>
                </c:pt>
                <c:pt idx="547">
                  <c:v>2346475.820593903</c:v>
                </c:pt>
                <c:pt idx="548">
                  <c:v>2347006.480330472</c:v>
                </c:pt>
                <c:pt idx="549">
                  <c:v>2343248.163328379</c:v>
                </c:pt>
                <c:pt idx="550">
                  <c:v>2341430.468687045</c:v>
                </c:pt>
                <c:pt idx="551">
                  <c:v>2341382.492966599</c:v>
                </c:pt>
                <c:pt idx="552">
                  <c:v>2341338.386610144</c:v>
                </c:pt>
                <c:pt idx="553">
                  <c:v>2341224.479921299</c:v>
                </c:pt>
                <c:pt idx="554">
                  <c:v>2339474.937817757</c:v>
                </c:pt>
                <c:pt idx="555">
                  <c:v>2338456.653783071</c:v>
                </c:pt>
                <c:pt idx="556">
                  <c:v>2338326.126251556</c:v>
                </c:pt>
                <c:pt idx="557">
                  <c:v>2335023.831147735</c:v>
                </c:pt>
                <c:pt idx="558">
                  <c:v>2332047.224974329</c:v>
                </c:pt>
                <c:pt idx="559">
                  <c:v>2332138.975428957</c:v>
                </c:pt>
                <c:pt idx="560">
                  <c:v>2329728.893226344</c:v>
                </c:pt>
                <c:pt idx="561">
                  <c:v>2326999.133043364</c:v>
                </c:pt>
                <c:pt idx="562">
                  <c:v>2325512.672608682</c:v>
                </c:pt>
                <c:pt idx="563">
                  <c:v>2324403.849743796</c:v>
                </c:pt>
                <c:pt idx="564">
                  <c:v>2324378.734106131</c:v>
                </c:pt>
                <c:pt idx="565">
                  <c:v>2323403.732021003</c:v>
                </c:pt>
                <c:pt idx="566">
                  <c:v>2323090.321115247</c:v>
                </c:pt>
                <c:pt idx="567">
                  <c:v>2321319.290007943</c:v>
                </c:pt>
                <c:pt idx="568">
                  <c:v>2321688.904036094</c:v>
                </c:pt>
                <c:pt idx="569">
                  <c:v>2320910.20249436</c:v>
                </c:pt>
                <c:pt idx="570">
                  <c:v>2320665.424009086</c:v>
                </c:pt>
                <c:pt idx="571">
                  <c:v>2318158.9623345</c:v>
                </c:pt>
                <c:pt idx="572">
                  <c:v>2316080.968969339</c:v>
                </c:pt>
                <c:pt idx="573">
                  <c:v>2314258.730116269</c:v>
                </c:pt>
                <c:pt idx="574">
                  <c:v>2312660.126362723</c:v>
                </c:pt>
                <c:pt idx="575">
                  <c:v>2312861.212824353</c:v>
                </c:pt>
                <c:pt idx="576">
                  <c:v>2310598.898677952</c:v>
                </c:pt>
                <c:pt idx="577">
                  <c:v>2310738.917460568</c:v>
                </c:pt>
                <c:pt idx="578">
                  <c:v>2310468.590507181</c:v>
                </c:pt>
                <c:pt idx="579">
                  <c:v>2311131.950164823</c:v>
                </c:pt>
                <c:pt idx="580">
                  <c:v>2311156.336008742</c:v>
                </c:pt>
                <c:pt idx="581">
                  <c:v>2307929.679080703</c:v>
                </c:pt>
                <c:pt idx="582">
                  <c:v>2309054.20086251</c:v>
                </c:pt>
                <c:pt idx="583">
                  <c:v>2310211.672286106</c:v>
                </c:pt>
                <c:pt idx="584">
                  <c:v>2310088.840151826</c:v>
                </c:pt>
                <c:pt idx="585">
                  <c:v>2307948.389966703</c:v>
                </c:pt>
                <c:pt idx="586">
                  <c:v>2308187.148002405</c:v>
                </c:pt>
                <c:pt idx="587">
                  <c:v>2308120.648385839</c:v>
                </c:pt>
                <c:pt idx="588">
                  <c:v>2305970.925240472</c:v>
                </c:pt>
                <c:pt idx="589">
                  <c:v>2306177.159308839</c:v>
                </c:pt>
                <c:pt idx="590">
                  <c:v>2304673.797741167</c:v>
                </c:pt>
                <c:pt idx="591">
                  <c:v>2304977.375656112</c:v>
                </c:pt>
                <c:pt idx="592">
                  <c:v>2304219.444905813</c:v>
                </c:pt>
                <c:pt idx="593">
                  <c:v>2303867.790779992</c:v>
                </c:pt>
                <c:pt idx="594">
                  <c:v>2303376.170741828</c:v>
                </c:pt>
                <c:pt idx="595">
                  <c:v>2302281.481366903</c:v>
                </c:pt>
                <c:pt idx="596">
                  <c:v>2303130.516071443</c:v>
                </c:pt>
                <c:pt idx="597">
                  <c:v>2302953.560519398</c:v>
                </c:pt>
                <c:pt idx="598">
                  <c:v>2303248.334123306</c:v>
                </c:pt>
                <c:pt idx="599">
                  <c:v>2302025.526555731</c:v>
                </c:pt>
                <c:pt idx="600">
                  <c:v>2301167.168188453</c:v>
                </c:pt>
                <c:pt idx="601">
                  <c:v>2301782.774912474</c:v>
                </c:pt>
                <c:pt idx="602">
                  <c:v>2301473.295999867</c:v>
                </c:pt>
                <c:pt idx="603">
                  <c:v>2301258.307777685</c:v>
                </c:pt>
                <c:pt idx="604">
                  <c:v>2301605.797636627</c:v>
                </c:pt>
                <c:pt idx="605">
                  <c:v>2301502.193636382</c:v>
                </c:pt>
                <c:pt idx="606">
                  <c:v>2302351.210521163</c:v>
                </c:pt>
                <c:pt idx="607">
                  <c:v>2301596.968550119</c:v>
                </c:pt>
                <c:pt idx="608">
                  <c:v>2301209.284332152</c:v>
                </c:pt>
                <c:pt idx="609">
                  <c:v>2301018.660257416</c:v>
                </c:pt>
                <c:pt idx="610">
                  <c:v>2300735.81287407</c:v>
                </c:pt>
                <c:pt idx="611">
                  <c:v>2300851.133672966</c:v>
                </c:pt>
                <c:pt idx="612">
                  <c:v>2301138.486897363</c:v>
                </c:pt>
                <c:pt idx="613">
                  <c:v>2301228.131621662</c:v>
                </c:pt>
                <c:pt idx="614">
                  <c:v>2300032.199614062</c:v>
                </c:pt>
                <c:pt idx="615">
                  <c:v>2299978.382712456</c:v>
                </c:pt>
                <c:pt idx="616">
                  <c:v>2298823.908864919</c:v>
                </c:pt>
                <c:pt idx="617">
                  <c:v>2301977.222508772</c:v>
                </c:pt>
                <c:pt idx="618">
                  <c:v>2299119.086949752</c:v>
                </c:pt>
                <c:pt idx="619">
                  <c:v>2299836.32747503</c:v>
                </c:pt>
                <c:pt idx="620">
                  <c:v>2298240.079456586</c:v>
                </c:pt>
                <c:pt idx="621">
                  <c:v>2298628.436636848</c:v>
                </c:pt>
                <c:pt idx="622">
                  <c:v>2299429.038977605</c:v>
                </c:pt>
                <c:pt idx="623">
                  <c:v>2298315.018800348</c:v>
                </c:pt>
                <c:pt idx="624">
                  <c:v>2298345.404642055</c:v>
                </c:pt>
                <c:pt idx="625">
                  <c:v>2299102.799548599</c:v>
                </c:pt>
                <c:pt idx="626">
                  <c:v>2299333.860676842</c:v>
                </c:pt>
                <c:pt idx="627">
                  <c:v>2297928.278852189</c:v>
                </c:pt>
                <c:pt idx="628">
                  <c:v>2297675.164852226</c:v>
                </c:pt>
                <c:pt idx="629">
                  <c:v>2296660.638762862</c:v>
                </c:pt>
                <c:pt idx="630">
                  <c:v>2295985.147356198</c:v>
                </c:pt>
                <c:pt idx="631">
                  <c:v>2297310.88368323</c:v>
                </c:pt>
                <c:pt idx="632">
                  <c:v>2296281.804845177</c:v>
                </c:pt>
                <c:pt idx="633">
                  <c:v>2296796.57204261</c:v>
                </c:pt>
                <c:pt idx="634">
                  <c:v>2296406.681127502</c:v>
                </c:pt>
                <c:pt idx="635">
                  <c:v>2297294.649814715</c:v>
                </c:pt>
                <c:pt idx="636">
                  <c:v>2295795.244313202</c:v>
                </c:pt>
                <c:pt idx="637">
                  <c:v>2296854.934697226</c:v>
                </c:pt>
                <c:pt idx="638">
                  <c:v>2295263.012794968</c:v>
                </c:pt>
                <c:pt idx="639">
                  <c:v>2296753.719795877</c:v>
                </c:pt>
                <c:pt idx="640">
                  <c:v>2296830.794506231</c:v>
                </c:pt>
                <c:pt idx="641">
                  <c:v>2296903.730767279</c:v>
                </c:pt>
                <c:pt idx="642">
                  <c:v>2295597.601827954</c:v>
                </c:pt>
                <c:pt idx="643">
                  <c:v>2296851.678705963</c:v>
                </c:pt>
                <c:pt idx="644">
                  <c:v>2296583.970024679</c:v>
                </c:pt>
                <c:pt idx="645">
                  <c:v>2296973.671206141</c:v>
                </c:pt>
                <c:pt idx="646">
                  <c:v>2296520.031687669</c:v>
                </c:pt>
                <c:pt idx="647">
                  <c:v>2296435.3438912</c:v>
                </c:pt>
                <c:pt idx="648">
                  <c:v>2296871.484166367</c:v>
                </c:pt>
                <c:pt idx="649">
                  <c:v>2297008.943251375</c:v>
                </c:pt>
                <c:pt idx="650">
                  <c:v>2295183.427585819</c:v>
                </c:pt>
                <c:pt idx="651">
                  <c:v>2296094.993897709</c:v>
                </c:pt>
                <c:pt idx="652">
                  <c:v>2295558.891071646</c:v>
                </c:pt>
                <c:pt idx="653">
                  <c:v>2294807.281182579</c:v>
                </c:pt>
                <c:pt idx="654">
                  <c:v>2298237.291470916</c:v>
                </c:pt>
                <c:pt idx="655">
                  <c:v>2296282.883420007</c:v>
                </c:pt>
                <c:pt idx="656">
                  <c:v>2297570.776847096</c:v>
                </c:pt>
                <c:pt idx="657">
                  <c:v>2296798.455845662</c:v>
                </c:pt>
                <c:pt idx="658">
                  <c:v>2297334.787863095</c:v>
                </c:pt>
                <c:pt idx="659">
                  <c:v>2298136.527561462</c:v>
                </c:pt>
                <c:pt idx="660">
                  <c:v>2298047.367779252</c:v>
                </c:pt>
                <c:pt idx="661">
                  <c:v>2296491.896129714</c:v>
                </c:pt>
                <c:pt idx="662">
                  <c:v>2297501.780750756</c:v>
                </c:pt>
                <c:pt idx="663">
                  <c:v>2297719.368950818</c:v>
                </c:pt>
                <c:pt idx="664">
                  <c:v>2296912.641015</c:v>
                </c:pt>
                <c:pt idx="665">
                  <c:v>2297202.924963387</c:v>
                </c:pt>
                <c:pt idx="666">
                  <c:v>2296745.567895249</c:v>
                </c:pt>
                <c:pt idx="667">
                  <c:v>2297013.378105685</c:v>
                </c:pt>
                <c:pt idx="668">
                  <c:v>2298699.368403181</c:v>
                </c:pt>
                <c:pt idx="669">
                  <c:v>2296688.377655014</c:v>
                </c:pt>
                <c:pt idx="670">
                  <c:v>2297380.416546466</c:v>
                </c:pt>
                <c:pt idx="671">
                  <c:v>2295805.332500238</c:v>
                </c:pt>
                <c:pt idx="672">
                  <c:v>2295735.952209115</c:v>
                </c:pt>
                <c:pt idx="673">
                  <c:v>2296145.538171966</c:v>
                </c:pt>
                <c:pt idx="674">
                  <c:v>2295379.134878444</c:v>
                </c:pt>
                <c:pt idx="675">
                  <c:v>2295847.823762302</c:v>
                </c:pt>
                <c:pt idx="676">
                  <c:v>2295382.086143495</c:v>
                </c:pt>
                <c:pt idx="677">
                  <c:v>2295202.626046959</c:v>
                </c:pt>
                <c:pt idx="678">
                  <c:v>2295015.667566993</c:v>
                </c:pt>
                <c:pt idx="679">
                  <c:v>2294537.077974801</c:v>
                </c:pt>
                <c:pt idx="680">
                  <c:v>2295884.359199548</c:v>
                </c:pt>
                <c:pt idx="681">
                  <c:v>2295142.653987943</c:v>
                </c:pt>
                <c:pt idx="682">
                  <c:v>2295481.006236273</c:v>
                </c:pt>
                <c:pt idx="683">
                  <c:v>2295259.270897576</c:v>
                </c:pt>
                <c:pt idx="684">
                  <c:v>2295313.133997179</c:v>
                </c:pt>
                <c:pt idx="685">
                  <c:v>2295181.008717515</c:v>
                </c:pt>
                <c:pt idx="686">
                  <c:v>2295529.78249009</c:v>
                </c:pt>
                <c:pt idx="687">
                  <c:v>2295508.976605868</c:v>
                </c:pt>
                <c:pt idx="688">
                  <c:v>2295410.51495473</c:v>
                </c:pt>
                <c:pt idx="689">
                  <c:v>2294262.793279462</c:v>
                </c:pt>
                <c:pt idx="690">
                  <c:v>2295055.71161299</c:v>
                </c:pt>
                <c:pt idx="691">
                  <c:v>2293728.446814751</c:v>
                </c:pt>
                <c:pt idx="692">
                  <c:v>2295584.969217171</c:v>
                </c:pt>
                <c:pt idx="693">
                  <c:v>2295388.29534405</c:v>
                </c:pt>
                <c:pt idx="694">
                  <c:v>2295061.042012398</c:v>
                </c:pt>
                <c:pt idx="695">
                  <c:v>2295262.222442899</c:v>
                </c:pt>
                <c:pt idx="696">
                  <c:v>2295093.549617537</c:v>
                </c:pt>
                <c:pt idx="697">
                  <c:v>2295447.1027225</c:v>
                </c:pt>
                <c:pt idx="698">
                  <c:v>2295489.349516404</c:v>
                </c:pt>
                <c:pt idx="699">
                  <c:v>2295161.744072769</c:v>
                </c:pt>
                <c:pt idx="700">
                  <c:v>2295027.04289967</c:v>
                </c:pt>
                <c:pt idx="701">
                  <c:v>2295821.710415197</c:v>
                </c:pt>
                <c:pt idx="702">
                  <c:v>2295992.802181472</c:v>
                </c:pt>
                <c:pt idx="703">
                  <c:v>2296202.393276554</c:v>
                </c:pt>
                <c:pt idx="704">
                  <c:v>2295813.479736788</c:v>
                </c:pt>
                <c:pt idx="705">
                  <c:v>2295810.34999848</c:v>
                </c:pt>
                <c:pt idx="706">
                  <c:v>2295418.011863955</c:v>
                </c:pt>
                <c:pt idx="707">
                  <c:v>2295384.535730346</c:v>
                </c:pt>
                <c:pt idx="708">
                  <c:v>2295433.913990397</c:v>
                </c:pt>
                <c:pt idx="709">
                  <c:v>2296214.052895539</c:v>
                </c:pt>
                <c:pt idx="710">
                  <c:v>2296264.335136867</c:v>
                </c:pt>
                <c:pt idx="711">
                  <c:v>2297079.036090886</c:v>
                </c:pt>
                <c:pt idx="712">
                  <c:v>2296065.043231442</c:v>
                </c:pt>
                <c:pt idx="713">
                  <c:v>2296452.539860927</c:v>
                </c:pt>
                <c:pt idx="714">
                  <c:v>2296548.638678091</c:v>
                </c:pt>
                <c:pt idx="715">
                  <c:v>2296834.285920468</c:v>
                </c:pt>
                <c:pt idx="716">
                  <c:v>2297046.071695916</c:v>
                </c:pt>
                <c:pt idx="717">
                  <c:v>2297134.114559881</c:v>
                </c:pt>
                <c:pt idx="718">
                  <c:v>2296495.136721842</c:v>
                </c:pt>
                <c:pt idx="719">
                  <c:v>2296628.886533482</c:v>
                </c:pt>
                <c:pt idx="720">
                  <c:v>2296771.051554135</c:v>
                </c:pt>
                <c:pt idx="721">
                  <c:v>2294945.843814312</c:v>
                </c:pt>
                <c:pt idx="722">
                  <c:v>2296399.947620089</c:v>
                </c:pt>
                <c:pt idx="723">
                  <c:v>2296777.575894757</c:v>
                </c:pt>
                <c:pt idx="724">
                  <c:v>2296442.212752001</c:v>
                </c:pt>
                <c:pt idx="725">
                  <c:v>2296384.505549464</c:v>
                </c:pt>
                <c:pt idx="726">
                  <c:v>2296317.81144868</c:v>
                </c:pt>
                <c:pt idx="727">
                  <c:v>2296114.71814257</c:v>
                </c:pt>
                <c:pt idx="728">
                  <c:v>2296245.48081942</c:v>
                </c:pt>
                <c:pt idx="729">
                  <c:v>2297030.14841042</c:v>
                </c:pt>
                <c:pt idx="730">
                  <c:v>2296748.539731509</c:v>
                </c:pt>
                <c:pt idx="731">
                  <c:v>2296663.864665498</c:v>
                </c:pt>
                <c:pt idx="732">
                  <c:v>2296624.833755769</c:v>
                </c:pt>
                <c:pt idx="733">
                  <c:v>2296782.226935728</c:v>
                </c:pt>
                <c:pt idx="734">
                  <c:v>2296307.871236803</c:v>
                </c:pt>
                <c:pt idx="735">
                  <c:v>2296708.298891048</c:v>
                </c:pt>
                <c:pt idx="736">
                  <c:v>2296679.39246846</c:v>
                </c:pt>
                <c:pt idx="737">
                  <c:v>2295829.068385012</c:v>
                </c:pt>
                <c:pt idx="738">
                  <c:v>2296087.040276655</c:v>
                </c:pt>
                <c:pt idx="739">
                  <c:v>2296282.387796393</c:v>
                </c:pt>
                <c:pt idx="740">
                  <c:v>2296358.789404735</c:v>
                </c:pt>
                <c:pt idx="741">
                  <c:v>2295565.440907921</c:v>
                </c:pt>
                <c:pt idx="742">
                  <c:v>2296199.128274951</c:v>
                </c:pt>
                <c:pt idx="743">
                  <c:v>2296488.069712702</c:v>
                </c:pt>
                <c:pt idx="744">
                  <c:v>2296271.869249364</c:v>
                </c:pt>
                <c:pt idx="745">
                  <c:v>2295505.792428657</c:v>
                </c:pt>
                <c:pt idx="746">
                  <c:v>2296755.746635474</c:v>
                </c:pt>
                <c:pt idx="747">
                  <c:v>2297389.227538037</c:v>
                </c:pt>
                <c:pt idx="748">
                  <c:v>2296742.879553707</c:v>
                </c:pt>
                <c:pt idx="749">
                  <c:v>2297266.951330618</c:v>
                </c:pt>
                <c:pt idx="750">
                  <c:v>2296904.121398224</c:v>
                </c:pt>
                <c:pt idx="751">
                  <c:v>2296781.536634924</c:v>
                </c:pt>
                <c:pt idx="752">
                  <c:v>2295967.216696662</c:v>
                </c:pt>
                <c:pt idx="753">
                  <c:v>2296806.248134835</c:v>
                </c:pt>
                <c:pt idx="754">
                  <c:v>2296906.988234402</c:v>
                </c:pt>
                <c:pt idx="755">
                  <c:v>2296619.38503418</c:v>
                </c:pt>
                <c:pt idx="756">
                  <c:v>2296666.845759152</c:v>
                </c:pt>
                <c:pt idx="757">
                  <c:v>2296792.032490055</c:v>
                </c:pt>
                <c:pt idx="758">
                  <c:v>2296707.26287823</c:v>
                </c:pt>
                <c:pt idx="759">
                  <c:v>2296679.724539729</c:v>
                </c:pt>
                <c:pt idx="760">
                  <c:v>2296736.486275492</c:v>
                </c:pt>
                <c:pt idx="761">
                  <c:v>2296663.72623519</c:v>
                </c:pt>
                <c:pt idx="762">
                  <c:v>2296367.988076962</c:v>
                </c:pt>
                <c:pt idx="763">
                  <c:v>2296801.467432579</c:v>
                </c:pt>
                <c:pt idx="764">
                  <c:v>2296700.175161634</c:v>
                </c:pt>
                <c:pt idx="765">
                  <c:v>2296820.146024795</c:v>
                </c:pt>
                <c:pt idx="766">
                  <c:v>2297154.246671201</c:v>
                </c:pt>
                <c:pt idx="767">
                  <c:v>2296793.058545032</c:v>
                </c:pt>
                <c:pt idx="768">
                  <c:v>2297040.26095788</c:v>
                </c:pt>
                <c:pt idx="769">
                  <c:v>2297165.473548968</c:v>
                </c:pt>
                <c:pt idx="770">
                  <c:v>2297324.666137515</c:v>
                </c:pt>
                <c:pt idx="771">
                  <c:v>2296854.752497505</c:v>
                </c:pt>
                <c:pt idx="772">
                  <c:v>2297185.253426074</c:v>
                </c:pt>
                <c:pt idx="773">
                  <c:v>2297021.486937577</c:v>
                </c:pt>
                <c:pt idx="774">
                  <c:v>2296731.138178661</c:v>
                </c:pt>
                <c:pt idx="775">
                  <c:v>2296907.0998372</c:v>
                </c:pt>
                <c:pt idx="776">
                  <c:v>2297027.371314851</c:v>
                </c:pt>
                <c:pt idx="777">
                  <c:v>2297204.865477663</c:v>
                </c:pt>
                <c:pt idx="778">
                  <c:v>2296990.493037565</c:v>
                </c:pt>
                <c:pt idx="779">
                  <c:v>2296761.484046998</c:v>
                </c:pt>
                <c:pt idx="780">
                  <c:v>2296914.396907568</c:v>
                </c:pt>
                <c:pt idx="781">
                  <c:v>2297008.037228522</c:v>
                </c:pt>
                <c:pt idx="782">
                  <c:v>2297162.738067075</c:v>
                </c:pt>
                <c:pt idx="783">
                  <c:v>2297169.800745244</c:v>
                </c:pt>
                <c:pt idx="784">
                  <c:v>2296994.857944994</c:v>
                </c:pt>
                <c:pt idx="785">
                  <c:v>2296958.173701975</c:v>
                </c:pt>
                <c:pt idx="786">
                  <c:v>2297115.530255374</c:v>
                </c:pt>
                <c:pt idx="787">
                  <c:v>2297032.752753858</c:v>
                </c:pt>
                <c:pt idx="788">
                  <c:v>2296484.334989473</c:v>
                </c:pt>
                <c:pt idx="789">
                  <c:v>2297128.139715227</c:v>
                </c:pt>
                <c:pt idx="790">
                  <c:v>2297348.888756034</c:v>
                </c:pt>
                <c:pt idx="791">
                  <c:v>2297480.361188168</c:v>
                </c:pt>
                <c:pt idx="792">
                  <c:v>2297539.401961292</c:v>
                </c:pt>
                <c:pt idx="793">
                  <c:v>2297411.441807286</c:v>
                </c:pt>
                <c:pt idx="794">
                  <c:v>2297718.268459529</c:v>
                </c:pt>
                <c:pt idx="795">
                  <c:v>2297366.319501846</c:v>
                </c:pt>
                <c:pt idx="796">
                  <c:v>2297252.239913183</c:v>
                </c:pt>
                <c:pt idx="797">
                  <c:v>2297141.097172888</c:v>
                </c:pt>
                <c:pt idx="798">
                  <c:v>2297345.334081991</c:v>
                </c:pt>
                <c:pt idx="799">
                  <c:v>2297405.76193478</c:v>
                </c:pt>
                <c:pt idx="800">
                  <c:v>2297076.037115731</c:v>
                </c:pt>
                <c:pt idx="801">
                  <c:v>2297444.519433898</c:v>
                </c:pt>
                <c:pt idx="802">
                  <c:v>2297124.595634821</c:v>
                </c:pt>
                <c:pt idx="803">
                  <c:v>2297359.20179036</c:v>
                </c:pt>
                <c:pt idx="804">
                  <c:v>2297691.984991227</c:v>
                </c:pt>
                <c:pt idx="805">
                  <c:v>2297469.74920114</c:v>
                </c:pt>
                <c:pt idx="806">
                  <c:v>2297478.258593844</c:v>
                </c:pt>
                <c:pt idx="807">
                  <c:v>2297203.038044936</c:v>
                </c:pt>
                <c:pt idx="808">
                  <c:v>2297448.941293164</c:v>
                </c:pt>
                <c:pt idx="809">
                  <c:v>2297313.864191542</c:v>
                </c:pt>
                <c:pt idx="810">
                  <c:v>2296801.167374492</c:v>
                </c:pt>
                <c:pt idx="811">
                  <c:v>2297227.728511483</c:v>
                </c:pt>
                <c:pt idx="812">
                  <c:v>2297559.358015261</c:v>
                </c:pt>
                <c:pt idx="813">
                  <c:v>2297189.080062868</c:v>
                </c:pt>
                <c:pt idx="814">
                  <c:v>2297223.753584696</c:v>
                </c:pt>
                <c:pt idx="815">
                  <c:v>2297463.592221186</c:v>
                </c:pt>
                <c:pt idx="816">
                  <c:v>2297293.304729718</c:v>
                </c:pt>
                <c:pt idx="817">
                  <c:v>2297293.430528066</c:v>
                </c:pt>
                <c:pt idx="818">
                  <c:v>2297339.626014763</c:v>
                </c:pt>
                <c:pt idx="819">
                  <c:v>2297223.206253607</c:v>
                </c:pt>
                <c:pt idx="820">
                  <c:v>2296536.008355874</c:v>
                </c:pt>
                <c:pt idx="821">
                  <c:v>2297242.027405407</c:v>
                </c:pt>
                <c:pt idx="822">
                  <c:v>2297471.419661946</c:v>
                </c:pt>
                <c:pt idx="823">
                  <c:v>2297198.776699881</c:v>
                </c:pt>
                <c:pt idx="824">
                  <c:v>2297202.97491268</c:v>
                </c:pt>
                <c:pt idx="825">
                  <c:v>2297199.159521238</c:v>
                </c:pt>
                <c:pt idx="826">
                  <c:v>2297053.148063943</c:v>
                </c:pt>
                <c:pt idx="827">
                  <c:v>2297013.017126645</c:v>
                </c:pt>
                <c:pt idx="828">
                  <c:v>2297145.336739291</c:v>
                </c:pt>
                <c:pt idx="829">
                  <c:v>2296854.708486043</c:v>
                </c:pt>
                <c:pt idx="830">
                  <c:v>2296998.170055401</c:v>
                </c:pt>
                <c:pt idx="831">
                  <c:v>2296836.272065944</c:v>
                </c:pt>
                <c:pt idx="832">
                  <c:v>2297069.70560499</c:v>
                </c:pt>
                <c:pt idx="833">
                  <c:v>2297028.499099224</c:v>
                </c:pt>
                <c:pt idx="834">
                  <c:v>2296987.097654876</c:v>
                </c:pt>
                <c:pt idx="835">
                  <c:v>2297176.921262722</c:v>
                </c:pt>
                <c:pt idx="836">
                  <c:v>2297207.998425827</c:v>
                </c:pt>
                <c:pt idx="837">
                  <c:v>2297256.880318622</c:v>
                </c:pt>
                <c:pt idx="838">
                  <c:v>2297336.17369167</c:v>
                </c:pt>
                <c:pt idx="839">
                  <c:v>2297123.814499836</c:v>
                </c:pt>
                <c:pt idx="840">
                  <c:v>2297191.450383126</c:v>
                </c:pt>
                <c:pt idx="841">
                  <c:v>2297242.988853026</c:v>
                </c:pt>
                <c:pt idx="842">
                  <c:v>2297185.414880253</c:v>
                </c:pt>
                <c:pt idx="843">
                  <c:v>2297374.578142788</c:v>
                </c:pt>
                <c:pt idx="844">
                  <c:v>2297168.194099256</c:v>
                </c:pt>
                <c:pt idx="845">
                  <c:v>2297269.664502883</c:v>
                </c:pt>
                <c:pt idx="846">
                  <c:v>2297299.111346464</c:v>
                </c:pt>
                <c:pt idx="847">
                  <c:v>2297241.801304862</c:v>
                </c:pt>
                <c:pt idx="848">
                  <c:v>2297223.00246118</c:v>
                </c:pt>
                <c:pt idx="849">
                  <c:v>2297097.773241051</c:v>
                </c:pt>
                <c:pt idx="850">
                  <c:v>2297228.929241353</c:v>
                </c:pt>
                <c:pt idx="851">
                  <c:v>2297259.65389799</c:v>
                </c:pt>
                <c:pt idx="852">
                  <c:v>2297104.895998909</c:v>
                </c:pt>
                <c:pt idx="853">
                  <c:v>2296953.019479277</c:v>
                </c:pt>
                <c:pt idx="854">
                  <c:v>2296975.061715293</c:v>
                </c:pt>
                <c:pt idx="855">
                  <c:v>2296858.84843658</c:v>
                </c:pt>
                <c:pt idx="856">
                  <c:v>2296882.791040534</c:v>
                </c:pt>
                <c:pt idx="857">
                  <c:v>2297041.327229335</c:v>
                </c:pt>
                <c:pt idx="858">
                  <c:v>2296996.041450757</c:v>
                </c:pt>
                <c:pt idx="859">
                  <c:v>2296988.656521411</c:v>
                </c:pt>
                <c:pt idx="860">
                  <c:v>2296960.508284993</c:v>
                </c:pt>
                <c:pt idx="861">
                  <c:v>2296879.550011469</c:v>
                </c:pt>
                <c:pt idx="862">
                  <c:v>2297047.485620918</c:v>
                </c:pt>
                <c:pt idx="863">
                  <c:v>2296790.203502039</c:v>
                </c:pt>
                <c:pt idx="864">
                  <c:v>2296874.807871042</c:v>
                </c:pt>
                <c:pt idx="865">
                  <c:v>2296939.860537836</c:v>
                </c:pt>
                <c:pt idx="866">
                  <c:v>2296959.348784384</c:v>
                </c:pt>
                <c:pt idx="867">
                  <c:v>2297087.469574343</c:v>
                </c:pt>
                <c:pt idx="868">
                  <c:v>2296910.411038311</c:v>
                </c:pt>
                <c:pt idx="869">
                  <c:v>2296976.158232227</c:v>
                </c:pt>
                <c:pt idx="870">
                  <c:v>2296842.316336028</c:v>
                </c:pt>
                <c:pt idx="871">
                  <c:v>2296658.695265438</c:v>
                </c:pt>
                <c:pt idx="872">
                  <c:v>2296785.295482639</c:v>
                </c:pt>
                <c:pt idx="873">
                  <c:v>2296864.961517038</c:v>
                </c:pt>
                <c:pt idx="874">
                  <c:v>2296953.573143578</c:v>
                </c:pt>
                <c:pt idx="875">
                  <c:v>2296576.069259179</c:v>
                </c:pt>
                <c:pt idx="876">
                  <c:v>2296849.075515912</c:v>
                </c:pt>
                <c:pt idx="877">
                  <c:v>2296885.085905029</c:v>
                </c:pt>
                <c:pt idx="878">
                  <c:v>2296920.86462999</c:v>
                </c:pt>
                <c:pt idx="879">
                  <c:v>2296898.629854009</c:v>
                </c:pt>
                <c:pt idx="880">
                  <c:v>2296846.448331314</c:v>
                </c:pt>
                <c:pt idx="881">
                  <c:v>2296803.641735568</c:v>
                </c:pt>
                <c:pt idx="882">
                  <c:v>2296814.6302949</c:v>
                </c:pt>
                <c:pt idx="883">
                  <c:v>2296756.283419404</c:v>
                </c:pt>
                <c:pt idx="884">
                  <c:v>2296835.097026429</c:v>
                </c:pt>
                <c:pt idx="885">
                  <c:v>2296765.275411078</c:v>
                </c:pt>
                <c:pt idx="886">
                  <c:v>2296788.358119723</c:v>
                </c:pt>
                <c:pt idx="887">
                  <c:v>2296837.409485069</c:v>
                </c:pt>
                <c:pt idx="888">
                  <c:v>2296894.149053264</c:v>
                </c:pt>
                <c:pt idx="889">
                  <c:v>2296822.819518652</c:v>
                </c:pt>
                <c:pt idx="890">
                  <c:v>2296879.008390788</c:v>
                </c:pt>
                <c:pt idx="891">
                  <c:v>2296852.711468474</c:v>
                </c:pt>
                <c:pt idx="892">
                  <c:v>2296863.155993569</c:v>
                </c:pt>
                <c:pt idx="893">
                  <c:v>2296891.050900934</c:v>
                </c:pt>
                <c:pt idx="894">
                  <c:v>2296794.40411742</c:v>
                </c:pt>
                <c:pt idx="895">
                  <c:v>2296793.213023684</c:v>
                </c:pt>
                <c:pt idx="896">
                  <c:v>2296684.913935459</c:v>
                </c:pt>
                <c:pt idx="897">
                  <c:v>2296713.892562563</c:v>
                </c:pt>
                <c:pt idx="898">
                  <c:v>2296754.041627318</c:v>
                </c:pt>
                <c:pt idx="899">
                  <c:v>2296731.278682035</c:v>
                </c:pt>
                <c:pt idx="900">
                  <c:v>2296796.128161513</c:v>
                </c:pt>
                <c:pt idx="901">
                  <c:v>2296798.101451652</c:v>
                </c:pt>
                <c:pt idx="902">
                  <c:v>2296807.526085013</c:v>
                </c:pt>
                <c:pt idx="903">
                  <c:v>2296839.291704028</c:v>
                </c:pt>
                <c:pt idx="904">
                  <c:v>2296897.965764219</c:v>
                </c:pt>
                <c:pt idx="905">
                  <c:v>2296847.172176381</c:v>
                </c:pt>
                <c:pt idx="906">
                  <c:v>2296857.407135183</c:v>
                </c:pt>
                <c:pt idx="907">
                  <c:v>2296876.952210385</c:v>
                </c:pt>
                <c:pt idx="908">
                  <c:v>2296892.519875395</c:v>
                </c:pt>
                <c:pt idx="909">
                  <c:v>2296834.772387924</c:v>
                </c:pt>
                <c:pt idx="910">
                  <c:v>2296891.566190144</c:v>
                </c:pt>
                <c:pt idx="911">
                  <c:v>2296894.139247656</c:v>
                </c:pt>
                <c:pt idx="912">
                  <c:v>2296989.6584956</c:v>
                </c:pt>
                <c:pt idx="913">
                  <c:v>2297036.215242977</c:v>
                </c:pt>
                <c:pt idx="914">
                  <c:v>2297026.788941214</c:v>
                </c:pt>
                <c:pt idx="915">
                  <c:v>2296982.88406255</c:v>
                </c:pt>
                <c:pt idx="916">
                  <c:v>2297020.440235359</c:v>
                </c:pt>
                <c:pt idx="917">
                  <c:v>2296952.576684132</c:v>
                </c:pt>
                <c:pt idx="918">
                  <c:v>2297077.13638428</c:v>
                </c:pt>
                <c:pt idx="919">
                  <c:v>2297007.015176995</c:v>
                </c:pt>
                <c:pt idx="920">
                  <c:v>2296979.950562657</c:v>
                </c:pt>
                <c:pt idx="921">
                  <c:v>2296998.915959722</c:v>
                </c:pt>
                <c:pt idx="922">
                  <c:v>2296881.805920544</c:v>
                </c:pt>
                <c:pt idx="923">
                  <c:v>2296983.63984443</c:v>
                </c:pt>
                <c:pt idx="924">
                  <c:v>2297024.487496607</c:v>
                </c:pt>
                <c:pt idx="925">
                  <c:v>2296938.10052502</c:v>
                </c:pt>
                <c:pt idx="926">
                  <c:v>2296895.156421645</c:v>
                </c:pt>
                <c:pt idx="927">
                  <c:v>2296861.3090777</c:v>
                </c:pt>
                <c:pt idx="928">
                  <c:v>2296861.285228994</c:v>
                </c:pt>
                <c:pt idx="929">
                  <c:v>2296875.029578291</c:v>
                </c:pt>
                <c:pt idx="930">
                  <c:v>2296738.657280828</c:v>
                </c:pt>
                <c:pt idx="931">
                  <c:v>2296696.744611458</c:v>
                </c:pt>
                <c:pt idx="932">
                  <c:v>2296753.901966874</c:v>
                </c:pt>
                <c:pt idx="933">
                  <c:v>2296812.507938408</c:v>
                </c:pt>
                <c:pt idx="934">
                  <c:v>2296653.51937335</c:v>
                </c:pt>
                <c:pt idx="935">
                  <c:v>2296719.706048852</c:v>
                </c:pt>
                <c:pt idx="936">
                  <c:v>2296759.736013476</c:v>
                </c:pt>
                <c:pt idx="937">
                  <c:v>2296689.312833716</c:v>
                </c:pt>
                <c:pt idx="938">
                  <c:v>2296740.930296576</c:v>
                </c:pt>
                <c:pt idx="939">
                  <c:v>2296748.029849682</c:v>
                </c:pt>
                <c:pt idx="940">
                  <c:v>2296799.573787445</c:v>
                </c:pt>
                <c:pt idx="941">
                  <c:v>2296710.761514095</c:v>
                </c:pt>
                <c:pt idx="942">
                  <c:v>2296796.873234558</c:v>
                </c:pt>
                <c:pt idx="943">
                  <c:v>2296786.99069151</c:v>
                </c:pt>
                <c:pt idx="944">
                  <c:v>2296699.979521264</c:v>
                </c:pt>
                <c:pt idx="945">
                  <c:v>2296800.274567876</c:v>
                </c:pt>
                <c:pt idx="946">
                  <c:v>2296755.084662756</c:v>
                </c:pt>
                <c:pt idx="947">
                  <c:v>2296785.641017552</c:v>
                </c:pt>
                <c:pt idx="948">
                  <c:v>2296831.746416671</c:v>
                </c:pt>
                <c:pt idx="949">
                  <c:v>2296772.355653889</c:v>
                </c:pt>
                <c:pt idx="950">
                  <c:v>2296877.18757033</c:v>
                </c:pt>
                <c:pt idx="951">
                  <c:v>2296850.077222799</c:v>
                </c:pt>
                <c:pt idx="952">
                  <c:v>2296866.037086271</c:v>
                </c:pt>
                <c:pt idx="953">
                  <c:v>2296778.666998786</c:v>
                </c:pt>
                <c:pt idx="954">
                  <c:v>2296718.713519382</c:v>
                </c:pt>
                <c:pt idx="955">
                  <c:v>2296839.805357537</c:v>
                </c:pt>
                <c:pt idx="956">
                  <c:v>2296735.996868266</c:v>
                </c:pt>
                <c:pt idx="957">
                  <c:v>2296784.826737742</c:v>
                </c:pt>
                <c:pt idx="958">
                  <c:v>2296831.093940765</c:v>
                </c:pt>
                <c:pt idx="959">
                  <c:v>2296794.522908887</c:v>
                </c:pt>
                <c:pt idx="960">
                  <c:v>2296804.385257042</c:v>
                </c:pt>
                <c:pt idx="961">
                  <c:v>2296752.074514073</c:v>
                </c:pt>
                <c:pt idx="962">
                  <c:v>2296781.237423318</c:v>
                </c:pt>
                <c:pt idx="963">
                  <c:v>2296830.705948572</c:v>
                </c:pt>
                <c:pt idx="964">
                  <c:v>2296819.986909362</c:v>
                </c:pt>
                <c:pt idx="965">
                  <c:v>2296847.265878771</c:v>
                </c:pt>
                <c:pt idx="966">
                  <c:v>2296836.155139629</c:v>
                </c:pt>
                <c:pt idx="967">
                  <c:v>2296801.105661813</c:v>
                </c:pt>
                <c:pt idx="968">
                  <c:v>2296822.142645163</c:v>
                </c:pt>
                <c:pt idx="969">
                  <c:v>2296834.552763857</c:v>
                </c:pt>
                <c:pt idx="970">
                  <c:v>2296820.569665306</c:v>
                </c:pt>
                <c:pt idx="971">
                  <c:v>2296760.431354408</c:v>
                </c:pt>
                <c:pt idx="972">
                  <c:v>2296804.40988236</c:v>
                </c:pt>
                <c:pt idx="973">
                  <c:v>2296843.419732381</c:v>
                </c:pt>
                <c:pt idx="974">
                  <c:v>2296815.086211867</c:v>
                </c:pt>
                <c:pt idx="975">
                  <c:v>2296784.248921619</c:v>
                </c:pt>
                <c:pt idx="976">
                  <c:v>2296863.525877668</c:v>
                </c:pt>
                <c:pt idx="977">
                  <c:v>2296849.373697318</c:v>
                </c:pt>
                <c:pt idx="978">
                  <c:v>2296807.31073491</c:v>
                </c:pt>
                <c:pt idx="979">
                  <c:v>2296781.260329542</c:v>
                </c:pt>
                <c:pt idx="980">
                  <c:v>2296763.178258988</c:v>
                </c:pt>
                <c:pt idx="981">
                  <c:v>2296772.2230798</c:v>
                </c:pt>
                <c:pt idx="982">
                  <c:v>2296759.449512277</c:v>
                </c:pt>
                <c:pt idx="983">
                  <c:v>2296815.512989971</c:v>
                </c:pt>
                <c:pt idx="984">
                  <c:v>2296841.049928368</c:v>
                </c:pt>
                <c:pt idx="985">
                  <c:v>2296809.171383581</c:v>
                </c:pt>
                <c:pt idx="986">
                  <c:v>2296832.464485502</c:v>
                </c:pt>
                <c:pt idx="987">
                  <c:v>2296817.558232038</c:v>
                </c:pt>
                <c:pt idx="988">
                  <c:v>2296838.482127978</c:v>
                </c:pt>
                <c:pt idx="989">
                  <c:v>2296861.020333838</c:v>
                </c:pt>
                <c:pt idx="990">
                  <c:v>2296801.872410807</c:v>
                </c:pt>
                <c:pt idx="991">
                  <c:v>2296860.597706497</c:v>
                </c:pt>
                <c:pt idx="992">
                  <c:v>2296820.582910834</c:v>
                </c:pt>
                <c:pt idx="993">
                  <c:v>2296797.076404035</c:v>
                </c:pt>
                <c:pt idx="994">
                  <c:v>2296814.5432765</c:v>
                </c:pt>
                <c:pt idx="995">
                  <c:v>2296811.742288408</c:v>
                </c:pt>
                <c:pt idx="996">
                  <c:v>2296815.746239868</c:v>
                </c:pt>
                <c:pt idx="997">
                  <c:v>2296768.92773394</c:v>
                </c:pt>
                <c:pt idx="998">
                  <c:v>2296817.740467597</c:v>
                </c:pt>
                <c:pt idx="999">
                  <c:v>2296773.5455502</c:v>
                </c:pt>
                <c:pt idx="1000">
                  <c:v>2296787.898325665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InfoC!$C$50:$Z$50</c:f>
              <c:strCache>
                <c:ptCount val="24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CP0</c:v>
                </c:pt>
                <c:pt idx="22">
                  <c:v>PS0</c:v>
                </c:pt>
              </c:strCache>
            </c:strRef>
          </c:cat>
          <c:val>
            <c:numRef>
              <c:f>InfoC!$C$51:$Z$51</c:f>
              <c:numCache>
                <c:formatCode>General</c:formatCode>
                <c:ptCount val="24"/>
                <c:pt idx="0">
                  <c:v>0</c:v>
                </c:pt>
                <c:pt idx="1">
                  <c:v>3.096304785287049</c:v>
                </c:pt>
                <c:pt idx="2">
                  <c:v>6.65589025515566</c:v>
                </c:pt>
                <c:pt idx="3">
                  <c:v>7.848060977295965</c:v>
                </c:pt>
                <c:pt idx="4">
                  <c:v>7.809996055058683</c:v>
                </c:pt>
                <c:pt idx="5">
                  <c:v>7.732578347042245</c:v>
                </c:pt>
                <c:pt idx="6">
                  <c:v>7.607723897964259</c:v>
                </c:pt>
                <c:pt idx="7">
                  <c:v>7.72316665577491</c:v>
                </c:pt>
                <c:pt idx="8">
                  <c:v>7.838782327182349</c:v>
                </c:pt>
                <c:pt idx="9">
                  <c:v>7.951152139449774</c:v>
                </c:pt>
                <c:pt idx="10">
                  <c:v>8.056158041500632</c:v>
                </c:pt>
                <c:pt idx="11">
                  <c:v>8.148731647179236</c:v>
                </c:pt>
                <c:pt idx="12">
                  <c:v>8.222443588127263</c:v>
                </c:pt>
                <c:pt idx="13">
                  <c:v>8.268956160339526</c:v>
                </c:pt>
                <c:pt idx="14">
                  <c:v>8.277120585469358</c:v>
                </c:pt>
                <c:pt idx="15">
                  <c:v>8.23162003911381</c:v>
                </c:pt>
                <c:pt idx="16">
                  <c:v>8.11051764816189</c:v>
                </c:pt>
                <c:pt idx="17">
                  <c:v>7.880901297433773</c:v>
                </c:pt>
                <c:pt idx="18">
                  <c:v>7.490169797928071</c:v>
                </c:pt>
                <c:pt idx="19">
                  <c:v>6.846339501181298</c:v>
                </c:pt>
                <c:pt idx="20">
                  <c:v>5.974417986257707</c:v>
                </c:pt>
                <c:pt idx="21">
                  <c:v>3.567859715416158</c:v>
                </c:pt>
                <c:pt idx="22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InfoC!$C$50:$Z$50</c:f>
              <c:strCache>
                <c:ptCount val="24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CP0</c:v>
                </c:pt>
                <c:pt idx="22">
                  <c:v>PS0</c:v>
                </c:pt>
              </c:strCache>
            </c:strRef>
          </c:cat>
          <c:val>
            <c:numRef>
              <c:f>InfoC!$C$52:$Z$52</c:f>
              <c:numCache>
                <c:formatCode>General</c:formatCode>
                <c:ptCount val="24"/>
                <c:pt idx="0">
                  <c:v>0</c:v>
                </c:pt>
                <c:pt idx="1">
                  <c:v>3.111178001942199</c:v>
                </c:pt>
                <c:pt idx="2">
                  <c:v>4.020128779832707</c:v>
                </c:pt>
                <c:pt idx="3">
                  <c:v>2.005368503652929</c:v>
                </c:pt>
                <c:pt idx="4">
                  <c:v>0.8872210077553743</c:v>
                </c:pt>
                <c:pt idx="5">
                  <c:v>0.8549943458852525</c:v>
                </c:pt>
                <c:pt idx="6">
                  <c:v>0.8239021432515137</c:v>
                </c:pt>
                <c:pt idx="7">
                  <c:v>0.572859987479729</c:v>
                </c:pt>
                <c:pt idx="8">
                  <c:v>0.574845364161965</c:v>
                </c:pt>
                <c:pt idx="9">
                  <c:v>0.5768037308877316</c:v>
                </c:pt>
                <c:pt idx="10">
                  <c:v>0.5785269436975679</c:v>
                </c:pt>
                <c:pt idx="11">
                  <c:v>0.5797547348234529</c:v>
                </c:pt>
                <c:pt idx="12">
                  <c:v>0.5801480233562645</c:v>
                </c:pt>
                <c:pt idx="13">
                  <c:v>0.5792551255559172</c:v>
                </c:pt>
                <c:pt idx="14">
                  <c:v>0.5764537571942044</c:v>
                </c:pt>
                <c:pt idx="15">
                  <c:v>0.5708646323765263</c:v>
                </c:pt>
                <c:pt idx="16">
                  <c:v>0.5611920624070237</c:v>
                </c:pt>
                <c:pt idx="17">
                  <c:v>0.5454405881338013</c:v>
                </c:pt>
                <c:pt idx="18">
                  <c:v>0.520347933777585</c:v>
                </c:pt>
                <c:pt idx="19">
                  <c:v>0.4801057148750286</c:v>
                </c:pt>
                <c:pt idx="20">
                  <c:v>0.5860395844599923</c:v>
                </c:pt>
                <c:pt idx="21">
                  <c:v>0.209498629437804</c:v>
                </c:pt>
                <c:pt idx="22">
                  <c:v>0.0710884845345823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InfoC!$C$50:$Z$50</c:f>
              <c:strCache>
                <c:ptCount val="24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CP0</c:v>
                </c:pt>
                <c:pt idx="22">
                  <c:v>PS0</c:v>
                </c:pt>
              </c:strCache>
            </c:strRef>
          </c:cat>
          <c:val>
            <c:numRef>
              <c:f>InfoC!$C$53:$Z$53</c:f>
              <c:numCache>
                <c:formatCode>General</c:formatCode>
                <c:ptCount val="24"/>
                <c:pt idx="0">
                  <c:v>0</c:v>
                </c:pt>
                <c:pt idx="1">
                  <c:v>0.01487321665514997</c:v>
                </c:pt>
                <c:pt idx="2">
                  <c:v>0.4605433099640965</c:v>
                </c:pt>
                <c:pt idx="3">
                  <c:v>0.8131977815126239</c:v>
                </c:pt>
                <c:pt idx="4">
                  <c:v>0.9252859299926564</c:v>
                </c:pt>
                <c:pt idx="5">
                  <c:v>0.9324120539016902</c:v>
                </c:pt>
                <c:pt idx="6">
                  <c:v>0.9487565923294996</c:v>
                </c:pt>
                <c:pt idx="7">
                  <c:v>0.4574172296690786</c:v>
                </c:pt>
                <c:pt idx="8">
                  <c:v>0.4592296927545256</c:v>
                </c:pt>
                <c:pt idx="9">
                  <c:v>0.4644339186203067</c:v>
                </c:pt>
                <c:pt idx="10">
                  <c:v>0.4735210416467103</c:v>
                </c:pt>
                <c:pt idx="11">
                  <c:v>0.4871811291448482</c:v>
                </c:pt>
                <c:pt idx="12">
                  <c:v>0.5064360824082372</c:v>
                </c:pt>
                <c:pt idx="13">
                  <c:v>0.5327425533436534</c:v>
                </c:pt>
                <c:pt idx="14">
                  <c:v>0.5682893320643723</c:v>
                </c:pt>
                <c:pt idx="15">
                  <c:v>0.6163651787320736</c:v>
                </c:pt>
                <c:pt idx="16">
                  <c:v>0.6822944533589437</c:v>
                </c:pt>
                <c:pt idx="17">
                  <c:v>0.7750569388619184</c:v>
                </c:pt>
                <c:pt idx="18">
                  <c:v>0.9110794332832873</c:v>
                </c:pt>
                <c:pt idx="19">
                  <c:v>1.123936011621802</c:v>
                </c:pt>
                <c:pt idx="20">
                  <c:v>1.457961099383583</c:v>
                </c:pt>
                <c:pt idx="21">
                  <c:v>2.616056900279353</c:v>
                </c:pt>
                <c:pt idx="22">
                  <c:v>3.638948199950742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InfoC!$C$64:$X$64</c:f>
              <c:strCache>
                <c:ptCount val="2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PS18</c:v>
                </c:pt>
              </c:strCache>
            </c:strRef>
          </c:cat>
          <c:val>
            <c:numRef>
              <c:f>InfoC!$C$65:$X$65</c:f>
              <c:numCache>
                <c:formatCode>General</c:formatCode>
                <c:ptCount val="22"/>
                <c:pt idx="0">
                  <c:v>0</c:v>
                </c:pt>
                <c:pt idx="1">
                  <c:v>3.710443485962782</c:v>
                </c:pt>
                <c:pt idx="2">
                  <c:v>4.059101088179436</c:v>
                </c:pt>
                <c:pt idx="3">
                  <c:v>4.61393864872545</c:v>
                </c:pt>
                <c:pt idx="4">
                  <c:v>5.031487079155262</c:v>
                </c:pt>
                <c:pt idx="5">
                  <c:v>5.362136475256042</c:v>
                </c:pt>
                <c:pt idx="6">
                  <c:v>5.63479729548959</c:v>
                </c:pt>
                <c:pt idx="7">
                  <c:v>5.867653916044777</c:v>
                </c:pt>
                <c:pt idx="8">
                  <c:v>6.072918241383856</c:v>
                </c:pt>
                <c:pt idx="9">
                  <c:v>6.259203164469174</c:v>
                </c:pt>
                <c:pt idx="10">
                  <c:v>6.43286156470884</c:v>
                </c:pt>
                <c:pt idx="11">
                  <c:v>6.598723634904593</c:v>
                </c:pt>
                <c:pt idx="12">
                  <c:v>6.760590752829993</c:v>
                </c:pt>
                <c:pt idx="13">
                  <c:v>6.921532797825553</c:v>
                </c:pt>
                <c:pt idx="14">
                  <c:v>7.084114954467348</c:v>
                </c:pt>
                <c:pt idx="15">
                  <c:v>7.25053390470346</c:v>
                </c:pt>
                <c:pt idx="16">
                  <c:v>7.342740304799362</c:v>
                </c:pt>
                <c:pt idx="17">
                  <c:v>7.405099558720865</c:v>
                </c:pt>
                <c:pt idx="18">
                  <c:v>7.443989898533497</c:v>
                </c:pt>
                <c:pt idx="19">
                  <c:v>4.302514032383248</c:v>
                </c:pt>
                <c:pt idx="20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InfoC!$C$64:$X$64</c:f>
              <c:strCache>
                <c:ptCount val="2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PS18</c:v>
                </c:pt>
              </c:strCache>
            </c:strRef>
          </c:cat>
          <c:val>
            <c:numRef>
              <c:f>InfoC!$C$66:$X$66</c:f>
              <c:numCache>
                <c:formatCode>General</c:formatCode>
                <c:ptCount val="22"/>
                <c:pt idx="0">
                  <c:v>0</c:v>
                </c:pt>
                <c:pt idx="1">
                  <c:v>3.7294459471336</c:v>
                </c:pt>
                <c:pt idx="2">
                  <c:v>1.008203568815989</c:v>
                </c:pt>
                <c:pt idx="3">
                  <c:v>0.805351096855638</c:v>
                </c:pt>
                <c:pt idx="4">
                  <c:v>0.6877245172915851</c:v>
                </c:pt>
                <c:pt idx="5">
                  <c:v>0.613239277147364</c:v>
                </c:pt>
                <c:pt idx="6">
                  <c:v>0.5632051304325596</c:v>
                </c:pt>
                <c:pt idx="7">
                  <c:v>0.5284716651498511</c:v>
                </c:pt>
                <c:pt idx="8">
                  <c:v>0.5040340608545789</c:v>
                </c:pt>
                <c:pt idx="9">
                  <c:v>0.4869236934125287</c:v>
                </c:pt>
                <c:pt idx="10">
                  <c:v>0.4753103745844851</c:v>
                </c:pt>
                <c:pt idx="11">
                  <c:v>0.4679771661665498</c:v>
                </c:pt>
                <c:pt idx="12">
                  <c:v>0.4641193170038482</c:v>
                </c:pt>
                <c:pt idx="13">
                  <c:v>0.4631757084246999</c:v>
                </c:pt>
                <c:pt idx="14">
                  <c:v>0.4647753310803658</c:v>
                </c:pt>
                <c:pt idx="15">
                  <c:v>0.4686595872915821</c:v>
                </c:pt>
                <c:pt idx="16">
                  <c:v>0.7064386787009257</c:v>
                </c:pt>
                <c:pt idx="17">
                  <c:v>0.6969054649694061</c:v>
                </c:pt>
                <c:pt idx="18">
                  <c:v>0.6945157156681546</c:v>
                </c:pt>
                <c:pt idx="19">
                  <c:v>0.6656056679740323</c:v>
                </c:pt>
                <c:pt idx="20">
                  <c:v>0.07295121533398209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InfoC!$C$64:$X$64</c:f>
              <c:strCache>
                <c:ptCount val="2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PS18</c:v>
                </c:pt>
              </c:strCache>
            </c:strRef>
          </c:cat>
          <c:val>
            <c:numRef>
              <c:f>InfoC!$C$67:$X$67</c:f>
              <c:numCache>
                <c:formatCode>General</c:formatCode>
                <c:ptCount val="22"/>
                <c:pt idx="0">
                  <c:v>0</c:v>
                </c:pt>
                <c:pt idx="1">
                  <c:v>0.01900246117081807</c:v>
                </c:pt>
                <c:pt idx="2">
                  <c:v>0.6595459665993348</c:v>
                </c:pt>
                <c:pt idx="3">
                  <c:v>0.2505135363096237</c:v>
                </c:pt>
                <c:pt idx="4">
                  <c:v>0.2701760868617737</c:v>
                </c:pt>
                <c:pt idx="5">
                  <c:v>0.2825898810465837</c:v>
                </c:pt>
                <c:pt idx="6">
                  <c:v>0.2905443101990115</c:v>
                </c:pt>
                <c:pt idx="7">
                  <c:v>0.2956150445946647</c:v>
                </c:pt>
                <c:pt idx="8">
                  <c:v>0.2987697355154999</c:v>
                </c:pt>
                <c:pt idx="9">
                  <c:v>0.3006387703272109</c:v>
                </c:pt>
                <c:pt idx="10">
                  <c:v>0.3016519743448189</c:v>
                </c:pt>
                <c:pt idx="11">
                  <c:v>0.3021150959707963</c:v>
                </c:pt>
                <c:pt idx="12">
                  <c:v>0.3022521990784493</c:v>
                </c:pt>
                <c:pt idx="13">
                  <c:v>0.3022336634291394</c:v>
                </c:pt>
                <c:pt idx="14">
                  <c:v>0.3021931744385711</c:v>
                </c:pt>
                <c:pt idx="15">
                  <c:v>0.3022406370554703</c:v>
                </c:pt>
                <c:pt idx="16">
                  <c:v>0.6142322786050248</c:v>
                </c:pt>
                <c:pt idx="17">
                  <c:v>0.6345462110479033</c:v>
                </c:pt>
                <c:pt idx="18">
                  <c:v>0.6556253758555232</c:v>
                </c:pt>
                <c:pt idx="19">
                  <c:v>3.80708153412428</c:v>
                </c:pt>
                <c:pt idx="20">
                  <c:v>4.375465247717227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InfoC!$C$78:$X$78</c:f>
              <c:strCache>
                <c:ptCount val="22"/>
                <c:pt idx="0">
                  <c:v>Inicio</c:v>
                </c:pt>
                <c:pt idx="1">
                  <c:v>PS18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PN1</c:v>
                </c:pt>
              </c:strCache>
            </c:strRef>
          </c:cat>
          <c:val>
            <c:numRef>
              <c:f>InfoC!$C$79:$X$79</c:f>
              <c:numCache>
                <c:formatCode>General</c:formatCode>
                <c:ptCount val="22"/>
                <c:pt idx="0">
                  <c:v>0</c:v>
                </c:pt>
                <c:pt idx="1">
                  <c:v>7.350511514334652</c:v>
                </c:pt>
                <c:pt idx="2">
                  <c:v>7.814601916414263</c:v>
                </c:pt>
                <c:pt idx="3">
                  <c:v>7.546046189753327</c:v>
                </c:pt>
                <c:pt idx="4">
                  <c:v>7.23519660209993</c:v>
                </c:pt>
                <c:pt idx="5">
                  <c:v>6.872853251749724</c:v>
                </c:pt>
                <c:pt idx="6">
                  <c:v>6.820102814207798</c:v>
                </c:pt>
                <c:pt idx="7">
                  <c:v>6.76341618778171</c:v>
                </c:pt>
                <c:pt idx="8">
                  <c:v>6.698957245320697</c:v>
                </c:pt>
                <c:pt idx="9">
                  <c:v>6.622166284213447</c:v>
                </c:pt>
                <c:pt idx="10">
                  <c:v>6.527503312168907</c:v>
                </c:pt>
                <c:pt idx="11">
                  <c:v>6.408031064596305</c:v>
                </c:pt>
                <c:pt idx="12">
                  <c:v>6.25486040660348</c:v>
                </c:pt>
                <c:pt idx="13">
                  <c:v>6.056239159369378</c:v>
                </c:pt>
                <c:pt idx="14">
                  <c:v>5.796185150396839</c:v>
                </c:pt>
                <c:pt idx="15">
                  <c:v>5.45202223694236</c:v>
                </c:pt>
                <c:pt idx="16">
                  <c:v>4.990010549981184</c:v>
                </c:pt>
                <c:pt idx="17">
                  <c:v>4.356614720815096</c:v>
                </c:pt>
                <c:pt idx="18">
                  <c:v>3.458788103603846</c:v>
                </c:pt>
                <c:pt idx="19">
                  <c:v>2.186203309183967</c:v>
                </c:pt>
                <c:pt idx="20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InfoC!$C$78:$X$78</c:f>
              <c:strCache>
                <c:ptCount val="22"/>
                <c:pt idx="0">
                  <c:v>Inicio</c:v>
                </c:pt>
                <c:pt idx="1">
                  <c:v>PS18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PN1</c:v>
                </c:pt>
              </c:strCache>
            </c:strRef>
          </c:cat>
          <c:val>
            <c:numRef>
              <c:f>InfoC!$C$80:$X$80</c:f>
              <c:numCache>
                <c:formatCode>General</c:formatCode>
                <c:ptCount val="22"/>
                <c:pt idx="0">
                  <c:v>0</c:v>
                </c:pt>
                <c:pt idx="1">
                  <c:v>7.423462729668635</c:v>
                </c:pt>
                <c:pt idx="2">
                  <c:v>1.901615752089821</c:v>
                </c:pt>
                <c:pt idx="3">
                  <c:v>0.6676195327612569</c:v>
                </c:pt>
                <c:pt idx="4">
                  <c:v>0.6319967366776611</c:v>
                </c:pt>
                <c:pt idx="5">
                  <c:v>0.5964468367899162</c:v>
                </c:pt>
                <c:pt idx="6">
                  <c:v>0.409501982268907</c:v>
                </c:pt>
                <c:pt idx="7">
                  <c:v>0.4072180788011267</c:v>
                </c:pt>
                <c:pt idx="8">
                  <c:v>0.4045043307582432</c:v>
                </c:pt>
                <c:pt idx="9">
                  <c:v>0.4011271356950364</c:v>
                </c:pt>
                <c:pt idx="10">
                  <c:v>0.3967953145595092</c:v>
                </c:pt>
                <c:pt idx="11">
                  <c:v>0.3911327194372826</c:v>
                </c:pt>
                <c:pt idx="12">
                  <c:v>0.3836435167875887</c:v>
                </c:pt>
                <c:pt idx="13">
                  <c:v>0.3736529873825012</c:v>
                </c:pt>
                <c:pt idx="14">
                  <c:v>0.3602195755027964</c:v>
                </c:pt>
                <c:pt idx="15">
                  <c:v>0.3419734908046623</c:v>
                </c:pt>
                <c:pt idx="16">
                  <c:v>0.3168307565357002</c:v>
                </c:pt>
                <c:pt idx="17">
                  <c:v>0.2814227955730803</c:v>
                </c:pt>
                <c:pt idx="18">
                  <c:v>0.2298127073402844</c:v>
                </c:pt>
                <c:pt idx="19">
                  <c:v>0.3867139722525214</c:v>
                </c:pt>
                <c:pt idx="20">
                  <c:v>0.01900246117081807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InfoC!$C$78:$X$78</c:f>
              <c:strCache>
                <c:ptCount val="22"/>
                <c:pt idx="0">
                  <c:v>Inicio</c:v>
                </c:pt>
                <c:pt idx="1">
                  <c:v>PS18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PN1</c:v>
                </c:pt>
              </c:strCache>
            </c:strRef>
          </c:cat>
          <c:val>
            <c:numRef>
              <c:f>InfoC!$C$81:$X$81</c:f>
              <c:numCache>
                <c:formatCode>General</c:formatCode>
                <c:ptCount val="22"/>
                <c:pt idx="0">
                  <c:v>0</c:v>
                </c:pt>
                <c:pt idx="1">
                  <c:v>0.07295121533398209</c:v>
                </c:pt>
                <c:pt idx="2">
                  <c:v>1.43752535001021</c:v>
                </c:pt>
                <c:pt idx="3">
                  <c:v>0.9361752594221927</c:v>
                </c:pt>
                <c:pt idx="4">
                  <c:v>0.9428463243310581</c:v>
                </c:pt>
                <c:pt idx="5">
                  <c:v>0.9587901871401223</c:v>
                </c:pt>
                <c:pt idx="6">
                  <c:v>0.4622524198108326</c:v>
                </c:pt>
                <c:pt idx="7">
                  <c:v>0.4639047052272144</c:v>
                </c:pt>
                <c:pt idx="8">
                  <c:v>0.4689632732192563</c:v>
                </c:pt>
                <c:pt idx="9">
                  <c:v>0.4779180968022862</c:v>
                </c:pt>
                <c:pt idx="10">
                  <c:v>0.4914582866040499</c:v>
                </c:pt>
                <c:pt idx="11">
                  <c:v>0.5106049670098839</c:v>
                </c:pt>
                <c:pt idx="12">
                  <c:v>0.5368141747804142</c:v>
                </c:pt>
                <c:pt idx="13">
                  <c:v>0.572274234616603</c:v>
                </c:pt>
                <c:pt idx="14">
                  <c:v>0.6202735844753346</c:v>
                </c:pt>
                <c:pt idx="15">
                  <c:v>0.6861364042591415</c:v>
                </c:pt>
                <c:pt idx="16">
                  <c:v>0.7788424434968766</c:v>
                </c:pt>
                <c:pt idx="17">
                  <c:v>0.9148186247391681</c:v>
                </c:pt>
                <c:pt idx="18">
                  <c:v>1.127639324551535</c:v>
                </c:pt>
                <c:pt idx="19">
                  <c:v>1.6592987666724</c:v>
                </c:pt>
                <c:pt idx="20">
                  <c:v>2.205205770354789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InfoC!$C$92:$X$92</c:f>
              <c:strCache>
                <c:ptCount val="2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PN18</c:v>
                </c:pt>
              </c:strCache>
            </c:strRef>
          </c:cat>
          <c:val>
            <c:numRef>
              <c:f>InfoC!$C$93:$X$93</c:f>
              <c:numCache>
                <c:formatCode>General</c:formatCode>
                <c:ptCount val="22"/>
                <c:pt idx="0">
                  <c:v>0</c:v>
                </c:pt>
                <c:pt idx="1">
                  <c:v>7.356427993071404</c:v>
                </c:pt>
                <c:pt idx="2">
                  <c:v>6.917450489458926</c:v>
                </c:pt>
                <c:pt idx="3">
                  <c:v>7.192177377771954</c:v>
                </c:pt>
                <c:pt idx="4">
                  <c:v>7.337616072304208</c:v>
                </c:pt>
                <c:pt idx="5">
                  <c:v>7.403084610063514</c:v>
                </c:pt>
                <c:pt idx="6">
                  <c:v>7.416536665415697</c:v>
                </c:pt>
                <c:pt idx="7">
                  <c:v>7.395292351050593</c:v>
                </c:pt>
                <c:pt idx="8">
                  <c:v>7.350773426330733</c:v>
                </c:pt>
                <c:pt idx="9">
                  <c:v>7.290861585733592</c:v>
                </c:pt>
                <c:pt idx="10">
                  <c:v>7.22122468353532</c:v>
                </c:pt>
                <c:pt idx="11">
                  <c:v>7.146043053147073</c:v>
                </c:pt>
                <c:pt idx="12">
                  <c:v>7.068493640605895</c:v>
                </c:pt>
                <c:pt idx="13">
                  <c:v>6.991038448974239</c:v>
                </c:pt>
                <c:pt idx="14">
                  <c:v>6.91564299171525</c:v>
                </c:pt>
                <c:pt idx="15">
                  <c:v>6.843904346175944</c:v>
                </c:pt>
                <c:pt idx="16">
                  <c:v>6.520373457737003</c:v>
                </c:pt>
                <c:pt idx="17">
                  <c:v>6.165527225962804</c:v>
                </c:pt>
                <c:pt idx="18">
                  <c:v>5.783845253503223</c:v>
                </c:pt>
                <c:pt idx="19">
                  <c:v>2.196681358234632</c:v>
                </c:pt>
                <c:pt idx="20">
                  <c:v>-3.996802888650564e-15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InfoC!$C$92:$X$92</c:f>
              <c:strCache>
                <c:ptCount val="2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PN18</c:v>
                </c:pt>
              </c:strCache>
            </c:strRef>
          </c:cat>
          <c:val>
            <c:numRef>
              <c:f>InfoC!$C$94:$X$94</c:f>
              <c:numCache>
                <c:formatCode>General</c:formatCode>
                <c:ptCount val="22"/>
                <c:pt idx="0">
                  <c:v>0</c:v>
                </c:pt>
                <c:pt idx="1">
                  <c:v>7.437918067987246</c:v>
                </c:pt>
                <c:pt idx="2">
                  <c:v>0.8421524364423256</c:v>
                </c:pt>
                <c:pt idx="3">
                  <c:v>0.7217851207284934</c:v>
                </c:pt>
                <c:pt idx="4">
                  <c:v>0.6034436849319476</c:v>
                </c:pt>
                <c:pt idx="5">
                  <c:v>0.5280376143780495</c:v>
                </c:pt>
                <c:pt idx="6">
                  <c:v>0.4768840819477884</c:v>
                </c:pt>
                <c:pt idx="7">
                  <c:v>0.4408368183377937</c:v>
                </c:pt>
                <c:pt idx="8">
                  <c:v>0.4148922698783069</c:v>
                </c:pt>
                <c:pt idx="9">
                  <c:v>0.3960804613088386</c:v>
                </c:pt>
                <c:pt idx="10">
                  <c:v>0.3825673792799243</c:v>
                </c:pt>
                <c:pt idx="11">
                  <c:v>0.3731298336814965</c:v>
                </c:pt>
                <c:pt idx="12">
                  <c:v>0.3669543544427203</c:v>
                </c:pt>
                <c:pt idx="13">
                  <c:v>0.3634685121751082</c:v>
                </c:pt>
                <c:pt idx="14">
                  <c:v>0.3622871826632232</c:v>
                </c:pt>
                <c:pt idx="15">
                  <c:v>0.363134540534827</c:v>
                </c:pt>
                <c:pt idx="16">
                  <c:v>0.5512009065510073</c:v>
                </c:pt>
                <c:pt idx="17">
                  <c:v>0.5361048402552746</c:v>
                </c:pt>
                <c:pt idx="18">
                  <c:v>0.5272106949589702</c:v>
                </c:pt>
                <c:pt idx="19">
                  <c:v>0.4084538677199331</c:v>
                </c:pt>
                <c:pt idx="20">
                  <c:v>0.01710188437129515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InfoC!$C$92:$X$92</c:f>
              <c:strCache>
                <c:ptCount val="2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PN18</c:v>
                </c:pt>
              </c:strCache>
            </c:strRef>
          </c:cat>
          <c:val>
            <c:numRef>
              <c:f>InfoC!$C$95:$X$95</c:f>
              <c:numCache>
                <c:formatCode>General</c:formatCode>
                <c:ptCount val="22"/>
                <c:pt idx="0">
                  <c:v>0</c:v>
                </c:pt>
                <c:pt idx="1">
                  <c:v>0.0814900749158419</c:v>
                </c:pt>
                <c:pt idx="2">
                  <c:v>1.281129940054803</c:v>
                </c:pt>
                <c:pt idx="3">
                  <c:v>0.4470582324154658</c:v>
                </c:pt>
                <c:pt idx="4">
                  <c:v>0.4580049903996946</c:v>
                </c:pt>
                <c:pt idx="5">
                  <c:v>0.462569076618743</c:v>
                </c:pt>
                <c:pt idx="6">
                  <c:v>0.4634320265956052</c:v>
                </c:pt>
                <c:pt idx="7">
                  <c:v>0.462081132702899</c:v>
                </c:pt>
                <c:pt idx="8">
                  <c:v>0.4594111945981663</c:v>
                </c:pt>
                <c:pt idx="9">
                  <c:v>0.4559923019059791</c:v>
                </c:pt>
                <c:pt idx="10">
                  <c:v>0.4522042814781961</c:v>
                </c:pt>
                <c:pt idx="11">
                  <c:v>0.4483114640697433</c:v>
                </c:pt>
                <c:pt idx="12">
                  <c:v>0.4445037669838989</c:v>
                </c:pt>
                <c:pt idx="13">
                  <c:v>0.4409237038067637</c:v>
                </c:pt>
                <c:pt idx="14">
                  <c:v>0.437682639922212</c:v>
                </c:pt>
                <c:pt idx="15">
                  <c:v>0.434873186074132</c:v>
                </c:pt>
                <c:pt idx="16">
                  <c:v>0.8747317949899486</c:v>
                </c:pt>
                <c:pt idx="17">
                  <c:v>0.8909510720294737</c:v>
                </c:pt>
                <c:pt idx="18">
                  <c:v>0.9088926674185506</c:v>
                </c:pt>
                <c:pt idx="19">
                  <c:v>3.995617762988525</c:v>
                </c:pt>
                <c:pt idx="20">
                  <c:v>2.213783242605931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InfoC!$C$106:$X$106</c:f>
              <c:strCache>
                <c:ptCount val="22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PS1</c:v>
                </c:pt>
              </c:strCache>
            </c:strRef>
          </c:cat>
          <c:val>
            <c:numRef>
              <c:f>InfoC!$C$107:$X$107</c:f>
              <c:numCache>
                <c:formatCode>General</c:formatCode>
                <c:ptCount val="22"/>
                <c:pt idx="0">
                  <c:v>0</c:v>
                </c:pt>
                <c:pt idx="1">
                  <c:v>3.725256426124834</c:v>
                </c:pt>
                <c:pt idx="2">
                  <c:v>4.885345912698378</c:v>
                </c:pt>
                <c:pt idx="3">
                  <c:v>5.082661977084485</c:v>
                </c:pt>
                <c:pt idx="4">
                  <c:v>5.224804516576381</c:v>
                </c:pt>
                <c:pt idx="5">
                  <c:v>5.304881852018093</c:v>
                </c:pt>
                <c:pt idx="6">
                  <c:v>5.493499789658295</c:v>
                </c:pt>
                <c:pt idx="7">
                  <c:v>5.67525881725483</c:v>
                </c:pt>
                <c:pt idx="8">
                  <c:v>5.84700165394812</c:v>
                </c:pt>
                <c:pt idx="9">
                  <c:v>6.004823372236009</c:v>
                </c:pt>
                <c:pt idx="10">
                  <c:v>6.143824134909972</c:v>
                </c:pt>
                <c:pt idx="11">
                  <c:v>6.257701229610498</c:v>
                </c:pt>
                <c:pt idx="12">
                  <c:v>6.33820339354611</c:v>
                </c:pt>
                <c:pt idx="13">
                  <c:v>6.374228805217105</c:v>
                </c:pt>
                <c:pt idx="14">
                  <c:v>6.350467901847609</c:v>
                </c:pt>
                <c:pt idx="15">
                  <c:v>6.244950180670717</c:v>
                </c:pt>
                <c:pt idx="16">
                  <c:v>6.024686723977159</c:v>
                </c:pt>
                <c:pt idx="17">
                  <c:v>5.636952831658618</c:v>
                </c:pt>
                <c:pt idx="18">
                  <c:v>4.989589589006566</c:v>
                </c:pt>
                <c:pt idx="19">
                  <c:v>4.298790104122769</c:v>
                </c:pt>
                <c:pt idx="20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InfoC!$C$106:$X$106</c:f>
              <c:strCache>
                <c:ptCount val="22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PS1</c:v>
                </c:pt>
              </c:strCache>
            </c:strRef>
          </c:cat>
          <c:val>
            <c:numRef>
              <c:f>InfoC!$C$108:$X$108</c:f>
              <c:numCache>
                <c:formatCode>General</c:formatCode>
                <c:ptCount val="22"/>
                <c:pt idx="0">
                  <c:v>0</c:v>
                </c:pt>
                <c:pt idx="1">
                  <c:v>3.74235831049613</c:v>
                </c:pt>
                <c:pt idx="2">
                  <c:v>1.955986516611869</c:v>
                </c:pt>
                <c:pt idx="3">
                  <c:v>0.7826998550246806</c:v>
                </c:pt>
                <c:pt idx="4">
                  <c:v>0.7488567747637901</c:v>
                </c:pt>
                <c:pt idx="5">
                  <c:v>0.7156428939604231</c:v>
                </c:pt>
                <c:pt idx="6">
                  <c:v>0.4951083830659647</c:v>
                </c:pt>
                <c:pt idx="7">
                  <c:v>0.4950617602699553</c:v>
                </c:pt>
                <c:pt idx="8">
                  <c:v>0.4947963950225077</c:v>
                </c:pt>
                <c:pt idx="9">
                  <c:v>0.4940920261856292</c:v>
                </c:pt>
                <c:pt idx="10">
                  <c:v>0.4926736735079991</c:v>
                </c:pt>
                <c:pt idx="11">
                  <c:v>0.4901846137303337</c:v>
                </c:pt>
                <c:pt idx="12">
                  <c:v>0.486152149646858</c:v>
                </c:pt>
                <c:pt idx="13">
                  <c:v>0.4799290401541248</c:v>
                </c:pt>
                <c:pt idx="14">
                  <c:v>0.4706063615153923</c:v>
                </c:pt>
                <c:pt idx="15">
                  <c:v>0.4568531557377096</c:v>
                </c:pt>
                <c:pt idx="16">
                  <c:v>0.4366318329792953</c:v>
                </c:pt>
                <c:pt idx="17">
                  <c:v>0.406629522450229</c:v>
                </c:pt>
                <c:pt idx="18">
                  <c:v>0.3609766713717258</c:v>
                </c:pt>
                <c:pt idx="19">
                  <c:v>0.7318926488631012</c:v>
                </c:pt>
                <c:pt idx="20">
                  <c:v>0.0814900749158419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InfoC!$C$106:$X$106</c:f>
              <c:strCache>
                <c:ptCount val="22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PS1</c:v>
                </c:pt>
              </c:strCache>
            </c:strRef>
          </c:cat>
          <c:val>
            <c:numRef>
              <c:f>InfoC!$C$109:$X$109</c:f>
              <c:numCache>
                <c:formatCode>General</c:formatCode>
                <c:ptCount val="22"/>
                <c:pt idx="0">
                  <c:v>0</c:v>
                </c:pt>
                <c:pt idx="1">
                  <c:v>0.01710188437129515</c:v>
                </c:pt>
                <c:pt idx="2">
                  <c:v>0.7958970300383253</c:v>
                </c:pt>
                <c:pt idx="3">
                  <c:v>0.585383790638574</c:v>
                </c:pt>
                <c:pt idx="4">
                  <c:v>0.6067142352718944</c:v>
                </c:pt>
                <c:pt idx="5">
                  <c:v>0.6355655585187103</c:v>
                </c:pt>
                <c:pt idx="6">
                  <c:v>0.3064904454257631</c:v>
                </c:pt>
                <c:pt idx="7">
                  <c:v>0.313302732673421</c:v>
                </c:pt>
                <c:pt idx="8">
                  <c:v>0.3230535583292173</c:v>
                </c:pt>
                <c:pt idx="9">
                  <c:v>0.3362703078977403</c:v>
                </c:pt>
                <c:pt idx="10">
                  <c:v>0.353672910834036</c:v>
                </c:pt>
                <c:pt idx="11">
                  <c:v>0.3763075190298087</c:v>
                </c:pt>
                <c:pt idx="12">
                  <c:v>0.4056499857112449</c:v>
                </c:pt>
                <c:pt idx="13">
                  <c:v>0.4439036284831304</c:v>
                </c:pt>
                <c:pt idx="14">
                  <c:v>0.4943672648848885</c:v>
                </c:pt>
                <c:pt idx="15">
                  <c:v>0.5623708769146022</c:v>
                </c:pt>
                <c:pt idx="16">
                  <c:v>0.6568952896728528</c:v>
                </c:pt>
                <c:pt idx="17">
                  <c:v>0.79436341476877</c:v>
                </c:pt>
                <c:pt idx="18">
                  <c:v>1.008339914023778</c:v>
                </c:pt>
                <c:pt idx="19">
                  <c:v>1.422692133746899</c:v>
                </c:pt>
                <c:pt idx="20">
                  <c:v>4.380280179038606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InfoC!$C$120:$U$120</c:f>
              <c:strCache>
                <c:ptCount val="1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</c:strCache>
            </c:strRef>
          </c:cat>
          <c:val>
            <c:numRef>
              <c:f>InfoC!$C$121:$U$121</c:f>
              <c:numCache>
                <c:formatCode>General</c:formatCode>
                <c:ptCount val="19"/>
                <c:pt idx="0">
                  <c:v>0</c:v>
                </c:pt>
                <c:pt idx="1">
                  <c:v>5.358638893950626</c:v>
                </c:pt>
                <c:pt idx="2">
                  <c:v>4.284082449738776</c:v>
                </c:pt>
                <c:pt idx="3">
                  <c:v>4.316038313986189</c:v>
                </c:pt>
                <c:pt idx="4">
                  <c:v>4.259050615528523</c:v>
                </c:pt>
                <c:pt idx="5">
                  <c:v>4.141052264793605</c:v>
                </c:pt>
                <c:pt idx="6">
                  <c:v>3.97928637475467</c:v>
                </c:pt>
                <c:pt idx="7">
                  <c:v>3.785044717406235</c:v>
                </c:pt>
                <c:pt idx="8">
                  <c:v>3.566027735363272</c:v>
                </c:pt>
                <c:pt idx="9">
                  <c:v>3.327671173100978</c:v>
                </c:pt>
                <c:pt idx="10">
                  <c:v>3.073871606373492</c:v>
                </c:pt>
                <c:pt idx="11">
                  <c:v>2.807468638718385</c:v>
                </c:pt>
                <c:pt idx="12">
                  <c:v>2.530530249893278</c:v>
                </c:pt>
                <c:pt idx="13">
                  <c:v>2.244566924291687</c:v>
                </c:pt>
                <c:pt idx="14">
                  <c:v>1.950654020188321</c:v>
                </c:pt>
                <c:pt idx="15">
                  <c:v>1.351348718328624</c:v>
                </c:pt>
                <c:pt idx="16">
                  <c:v>0.7003572119724234</c:v>
                </c:pt>
                <c:pt idx="17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InfoC!$C$120:$U$120</c:f>
              <c:strCache>
                <c:ptCount val="1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</c:strCache>
            </c:strRef>
          </c:cat>
          <c:val>
            <c:numRef>
              <c:f>InfoC!$C$122:$U$122</c:f>
              <c:numCache>
                <c:formatCode>General</c:formatCode>
                <c:ptCount val="19"/>
                <c:pt idx="0">
                  <c:v>0</c:v>
                </c:pt>
                <c:pt idx="1">
                  <c:v>5.384933780073286</c:v>
                </c:pt>
                <c:pt idx="2">
                  <c:v>0.4638117690976615</c:v>
                </c:pt>
                <c:pt idx="3">
                  <c:v>0.3432635277711978</c:v>
                </c:pt>
                <c:pt idx="4">
                  <c:v>0.2650147966265049</c:v>
                </c:pt>
                <c:pt idx="5">
                  <c:v>0.210405651060765</c:v>
                </c:pt>
                <c:pt idx="6">
                  <c:v>0.170302610523791</c:v>
                </c:pt>
                <c:pt idx="7">
                  <c:v>0.1397060319585173</c:v>
                </c:pt>
                <c:pt idx="8">
                  <c:v>0.1156417690938368</c:v>
                </c:pt>
                <c:pt idx="9">
                  <c:v>0.09626400022768773</c:v>
                </c:pt>
                <c:pt idx="10">
                  <c:v>0.08033023522787294</c:v>
                </c:pt>
                <c:pt idx="11">
                  <c:v>0.06700008818918127</c:v>
                </c:pt>
                <c:pt idx="12">
                  <c:v>0.0556662128387749</c:v>
                </c:pt>
                <c:pt idx="13">
                  <c:v>0.04589991149222086</c:v>
                </c:pt>
                <c:pt idx="14">
                  <c:v>0.03737217582049122</c:v>
                </c:pt>
                <c:pt idx="15">
                  <c:v>0.07197227502893323</c:v>
                </c:pt>
                <c:pt idx="16">
                  <c:v>0.03970333782178193</c:v>
                </c:pt>
                <c:pt idx="17">
                  <c:v>0.01072971864217111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InfoC!$C$120:$U$120</c:f>
              <c:strCache>
                <c:ptCount val="1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</c:strCache>
            </c:strRef>
          </c:cat>
          <c:val>
            <c:numRef>
              <c:f>InfoC!$C$123:$U$123</c:f>
              <c:numCache>
                <c:formatCode>General</c:formatCode>
                <c:ptCount val="19"/>
                <c:pt idx="0">
                  <c:v>0</c:v>
                </c:pt>
                <c:pt idx="1">
                  <c:v>0.02629488612266043</c:v>
                </c:pt>
                <c:pt idx="2">
                  <c:v>1.538368213309511</c:v>
                </c:pt>
                <c:pt idx="3">
                  <c:v>0.3113076635237848</c:v>
                </c:pt>
                <c:pt idx="4">
                  <c:v>0.3220024950841712</c:v>
                </c:pt>
                <c:pt idx="5">
                  <c:v>0.3284040017956823</c:v>
                </c:pt>
                <c:pt idx="6">
                  <c:v>0.3320685005627266</c:v>
                </c:pt>
                <c:pt idx="7">
                  <c:v>0.3339476893069516</c:v>
                </c:pt>
                <c:pt idx="8">
                  <c:v>0.3346587511368001</c:v>
                </c:pt>
                <c:pt idx="9">
                  <c:v>0.3346205624899813</c:v>
                </c:pt>
                <c:pt idx="10">
                  <c:v>0.3341298019553596</c:v>
                </c:pt>
                <c:pt idx="11">
                  <c:v>0.3334030558442879</c:v>
                </c:pt>
                <c:pt idx="12">
                  <c:v>0.3326046016638823</c:v>
                </c:pt>
                <c:pt idx="13">
                  <c:v>0.3318632370938118</c:v>
                </c:pt>
                <c:pt idx="14">
                  <c:v>0.3312850799238579</c:v>
                </c:pt>
                <c:pt idx="15">
                  <c:v>0.6712775768886303</c:v>
                </c:pt>
                <c:pt idx="16">
                  <c:v>0.6906948441779824</c:v>
                </c:pt>
                <c:pt idx="17">
                  <c:v>0.7110869306145938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InfoC!$C$134:$U$134</c:f>
              <c:strCache>
                <c:ptCount val="1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PN2</c:v>
                </c:pt>
              </c:strCache>
            </c:strRef>
          </c:cat>
          <c:val>
            <c:numRef>
              <c:f>InfoC!$C$135:$U$135</c:f>
              <c:numCache>
                <c:formatCode>General</c:formatCode>
                <c:ptCount val="19"/>
                <c:pt idx="0">
                  <c:v>0</c:v>
                </c:pt>
                <c:pt idx="1">
                  <c:v>0.6303048730983971</c:v>
                </c:pt>
                <c:pt idx="2">
                  <c:v>1.179230896693211</c:v>
                </c:pt>
                <c:pt idx="3">
                  <c:v>1.642071507297921</c:v>
                </c:pt>
                <c:pt idx="4">
                  <c:v>1.98047064476365</c:v>
                </c:pt>
                <c:pt idx="5">
                  <c:v>2.300803821771185</c:v>
                </c:pt>
                <c:pt idx="6">
                  <c:v>2.600420130014747</c:v>
                </c:pt>
                <c:pt idx="7">
                  <c:v>2.875843303430575</c:v>
                </c:pt>
                <c:pt idx="8">
                  <c:v>3.122531739026101</c:v>
                </c:pt>
                <c:pt idx="9">
                  <c:v>3.334476047505067</c:v>
                </c:pt>
                <c:pt idx="10">
                  <c:v>3.503657345405049</c:v>
                </c:pt>
                <c:pt idx="11">
                  <c:v>3.619147803812812</c:v>
                </c:pt>
                <c:pt idx="12">
                  <c:v>3.665754678713447</c:v>
                </c:pt>
                <c:pt idx="13">
                  <c:v>3.621566978223242</c:v>
                </c:pt>
                <c:pt idx="14">
                  <c:v>3.453596430707006</c:v>
                </c:pt>
                <c:pt idx="15">
                  <c:v>3.109056977544789</c:v>
                </c:pt>
                <c:pt idx="16">
                  <c:v>3.158264767630288</c:v>
                </c:pt>
                <c:pt idx="17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InfoC!$C$134:$U$134</c:f>
              <c:strCache>
                <c:ptCount val="1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PN2</c:v>
                </c:pt>
              </c:strCache>
            </c:strRef>
          </c:cat>
          <c:val>
            <c:numRef>
              <c:f>InfoC!$C$136:$U$136</c:f>
              <c:numCache>
                <c:formatCode>General</c:formatCode>
                <c:ptCount val="19"/>
                <c:pt idx="0">
                  <c:v>0</c:v>
                </c:pt>
                <c:pt idx="1">
                  <c:v>0.6410345917405682</c:v>
                </c:pt>
                <c:pt idx="2">
                  <c:v>0.6050006598585179</c:v>
                </c:pt>
                <c:pt idx="3">
                  <c:v>0.5689111114160943</c:v>
                </c:pt>
                <c:pt idx="4">
                  <c:v>0.3897258722318349</c:v>
                </c:pt>
                <c:pt idx="5">
                  <c:v>0.3869251299723658</c:v>
                </c:pt>
                <c:pt idx="6">
                  <c:v>0.3836457760037035</c:v>
                </c:pt>
                <c:pt idx="7">
                  <c:v>0.3796511258779117</c:v>
                </c:pt>
                <c:pt idx="8">
                  <c:v>0.3746462584248607</c:v>
                </c:pt>
                <c:pt idx="9">
                  <c:v>0.3682505384008016</c:v>
                </c:pt>
                <c:pt idx="10">
                  <c:v>0.3599627874928183</c:v>
                </c:pt>
                <c:pt idx="11">
                  <c:v>0.3491019386951517</c:v>
                </c:pt>
                <c:pt idx="12">
                  <c:v>0.3347188979074492</c:v>
                </c:pt>
                <c:pt idx="13">
                  <c:v>0.3154349040449675</c:v>
                </c:pt>
                <c:pt idx="14">
                  <c:v>0.2891552644200491</c:v>
                </c:pt>
                <c:pt idx="15">
                  <c:v>0.2524985330757688</c:v>
                </c:pt>
                <c:pt idx="16">
                  <c:v>0.8621156649999281</c:v>
                </c:pt>
                <c:pt idx="17">
                  <c:v>0.02629488612266043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InfoC!$C$134:$U$134</c:f>
              <c:strCache>
                <c:ptCount val="1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PN2</c:v>
                </c:pt>
              </c:strCache>
            </c:strRef>
          </c:cat>
          <c:val>
            <c:numRef>
              <c:f>InfoC!$C$137:$U$137</c:f>
              <c:numCache>
                <c:formatCode>General</c:formatCode>
                <c:ptCount val="19"/>
                <c:pt idx="0">
                  <c:v>0</c:v>
                </c:pt>
                <c:pt idx="1">
                  <c:v>0.01072971864217111</c:v>
                </c:pt>
                <c:pt idx="2">
                  <c:v>0.05607463626370394</c:v>
                </c:pt>
                <c:pt idx="3">
                  <c:v>0.106070500811385</c:v>
                </c:pt>
                <c:pt idx="4">
                  <c:v>0.05132673476610511</c:v>
                </c:pt>
                <c:pt idx="5">
                  <c:v>0.06659195296483172</c:v>
                </c:pt>
                <c:pt idx="6">
                  <c:v>0.08402946776014081</c:v>
                </c:pt>
                <c:pt idx="7">
                  <c:v>0.1042279524620845</c:v>
                </c:pt>
                <c:pt idx="8">
                  <c:v>0.1279578228293346</c:v>
                </c:pt>
                <c:pt idx="9">
                  <c:v>0.1563062299218358</c:v>
                </c:pt>
                <c:pt idx="10">
                  <c:v>0.1907814895928352</c:v>
                </c:pt>
                <c:pt idx="11">
                  <c:v>0.2336114802873893</c:v>
                </c:pt>
                <c:pt idx="12">
                  <c:v>0.288112023006814</c:v>
                </c:pt>
                <c:pt idx="13">
                  <c:v>0.3596226045351718</c:v>
                </c:pt>
                <c:pt idx="14">
                  <c:v>0.4571258119362857</c:v>
                </c:pt>
                <c:pt idx="15">
                  <c:v>0.5970379862379852</c:v>
                </c:pt>
                <c:pt idx="16">
                  <c:v>0.8129078749144298</c:v>
                </c:pt>
                <c:pt idx="17">
                  <c:v>3.184559653752949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InfoC!$C$148:$U$148</c:f>
              <c:strCache>
                <c:ptCount val="1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</c:strCache>
            </c:strRef>
          </c:cat>
          <c:val>
            <c:numRef>
              <c:f>InfoC!$C$149:$U$149</c:f>
              <c:numCache>
                <c:formatCode>General</c:formatCode>
                <c:ptCount val="19"/>
                <c:pt idx="0">
                  <c:v>0</c:v>
                </c:pt>
                <c:pt idx="1">
                  <c:v>8.384699519022634</c:v>
                </c:pt>
                <c:pt idx="2">
                  <c:v>6.499364221123807</c:v>
                </c:pt>
                <c:pt idx="3">
                  <c:v>6.373657433763499</c:v>
                </c:pt>
                <c:pt idx="4">
                  <c:v>6.165596089697277</c:v>
                </c:pt>
                <c:pt idx="5">
                  <c:v>5.902476645860799</c:v>
                </c:pt>
                <c:pt idx="6">
                  <c:v>5.600979945709296</c:v>
                </c:pt>
                <c:pt idx="7">
                  <c:v>5.271896643012103</c:v>
                </c:pt>
                <c:pt idx="8">
                  <c:v>4.92247667578434</c:v>
                </c:pt>
                <c:pt idx="9">
                  <c:v>4.557747252363773</c:v>
                </c:pt>
                <c:pt idx="10">
                  <c:v>4.181231178135379</c:v>
                </c:pt>
                <c:pt idx="11">
                  <c:v>3.795422948729377</c:v>
                </c:pt>
                <c:pt idx="12">
                  <c:v>3.402068826725571</c:v>
                </c:pt>
                <c:pt idx="13">
                  <c:v>3.002376314663862</c:v>
                </c:pt>
                <c:pt idx="14">
                  <c:v>2.597132305635253</c:v>
                </c:pt>
                <c:pt idx="15">
                  <c:v>1.779164999567645</c:v>
                </c:pt>
                <c:pt idx="16">
                  <c:v>0.9129485224747007</c:v>
                </c:pt>
                <c:pt idx="17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InfoC!$C$148:$U$148</c:f>
              <c:strCache>
                <c:ptCount val="1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</c:strCache>
            </c:strRef>
          </c:cat>
          <c:val>
            <c:numRef>
              <c:f>InfoC!$C$150:$U$150</c:f>
              <c:numCache>
                <c:formatCode>General</c:formatCode>
                <c:ptCount val="19"/>
                <c:pt idx="0">
                  <c:v>0</c:v>
                </c:pt>
                <c:pt idx="1">
                  <c:v>8.473674194965866</c:v>
                </c:pt>
                <c:pt idx="2">
                  <c:v>0.4638117690976615</c:v>
                </c:pt>
                <c:pt idx="3">
                  <c:v>0.3432635277711978</c:v>
                </c:pt>
                <c:pt idx="4">
                  <c:v>0.2650147966265049</c:v>
                </c:pt>
                <c:pt idx="5">
                  <c:v>0.210405651060765</c:v>
                </c:pt>
                <c:pt idx="6">
                  <c:v>0.170302610523791</c:v>
                </c:pt>
                <c:pt idx="7">
                  <c:v>0.1397060319585173</c:v>
                </c:pt>
                <c:pt idx="8">
                  <c:v>0.1156417690938368</c:v>
                </c:pt>
                <c:pt idx="9">
                  <c:v>0.09626400022768773</c:v>
                </c:pt>
                <c:pt idx="10">
                  <c:v>0.08033023522787296</c:v>
                </c:pt>
                <c:pt idx="11">
                  <c:v>0.06700008818918127</c:v>
                </c:pt>
                <c:pt idx="12">
                  <c:v>0.0556662128387749</c:v>
                </c:pt>
                <c:pt idx="13">
                  <c:v>0.04589991149222086</c:v>
                </c:pt>
                <c:pt idx="14">
                  <c:v>0.03737217582049122</c:v>
                </c:pt>
                <c:pt idx="15">
                  <c:v>0.07197227502893322</c:v>
                </c:pt>
                <c:pt idx="16">
                  <c:v>0.03970333782178193</c:v>
                </c:pt>
                <c:pt idx="17">
                  <c:v>0.01072971864217111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InfoC!$C$148:$U$148</c:f>
              <c:strCache>
                <c:ptCount val="1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</c:strCache>
            </c:strRef>
          </c:cat>
          <c:val>
            <c:numRef>
              <c:f>InfoC!$C$151:$U$151</c:f>
              <c:numCache>
                <c:formatCode>General</c:formatCode>
                <c:ptCount val="19"/>
                <c:pt idx="0">
                  <c:v>0</c:v>
                </c:pt>
                <c:pt idx="1">
                  <c:v>0.08897467594323255</c:v>
                </c:pt>
                <c:pt idx="2">
                  <c:v>2.349147066996488</c:v>
                </c:pt>
                <c:pt idx="3">
                  <c:v>0.4689703151315066</c:v>
                </c:pt>
                <c:pt idx="4">
                  <c:v>0.4730761406927266</c:v>
                </c:pt>
                <c:pt idx="5">
                  <c:v>0.4735250948972435</c:v>
                </c:pt>
                <c:pt idx="6">
                  <c:v>0.4717993106752933</c:v>
                </c:pt>
                <c:pt idx="7">
                  <c:v>0.4687893346557103</c:v>
                </c:pt>
                <c:pt idx="8">
                  <c:v>0.4650617363215993</c:v>
                </c:pt>
                <c:pt idx="9">
                  <c:v>0.4609934236482546</c:v>
                </c:pt>
                <c:pt idx="10">
                  <c:v>0.4568463094562671</c:v>
                </c:pt>
                <c:pt idx="11">
                  <c:v>0.452808317595183</c:v>
                </c:pt>
                <c:pt idx="12">
                  <c:v>0.4490203348425815</c:v>
                </c:pt>
                <c:pt idx="13">
                  <c:v>0.44559242355393</c:v>
                </c:pt>
                <c:pt idx="14">
                  <c:v>0.4426161848490994</c:v>
                </c:pt>
                <c:pt idx="15">
                  <c:v>0.8899395810965418</c:v>
                </c:pt>
                <c:pt idx="16">
                  <c:v>0.9059198149147261</c:v>
                </c:pt>
                <c:pt idx="17">
                  <c:v>0.9236782411168734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InfoC!$C$162:$U$162</c:f>
              <c:strCache>
                <c:ptCount val="1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PS2</c:v>
                </c:pt>
              </c:strCache>
            </c:strRef>
          </c:cat>
          <c:val>
            <c:numRef>
              <c:f>InfoC!$C$163:$U$163</c:f>
              <c:numCache>
                <c:formatCode>General</c:formatCode>
                <c:ptCount val="19"/>
                <c:pt idx="0">
                  <c:v>0</c:v>
                </c:pt>
                <c:pt idx="1">
                  <c:v>0.7268774285783506</c:v>
                </c:pt>
                <c:pt idx="2">
                  <c:v>1.373869501081415</c:v>
                </c:pt>
                <c:pt idx="3">
                  <c:v>1.936736489938187</c:v>
                </c:pt>
                <c:pt idx="4">
                  <c:v>2.346974398166905</c:v>
                </c:pt>
                <c:pt idx="5">
                  <c:v>2.741023816451494</c:v>
                </c:pt>
                <c:pt idx="6">
                  <c:v>3.116410988158581</c:v>
                </c:pt>
                <c:pt idx="7">
                  <c:v>3.469847994591315</c:v>
                </c:pt>
                <c:pt idx="8">
                  <c:v>3.796995173756269</c:v>
                </c:pt>
                <c:pt idx="9">
                  <c:v>4.092061378045657</c:v>
                </c:pt>
                <c:pt idx="10">
                  <c:v>4.347265381124685</c:v>
                </c:pt>
                <c:pt idx="11">
                  <c:v>4.55194007016907</c:v>
                </c:pt>
                <c:pt idx="12">
                  <c:v>4.691180801204146</c:v>
                </c:pt>
                <c:pt idx="13">
                  <c:v>4.743397269533264</c:v>
                </c:pt>
                <c:pt idx="14">
                  <c:v>4.675960817454509</c:v>
                </c:pt>
                <c:pt idx="15">
                  <c:v>4.436491747655738</c:v>
                </c:pt>
                <c:pt idx="16">
                  <c:v>4.902856042322002</c:v>
                </c:pt>
                <c:pt idx="17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InfoC!$C$162:$U$162</c:f>
              <c:strCache>
                <c:ptCount val="1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PS2</c:v>
                </c:pt>
              </c:strCache>
            </c:strRef>
          </c:cat>
          <c:val>
            <c:numRef>
              <c:f>InfoC!$C$164:$U$164</c:f>
              <c:numCache>
                <c:formatCode>General</c:formatCode>
                <c:ptCount val="19"/>
                <c:pt idx="0">
                  <c:v>0</c:v>
                </c:pt>
                <c:pt idx="1">
                  <c:v>0.7376071472205217</c:v>
                </c:pt>
                <c:pt idx="2">
                  <c:v>0.7030667087667685</c:v>
                </c:pt>
                <c:pt idx="3">
                  <c:v>0.6689374896681568</c:v>
                </c:pt>
                <c:pt idx="4">
                  <c:v>0.4615646429948235</c:v>
                </c:pt>
                <c:pt idx="5">
                  <c:v>0.460641371249421</c:v>
                </c:pt>
                <c:pt idx="6">
                  <c:v>0.4594166394672273</c:v>
                </c:pt>
                <c:pt idx="7">
                  <c:v>0.4576649588948183</c:v>
                </c:pt>
                <c:pt idx="8">
                  <c:v>0.4551050019942884</c:v>
                </c:pt>
                <c:pt idx="9">
                  <c:v>0.4513724342112239</c:v>
                </c:pt>
                <c:pt idx="10">
                  <c:v>0.4459854926718629</c:v>
                </c:pt>
                <c:pt idx="11">
                  <c:v>0.4382861693317745</c:v>
                </c:pt>
                <c:pt idx="12">
                  <c:v>0.4273527540418905</c:v>
                </c:pt>
                <c:pt idx="13">
                  <c:v>0.4118390728642901</c:v>
                </c:pt>
                <c:pt idx="14">
                  <c:v>0.3896893598575309</c:v>
                </c:pt>
                <c:pt idx="15">
                  <c:v>0.3575689164392146</c:v>
                </c:pt>
                <c:pt idx="16">
                  <c:v>1.279272169580693</c:v>
                </c:pt>
                <c:pt idx="17">
                  <c:v>0.08897467594323255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InfoC!$C$162:$U$162</c:f>
              <c:strCache>
                <c:ptCount val="1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PS2</c:v>
                </c:pt>
              </c:strCache>
            </c:strRef>
          </c:cat>
          <c:val>
            <c:numRef>
              <c:f>InfoC!$C$165:$U$165</c:f>
              <c:numCache>
                <c:formatCode>General</c:formatCode>
                <c:ptCount val="19"/>
                <c:pt idx="0">
                  <c:v>0</c:v>
                </c:pt>
                <c:pt idx="1">
                  <c:v>0.01072971864217111</c:v>
                </c:pt>
                <c:pt idx="2">
                  <c:v>0.05607463626370394</c:v>
                </c:pt>
                <c:pt idx="3">
                  <c:v>0.106070500811385</c:v>
                </c:pt>
                <c:pt idx="4">
                  <c:v>0.05132673476610511</c:v>
                </c:pt>
                <c:pt idx="5">
                  <c:v>0.06659195296483174</c:v>
                </c:pt>
                <c:pt idx="6">
                  <c:v>0.08402946776014081</c:v>
                </c:pt>
                <c:pt idx="7">
                  <c:v>0.1042279524620845</c:v>
                </c:pt>
                <c:pt idx="8">
                  <c:v>0.1279578228293346</c:v>
                </c:pt>
                <c:pt idx="9">
                  <c:v>0.1563062299218358</c:v>
                </c:pt>
                <c:pt idx="10">
                  <c:v>0.1907814895928352</c:v>
                </c:pt>
                <c:pt idx="11">
                  <c:v>0.2336114802873893</c:v>
                </c:pt>
                <c:pt idx="12">
                  <c:v>0.288112023006814</c:v>
                </c:pt>
                <c:pt idx="13">
                  <c:v>0.3596226045351716</c:v>
                </c:pt>
                <c:pt idx="14">
                  <c:v>0.4571258119362857</c:v>
                </c:pt>
                <c:pt idx="15">
                  <c:v>0.5970379862379853</c:v>
                </c:pt>
                <c:pt idx="16">
                  <c:v>0.8129078749144298</c:v>
                </c:pt>
                <c:pt idx="17">
                  <c:v>4.991830718265238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InfoC!$C$176:$T$176</c:f>
              <c:strCache>
                <c:ptCount val="1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InfoC!$C$177:$T$177</c:f>
              <c:numCache>
                <c:formatCode>General</c:formatCode>
                <c:ptCount val="18"/>
                <c:pt idx="0">
                  <c:v>0</c:v>
                </c:pt>
                <c:pt idx="1">
                  <c:v>5.285476313982873</c:v>
                </c:pt>
                <c:pt idx="2">
                  <c:v>3.87314885114344</c:v>
                </c:pt>
                <c:pt idx="3">
                  <c:v>3.84867879655395</c:v>
                </c:pt>
                <c:pt idx="4">
                  <c:v>3.761916840520623</c:v>
                </c:pt>
                <c:pt idx="5">
                  <c:v>3.630227120963635</c:v>
                </c:pt>
                <c:pt idx="6">
                  <c:v>3.465009272396589</c:v>
                </c:pt>
                <c:pt idx="7">
                  <c:v>3.274060705691756</c:v>
                </c:pt>
                <c:pt idx="8">
                  <c:v>3.062905100136331</c:v>
                </c:pt>
                <c:pt idx="9">
                  <c:v>2.83551948318537</c:v>
                </c:pt>
                <c:pt idx="10">
                  <c:v>2.594817740664279</c:v>
                </c:pt>
                <c:pt idx="11">
                  <c:v>2.342937099912362</c:v>
                </c:pt>
                <c:pt idx="12">
                  <c:v>2.081453260245134</c:v>
                </c:pt>
                <c:pt idx="13">
                  <c:v>1.81150367023819</c:v>
                </c:pt>
                <c:pt idx="14">
                  <c:v>1.259263977682436</c:v>
                </c:pt>
                <c:pt idx="15">
                  <c:v>0.6545982809786355</c:v>
                </c:pt>
                <c:pt idx="16">
                  <c:v>1.887379141862766e-15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InfoC!$C$176:$T$176</c:f>
              <c:strCache>
                <c:ptCount val="1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InfoC!$C$178:$T$178</c:f>
              <c:numCache>
                <c:formatCode>General</c:formatCode>
                <c:ptCount val="18"/>
                <c:pt idx="0">
                  <c:v>0</c:v>
                </c:pt>
                <c:pt idx="1">
                  <c:v>5.310464045451121</c:v>
                </c:pt>
                <c:pt idx="2">
                  <c:v>0.3432635277711978</c:v>
                </c:pt>
                <c:pt idx="3">
                  <c:v>0.2650147966265049</c:v>
                </c:pt>
                <c:pt idx="4">
                  <c:v>0.210405651060765</c:v>
                </c:pt>
                <c:pt idx="5">
                  <c:v>0.170302610523791</c:v>
                </c:pt>
                <c:pt idx="6">
                  <c:v>0.1397060319585173</c:v>
                </c:pt>
                <c:pt idx="7">
                  <c:v>0.1156417690938368</c:v>
                </c:pt>
                <c:pt idx="8">
                  <c:v>0.09626400022768773</c:v>
                </c:pt>
                <c:pt idx="9">
                  <c:v>0.08033023522787296</c:v>
                </c:pt>
                <c:pt idx="10">
                  <c:v>0.06700008818918127</c:v>
                </c:pt>
                <c:pt idx="11">
                  <c:v>0.0556662128387749</c:v>
                </c:pt>
                <c:pt idx="12">
                  <c:v>0.04589991149222085</c:v>
                </c:pt>
                <c:pt idx="13">
                  <c:v>0.03737217582049122</c:v>
                </c:pt>
                <c:pt idx="14">
                  <c:v>0.07197227502893322</c:v>
                </c:pt>
                <c:pt idx="15">
                  <c:v>0.03970333782178193</c:v>
                </c:pt>
                <c:pt idx="16">
                  <c:v>0.01072971864217111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InfoC!$C$176:$T$176</c:f>
              <c:strCache>
                <c:ptCount val="1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InfoC!$C$179:$T$179</c:f>
              <c:numCache>
                <c:formatCode>General</c:formatCode>
                <c:ptCount val="18"/>
                <c:pt idx="0">
                  <c:v>0</c:v>
                </c:pt>
                <c:pt idx="1">
                  <c:v>0.02498773146824851</c:v>
                </c:pt>
                <c:pt idx="2">
                  <c:v>1.755590990610631</c:v>
                </c:pt>
                <c:pt idx="3">
                  <c:v>0.2894848512159949</c:v>
                </c:pt>
                <c:pt idx="4">
                  <c:v>0.2971676070940918</c:v>
                </c:pt>
                <c:pt idx="5">
                  <c:v>0.301992330080779</c:v>
                </c:pt>
                <c:pt idx="6">
                  <c:v>0.3049238805255636</c:v>
                </c:pt>
                <c:pt idx="7">
                  <c:v>0.3065903357986702</c:v>
                </c:pt>
                <c:pt idx="8">
                  <c:v>0.307419605783112</c:v>
                </c:pt>
                <c:pt idx="9">
                  <c:v>0.3077158521788347</c:v>
                </c:pt>
                <c:pt idx="10">
                  <c:v>0.307701830710272</c:v>
                </c:pt>
                <c:pt idx="11">
                  <c:v>0.3075468535906921</c:v>
                </c:pt>
                <c:pt idx="12">
                  <c:v>0.3073837511594489</c:v>
                </c:pt>
                <c:pt idx="13">
                  <c:v>0.3073217658274344</c:v>
                </c:pt>
                <c:pt idx="14">
                  <c:v>0.6242119675846879</c:v>
                </c:pt>
                <c:pt idx="15">
                  <c:v>0.6443690345255821</c:v>
                </c:pt>
                <c:pt idx="16">
                  <c:v>0.6653279996208047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7856611.215910824</c:v>
                </c:pt>
                <c:pt idx="1">
                  <c:v>78566112.15910819</c:v>
                </c:pt>
                <c:pt idx="2">
                  <c:v>75208698.02279708</c:v>
                </c:pt>
                <c:pt idx="3">
                  <c:v>72481052.45496774</c:v>
                </c:pt>
                <c:pt idx="4">
                  <c:v>70367444.70845486</c:v>
                </c:pt>
                <c:pt idx="5">
                  <c:v>68300036.27518703</c:v>
                </c:pt>
                <c:pt idx="6">
                  <c:v>67631771.66635025</c:v>
                </c:pt>
                <c:pt idx="7">
                  <c:v>66342153.84742158</c:v>
                </c:pt>
                <c:pt idx="8">
                  <c:v>65695456.21172007</c:v>
                </c:pt>
                <c:pt idx="9">
                  <c:v>64428780.93679405</c:v>
                </c:pt>
                <c:pt idx="10">
                  <c:v>63794577.26249266</c:v>
                </c:pt>
                <c:pt idx="11">
                  <c:v>62543220.65739244</c:v>
                </c:pt>
                <c:pt idx="12">
                  <c:v>61917588.98212946</c:v>
                </c:pt>
                <c:pt idx="13">
                  <c:v>60677946.67658526</c:v>
                </c:pt>
                <c:pt idx="14">
                  <c:v>60058841.62659133</c:v>
                </c:pt>
                <c:pt idx="15">
                  <c:v>58828895.15319646</c:v>
                </c:pt>
                <c:pt idx="16">
                  <c:v>58215117.65995721</c:v>
                </c:pt>
                <c:pt idx="17">
                  <c:v>56993612.28526016</c:v>
                </c:pt>
                <c:pt idx="18">
                  <c:v>56384403.88157708</c:v>
                </c:pt>
                <c:pt idx="19">
                  <c:v>55170508.44173539</c:v>
                </c:pt>
                <c:pt idx="20">
                  <c:v>54565366.02115456</c:v>
                </c:pt>
                <c:pt idx="21">
                  <c:v>53358511.4802061</c:v>
                </c:pt>
                <c:pt idx="22">
                  <c:v>52757093.35537565</c:v>
                </c:pt>
                <c:pt idx="23">
                  <c:v>51556888.32356552</c:v>
                </c:pt>
                <c:pt idx="24">
                  <c:v>50958962.80173282</c:v>
                </c:pt>
                <c:pt idx="25">
                  <c:v>49765146.18882658</c:v>
                </c:pt>
                <c:pt idx="26">
                  <c:v>49170561.86510879</c:v>
                </c:pt>
                <c:pt idx="27">
                  <c:v>47982975.21581463</c:v>
                </c:pt>
                <c:pt idx="28">
                  <c:v>47391643.2635513</c:v>
                </c:pt>
                <c:pt idx="29">
                  <c:v>46210214.44779858</c:v>
                </c:pt>
                <c:pt idx="30">
                  <c:v>45622098.03509656</c:v>
                </c:pt>
                <c:pt idx="31">
                  <c:v>44446832.06991179</c:v>
                </c:pt>
                <c:pt idx="32">
                  <c:v>43861940.33864097</c:v>
                </c:pt>
                <c:pt idx="33">
                  <c:v>42692915.12771767</c:v>
                </c:pt>
                <c:pt idx="34">
                  <c:v>42118862.15288486</c:v>
                </c:pt>
                <c:pt idx="35">
                  <c:v>40971129.68000987</c:v>
                </c:pt>
                <c:pt idx="36">
                  <c:v>39283056.0795541</c:v>
                </c:pt>
                <c:pt idx="37">
                  <c:v>35929102.5309419</c:v>
                </c:pt>
                <c:pt idx="38">
                  <c:v>34632501.18632268</c:v>
                </c:pt>
                <c:pt idx="39">
                  <c:v>33687982.14984398</c:v>
                </c:pt>
                <c:pt idx="40">
                  <c:v>33728161.73084607</c:v>
                </c:pt>
                <c:pt idx="41">
                  <c:v>32512939.81089406</c:v>
                </c:pt>
                <c:pt idx="42">
                  <c:v>30596277.49328882</c:v>
                </c:pt>
                <c:pt idx="43">
                  <c:v>30554923.50589531</c:v>
                </c:pt>
                <c:pt idx="44">
                  <c:v>30553319.12594355</c:v>
                </c:pt>
                <c:pt idx="45">
                  <c:v>30251607.47968432</c:v>
                </c:pt>
                <c:pt idx="46">
                  <c:v>30247448.72256241</c:v>
                </c:pt>
                <c:pt idx="47">
                  <c:v>29920090.53826044</c:v>
                </c:pt>
                <c:pt idx="48">
                  <c:v>29913697.65493877</c:v>
                </c:pt>
                <c:pt idx="49">
                  <c:v>29559259.13481563</c:v>
                </c:pt>
                <c:pt idx="50">
                  <c:v>29550956.17322822</c:v>
                </c:pt>
                <c:pt idx="51">
                  <c:v>29171291.68983521</c:v>
                </c:pt>
                <c:pt idx="52">
                  <c:v>29161372.2575622</c:v>
                </c:pt>
                <c:pt idx="53">
                  <c:v>28759068.46650847</c:v>
                </c:pt>
                <c:pt idx="54">
                  <c:v>28747776.20660403</c:v>
                </c:pt>
                <c:pt idx="55">
                  <c:v>28325348.5252694</c:v>
                </c:pt>
                <c:pt idx="56">
                  <c:v>28312897.57669942</c:v>
                </c:pt>
                <c:pt idx="57">
                  <c:v>27872672.8737062</c:v>
                </c:pt>
                <c:pt idx="58">
                  <c:v>27859243.26863133</c:v>
                </c:pt>
                <c:pt idx="59">
                  <c:v>27403330.43843854</c:v>
                </c:pt>
                <c:pt idx="60">
                  <c:v>27389107.8066074</c:v>
                </c:pt>
                <c:pt idx="61">
                  <c:v>26919576.49431892</c:v>
                </c:pt>
                <c:pt idx="62">
                  <c:v>26904720.9710877</c:v>
                </c:pt>
                <c:pt idx="63">
                  <c:v>26423308.38497715</c:v>
                </c:pt>
                <c:pt idx="64">
                  <c:v>26407936.02361503</c:v>
                </c:pt>
                <c:pt idx="65">
                  <c:v>25916124.61160617</c:v>
                </c:pt>
                <c:pt idx="66">
                  <c:v>25900364.04599473</c:v>
                </c:pt>
                <c:pt idx="67">
                  <c:v>25399871.2195522</c:v>
                </c:pt>
                <c:pt idx="68">
                  <c:v>25383855.7537978</c:v>
                </c:pt>
                <c:pt idx="69">
                  <c:v>24876462.12585353</c:v>
                </c:pt>
                <c:pt idx="70">
                  <c:v>24860937.71853011</c:v>
                </c:pt>
                <c:pt idx="71">
                  <c:v>24347710.09980698</c:v>
                </c:pt>
                <c:pt idx="72">
                  <c:v>24262228.48078994</c:v>
                </c:pt>
                <c:pt idx="73">
                  <c:v>23023357.04877499</c:v>
                </c:pt>
                <c:pt idx="74">
                  <c:v>22630311.2494362</c:v>
                </c:pt>
                <c:pt idx="75">
                  <c:v>22487048.84702307</c:v>
                </c:pt>
                <c:pt idx="76">
                  <c:v>22539091.5173776</c:v>
                </c:pt>
                <c:pt idx="77">
                  <c:v>22000714.42124171</c:v>
                </c:pt>
                <c:pt idx="78">
                  <c:v>20994487.61602869</c:v>
                </c:pt>
                <c:pt idx="79">
                  <c:v>20528798.79676745</c:v>
                </c:pt>
                <c:pt idx="80">
                  <c:v>20258760.7897323</c:v>
                </c:pt>
                <c:pt idx="81">
                  <c:v>20137285.41494225</c:v>
                </c:pt>
                <c:pt idx="82">
                  <c:v>20144643.5251121</c:v>
                </c:pt>
                <c:pt idx="83">
                  <c:v>20130738.51504602</c:v>
                </c:pt>
                <c:pt idx="84">
                  <c:v>20142236.70705878</c:v>
                </c:pt>
                <c:pt idx="85">
                  <c:v>19930443.56179203</c:v>
                </c:pt>
                <c:pt idx="86">
                  <c:v>19944328.24846981</c:v>
                </c:pt>
                <c:pt idx="87">
                  <c:v>19696344.71043273</c:v>
                </c:pt>
                <c:pt idx="88">
                  <c:v>19711855.55833114</c:v>
                </c:pt>
                <c:pt idx="89">
                  <c:v>19432644.9200642</c:v>
                </c:pt>
                <c:pt idx="90">
                  <c:v>19449128.21625242</c:v>
                </c:pt>
                <c:pt idx="91">
                  <c:v>19144586.26656502</c:v>
                </c:pt>
                <c:pt idx="92">
                  <c:v>19161459.36939092</c:v>
                </c:pt>
                <c:pt idx="93">
                  <c:v>18837438.48130092</c:v>
                </c:pt>
                <c:pt idx="94">
                  <c:v>18854197.31564946</c:v>
                </c:pt>
                <c:pt idx="95">
                  <c:v>18516199.15266225</c:v>
                </c:pt>
                <c:pt idx="96">
                  <c:v>18187115.37236458</c:v>
                </c:pt>
                <c:pt idx="97">
                  <c:v>17880405.97282613</c:v>
                </c:pt>
                <c:pt idx="98">
                  <c:v>17895667.51633653</c:v>
                </c:pt>
                <c:pt idx="99">
                  <c:v>17545338.04886897</c:v>
                </c:pt>
                <c:pt idx="100">
                  <c:v>17420464.35811877</c:v>
                </c:pt>
                <c:pt idx="101">
                  <c:v>17433474.27906972</c:v>
                </c:pt>
                <c:pt idx="102">
                  <c:v>17117077.15636465</c:v>
                </c:pt>
                <c:pt idx="103">
                  <c:v>16798332.75403403</c:v>
                </c:pt>
                <c:pt idx="104">
                  <c:v>16680781.61313081</c:v>
                </c:pt>
                <c:pt idx="105">
                  <c:v>16690897.19768405</c:v>
                </c:pt>
                <c:pt idx="106">
                  <c:v>16399208.87968048</c:v>
                </c:pt>
                <c:pt idx="107">
                  <c:v>16111302.59224522</c:v>
                </c:pt>
                <c:pt idx="108">
                  <c:v>16007999.26796364</c:v>
                </c:pt>
                <c:pt idx="109">
                  <c:v>16017755.11267557</c:v>
                </c:pt>
                <c:pt idx="110">
                  <c:v>15745487.08030419</c:v>
                </c:pt>
                <c:pt idx="111">
                  <c:v>15365314.87407355</c:v>
                </c:pt>
                <c:pt idx="112">
                  <c:v>15048403.29044659</c:v>
                </c:pt>
                <c:pt idx="113">
                  <c:v>14915771.57388191</c:v>
                </c:pt>
                <c:pt idx="114">
                  <c:v>14882430.63239877</c:v>
                </c:pt>
                <c:pt idx="115">
                  <c:v>14452810.76367844</c:v>
                </c:pt>
                <c:pt idx="116">
                  <c:v>14378056.09900717</c:v>
                </c:pt>
                <c:pt idx="117">
                  <c:v>14381605.04566312</c:v>
                </c:pt>
                <c:pt idx="118">
                  <c:v>14233649.81027654</c:v>
                </c:pt>
                <c:pt idx="119">
                  <c:v>14253521.44064148</c:v>
                </c:pt>
                <c:pt idx="120">
                  <c:v>14158422.40640313</c:v>
                </c:pt>
                <c:pt idx="121">
                  <c:v>14163557.14316249</c:v>
                </c:pt>
                <c:pt idx="122">
                  <c:v>14165879.3690131</c:v>
                </c:pt>
                <c:pt idx="123">
                  <c:v>14179993.93325323</c:v>
                </c:pt>
                <c:pt idx="124">
                  <c:v>14043488.9261569</c:v>
                </c:pt>
                <c:pt idx="125">
                  <c:v>14066688.30616211</c:v>
                </c:pt>
                <c:pt idx="126">
                  <c:v>13912981.94978673</c:v>
                </c:pt>
                <c:pt idx="127">
                  <c:v>13936177.51858607</c:v>
                </c:pt>
                <c:pt idx="128">
                  <c:v>13759414.35783623</c:v>
                </c:pt>
                <c:pt idx="129">
                  <c:v>13782221.38908056</c:v>
                </c:pt>
                <c:pt idx="130">
                  <c:v>13585823.05941052</c:v>
                </c:pt>
                <c:pt idx="131">
                  <c:v>13400968.51589765</c:v>
                </c:pt>
                <c:pt idx="132">
                  <c:v>13363741.0883975</c:v>
                </c:pt>
                <c:pt idx="133">
                  <c:v>13354726.63360769</c:v>
                </c:pt>
                <c:pt idx="134">
                  <c:v>13087966.16938975</c:v>
                </c:pt>
                <c:pt idx="135">
                  <c:v>12882101.01362151</c:v>
                </c:pt>
                <c:pt idx="136">
                  <c:v>12774675.00478844</c:v>
                </c:pt>
                <c:pt idx="137">
                  <c:v>12796235.88631522</c:v>
                </c:pt>
                <c:pt idx="138">
                  <c:v>12569616.91716666</c:v>
                </c:pt>
                <c:pt idx="139">
                  <c:v>12515402.63530085</c:v>
                </c:pt>
                <c:pt idx="140">
                  <c:v>12501755.86457238</c:v>
                </c:pt>
                <c:pt idx="141">
                  <c:v>12248916.94657155</c:v>
                </c:pt>
                <c:pt idx="142">
                  <c:v>12151041.83038883</c:v>
                </c:pt>
                <c:pt idx="143">
                  <c:v>12165464.65064116</c:v>
                </c:pt>
                <c:pt idx="144">
                  <c:v>11963273.81461796</c:v>
                </c:pt>
                <c:pt idx="145">
                  <c:v>11798221.77250648</c:v>
                </c:pt>
                <c:pt idx="146">
                  <c:v>11738772.04871732</c:v>
                </c:pt>
                <c:pt idx="147">
                  <c:v>11730349.52675052</c:v>
                </c:pt>
                <c:pt idx="148">
                  <c:v>11499926.37004724</c:v>
                </c:pt>
                <c:pt idx="149">
                  <c:v>11336564.72641751</c:v>
                </c:pt>
                <c:pt idx="150">
                  <c:v>11254279.26552407</c:v>
                </c:pt>
                <c:pt idx="151">
                  <c:v>11255856.56796272</c:v>
                </c:pt>
                <c:pt idx="152">
                  <c:v>11004358.22550914</c:v>
                </c:pt>
                <c:pt idx="153">
                  <c:v>10944847.35577575</c:v>
                </c:pt>
                <c:pt idx="154">
                  <c:v>10951225.30901854</c:v>
                </c:pt>
                <c:pt idx="155">
                  <c:v>10840233.88495948</c:v>
                </c:pt>
                <c:pt idx="156">
                  <c:v>10808240.51789545</c:v>
                </c:pt>
                <c:pt idx="157">
                  <c:v>10804777.15042305</c:v>
                </c:pt>
                <c:pt idx="158">
                  <c:v>10751929.27027194</c:v>
                </c:pt>
                <c:pt idx="159">
                  <c:v>10759199.18343285</c:v>
                </c:pt>
                <c:pt idx="160">
                  <c:v>10730666.55099831</c:v>
                </c:pt>
                <c:pt idx="161">
                  <c:v>10733418.03098347</c:v>
                </c:pt>
                <c:pt idx="162">
                  <c:v>10636969.56759141</c:v>
                </c:pt>
                <c:pt idx="163">
                  <c:v>10641141.31166067</c:v>
                </c:pt>
                <c:pt idx="164">
                  <c:v>10534369.90837891</c:v>
                </c:pt>
                <c:pt idx="165">
                  <c:v>10422851.98892058</c:v>
                </c:pt>
                <c:pt idx="166">
                  <c:v>10401155.09213273</c:v>
                </c:pt>
                <c:pt idx="167">
                  <c:v>10399451.09472795</c:v>
                </c:pt>
                <c:pt idx="168">
                  <c:v>10233864.26685955</c:v>
                </c:pt>
                <c:pt idx="169">
                  <c:v>10115051.62865078</c:v>
                </c:pt>
                <c:pt idx="170">
                  <c:v>9973389.487866212</c:v>
                </c:pt>
                <c:pt idx="171">
                  <c:v>9833380.477407536</c:v>
                </c:pt>
                <c:pt idx="172">
                  <c:v>9763172.230860932</c:v>
                </c:pt>
                <c:pt idx="173">
                  <c:v>9758926.360276405</c:v>
                </c:pt>
                <c:pt idx="174">
                  <c:v>9622164.373441564</c:v>
                </c:pt>
                <c:pt idx="175">
                  <c:v>9545077.350526314</c:v>
                </c:pt>
                <c:pt idx="176">
                  <c:v>9516405.47268085</c:v>
                </c:pt>
                <c:pt idx="177">
                  <c:v>9515705.120562917</c:v>
                </c:pt>
                <c:pt idx="178">
                  <c:v>9362829.070530809</c:v>
                </c:pt>
                <c:pt idx="179">
                  <c:v>9300969.104294105</c:v>
                </c:pt>
                <c:pt idx="180">
                  <c:v>9306413.109517021</c:v>
                </c:pt>
                <c:pt idx="181">
                  <c:v>9185811.327444276</c:v>
                </c:pt>
                <c:pt idx="182">
                  <c:v>9090059.052921055</c:v>
                </c:pt>
                <c:pt idx="183">
                  <c:v>9057213.956024468</c:v>
                </c:pt>
                <c:pt idx="184">
                  <c:v>9058017.370260216</c:v>
                </c:pt>
                <c:pt idx="185">
                  <c:v>8920294.5011608</c:v>
                </c:pt>
                <c:pt idx="186">
                  <c:v>8831862.287952693</c:v>
                </c:pt>
                <c:pt idx="187">
                  <c:v>8742856.315223476</c:v>
                </c:pt>
                <c:pt idx="188">
                  <c:v>8597204.843371762</c:v>
                </c:pt>
                <c:pt idx="189">
                  <c:v>8545648.673050703</c:v>
                </c:pt>
                <c:pt idx="190">
                  <c:v>8547508.758100042</c:v>
                </c:pt>
                <c:pt idx="191">
                  <c:v>8505248.951063495</c:v>
                </c:pt>
                <c:pt idx="192">
                  <c:v>8506303.913140956</c:v>
                </c:pt>
                <c:pt idx="193">
                  <c:v>8425254.640994666</c:v>
                </c:pt>
                <c:pt idx="194">
                  <c:v>8375956.579914181</c:v>
                </c:pt>
                <c:pt idx="195">
                  <c:v>8375841.391482401</c:v>
                </c:pt>
                <c:pt idx="196">
                  <c:v>8354269.183895917</c:v>
                </c:pt>
                <c:pt idx="197">
                  <c:v>8356937.731204889</c:v>
                </c:pt>
                <c:pt idx="198">
                  <c:v>8314885.351070801</c:v>
                </c:pt>
                <c:pt idx="199">
                  <c:v>8316881.207118344</c:v>
                </c:pt>
                <c:pt idx="200">
                  <c:v>8251353.312729162</c:v>
                </c:pt>
                <c:pt idx="201">
                  <c:v>8228277.527456036</c:v>
                </c:pt>
                <c:pt idx="202">
                  <c:v>8227141.580798411</c:v>
                </c:pt>
                <c:pt idx="203">
                  <c:v>8143078.430628579</c:v>
                </c:pt>
                <c:pt idx="204">
                  <c:v>8044873.620456674</c:v>
                </c:pt>
                <c:pt idx="205">
                  <c:v>7966577.226231555</c:v>
                </c:pt>
                <c:pt idx="206">
                  <c:v>7872014.081142373</c:v>
                </c:pt>
                <c:pt idx="207">
                  <c:v>7778836.310230008</c:v>
                </c:pt>
                <c:pt idx="208">
                  <c:v>7729610.054309909</c:v>
                </c:pt>
                <c:pt idx="209">
                  <c:v>7730805.659920317</c:v>
                </c:pt>
                <c:pt idx="210">
                  <c:v>7640024.876156168</c:v>
                </c:pt>
                <c:pt idx="211">
                  <c:v>7591069.206618808</c:v>
                </c:pt>
                <c:pt idx="212">
                  <c:v>7569990.850659094</c:v>
                </c:pt>
                <c:pt idx="213">
                  <c:v>7569151.175979642</c:v>
                </c:pt>
                <c:pt idx="214">
                  <c:v>7470321.602439248</c:v>
                </c:pt>
                <c:pt idx="215">
                  <c:v>7425920.992598772</c:v>
                </c:pt>
                <c:pt idx="216">
                  <c:v>7389384.909430584</c:v>
                </c:pt>
                <c:pt idx="217">
                  <c:v>7391189.890164882</c:v>
                </c:pt>
                <c:pt idx="218">
                  <c:v>7313807.55123306</c:v>
                </c:pt>
                <c:pt idx="219">
                  <c:v>7249872.70157549</c:v>
                </c:pt>
                <c:pt idx="220">
                  <c:v>7228063.605053036</c:v>
                </c:pt>
                <c:pt idx="221">
                  <c:v>7227334.181082129</c:v>
                </c:pt>
                <c:pt idx="222">
                  <c:v>7139325.862048552</c:v>
                </c:pt>
                <c:pt idx="223">
                  <c:v>7078553.421821728</c:v>
                </c:pt>
                <c:pt idx="224">
                  <c:v>6983024.656257657</c:v>
                </c:pt>
                <c:pt idx="225">
                  <c:v>6939244.086503052</c:v>
                </c:pt>
                <c:pt idx="226">
                  <c:v>6903244.462276457</c:v>
                </c:pt>
                <c:pt idx="227">
                  <c:v>6904394.634049741</c:v>
                </c:pt>
                <c:pt idx="228">
                  <c:v>6871260.90601959</c:v>
                </c:pt>
                <c:pt idx="229">
                  <c:v>6873392.689514467</c:v>
                </c:pt>
                <c:pt idx="230">
                  <c:v>6815134.217836464</c:v>
                </c:pt>
                <c:pt idx="231">
                  <c:v>6779549.959572646</c:v>
                </c:pt>
                <c:pt idx="232">
                  <c:v>6779472.736061497</c:v>
                </c:pt>
                <c:pt idx="233">
                  <c:v>6755258.964212529</c:v>
                </c:pt>
                <c:pt idx="234">
                  <c:v>6756803.419756877</c:v>
                </c:pt>
                <c:pt idx="235">
                  <c:v>6740678.930045858</c:v>
                </c:pt>
                <c:pt idx="236">
                  <c:v>6741159.516592858</c:v>
                </c:pt>
                <c:pt idx="237">
                  <c:v>6713261.579354938</c:v>
                </c:pt>
                <c:pt idx="238">
                  <c:v>6714081.759342712</c:v>
                </c:pt>
                <c:pt idx="239">
                  <c:v>6669334.251716444</c:v>
                </c:pt>
                <c:pt idx="240">
                  <c:v>6608659.5394472</c:v>
                </c:pt>
                <c:pt idx="241">
                  <c:v>6540522.767483962</c:v>
                </c:pt>
                <c:pt idx="242">
                  <c:v>6484970.764661081</c:v>
                </c:pt>
                <c:pt idx="243">
                  <c:v>6419975.964590454</c:v>
                </c:pt>
                <c:pt idx="244">
                  <c:v>6355968.549652274</c:v>
                </c:pt>
                <c:pt idx="245">
                  <c:v>6322052.135872379</c:v>
                </c:pt>
                <c:pt idx="246">
                  <c:v>6289593.803203294</c:v>
                </c:pt>
                <c:pt idx="247">
                  <c:v>6234130.720490813</c:v>
                </c:pt>
                <c:pt idx="248">
                  <c:v>6201650.869053675</c:v>
                </c:pt>
                <c:pt idx="249">
                  <c:v>6188049.310719362</c:v>
                </c:pt>
                <c:pt idx="250">
                  <c:v>6187941.326998298</c:v>
                </c:pt>
                <c:pt idx="251">
                  <c:v>6122562.463075062</c:v>
                </c:pt>
                <c:pt idx="252">
                  <c:v>6089689.059074533</c:v>
                </c:pt>
                <c:pt idx="253">
                  <c:v>6063190.152701421</c:v>
                </c:pt>
                <c:pt idx="254">
                  <c:v>6064533.721201882</c:v>
                </c:pt>
                <c:pt idx="255">
                  <c:v>6012996.374436882</c:v>
                </c:pt>
                <c:pt idx="256">
                  <c:v>5973140.020797243</c:v>
                </c:pt>
                <c:pt idx="257">
                  <c:v>5958800.978668039</c:v>
                </c:pt>
                <c:pt idx="258">
                  <c:v>5958465.8515913</c:v>
                </c:pt>
                <c:pt idx="259">
                  <c:v>5901280.327830135</c:v>
                </c:pt>
                <c:pt idx="260">
                  <c:v>5832297.742928336</c:v>
                </c:pt>
                <c:pt idx="261">
                  <c:v>5800729.225914543</c:v>
                </c:pt>
                <c:pt idx="262">
                  <c:v>5766454.348604036</c:v>
                </c:pt>
                <c:pt idx="263">
                  <c:v>5737942.287533865</c:v>
                </c:pt>
                <c:pt idx="264">
                  <c:v>5728955.504294812</c:v>
                </c:pt>
                <c:pt idx="265">
                  <c:v>5729560.578620865</c:v>
                </c:pt>
                <c:pt idx="266">
                  <c:v>5705979.864550028</c:v>
                </c:pt>
                <c:pt idx="267">
                  <c:v>5706035.737770338</c:v>
                </c:pt>
                <c:pt idx="268">
                  <c:v>5656921.991741231</c:v>
                </c:pt>
                <c:pt idx="269">
                  <c:v>5639089.457291699</c:v>
                </c:pt>
                <c:pt idx="270">
                  <c:v>5638999.239572403</c:v>
                </c:pt>
                <c:pt idx="271">
                  <c:v>5621421.606558743</c:v>
                </c:pt>
                <c:pt idx="272">
                  <c:v>5622512.676109427</c:v>
                </c:pt>
                <c:pt idx="273">
                  <c:v>5607952.999706238</c:v>
                </c:pt>
                <c:pt idx="274">
                  <c:v>5608757.919233579</c:v>
                </c:pt>
                <c:pt idx="275">
                  <c:v>5594543.230267353</c:v>
                </c:pt>
                <c:pt idx="276">
                  <c:v>5595758.905936463</c:v>
                </c:pt>
                <c:pt idx="277">
                  <c:v>5572617.350300048</c:v>
                </c:pt>
                <c:pt idx="278">
                  <c:v>5572003.916113359</c:v>
                </c:pt>
                <c:pt idx="279">
                  <c:v>5513613.902934914</c:v>
                </c:pt>
                <c:pt idx="280">
                  <c:v>5471607.592706824</c:v>
                </c:pt>
                <c:pt idx="281">
                  <c:v>5422697.471788993</c:v>
                </c:pt>
                <c:pt idx="282">
                  <c:v>5374419.285424781</c:v>
                </c:pt>
                <c:pt idx="283">
                  <c:v>5347948.776033764</c:v>
                </c:pt>
                <c:pt idx="284">
                  <c:v>5305203.286175528</c:v>
                </c:pt>
                <c:pt idx="285">
                  <c:v>5278424.901825957</c:v>
                </c:pt>
                <c:pt idx="286">
                  <c:v>5266950.451119189</c:v>
                </c:pt>
                <c:pt idx="287">
                  <c:v>5267799.206765994</c:v>
                </c:pt>
                <c:pt idx="288">
                  <c:v>5217475.8506293</c:v>
                </c:pt>
                <c:pt idx="289">
                  <c:v>5194154.539886707</c:v>
                </c:pt>
                <c:pt idx="290">
                  <c:v>5172301.046618499</c:v>
                </c:pt>
                <c:pt idx="291">
                  <c:v>5153139.52974597</c:v>
                </c:pt>
                <c:pt idx="292">
                  <c:v>5153342.980691142</c:v>
                </c:pt>
                <c:pt idx="293">
                  <c:v>5115251.737475552</c:v>
                </c:pt>
                <c:pt idx="294">
                  <c:v>5083099.038957625</c:v>
                </c:pt>
                <c:pt idx="295">
                  <c:v>5048321.082805786</c:v>
                </c:pt>
                <c:pt idx="296">
                  <c:v>4998189.373003283</c:v>
                </c:pt>
                <c:pt idx="297">
                  <c:v>4973162.798566907</c:v>
                </c:pt>
                <c:pt idx="298">
                  <c:v>4945835.251361531</c:v>
                </c:pt>
                <c:pt idx="299">
                  <c:v>4918368.22257491</c:v>
                </c:pt>
                <c:pt idx="300">
                  <c:v>4895433.338153504</c:v>
                </c:pt>
                <c:pt idx="301">
                  <c:v>4888524.174390644</c:v>
                </c:pt>
                <c:pt idx="302">
                  <c:v>4888966.417124419</c:v>
                </c:pt>
                <c:pt idx="303">
                  <c:v>4870386.166525999</c:v>
                </c:pt>
                <c:pt idx="304">
                  <c:v>4871103.534405032</c:v>
                </c:pt>
                <c:pt idx="305">
                  <c:v>4834198.811908942</c:v>
                </c:pt>
                <c:pt idx="306">
                  <c:v>4806518.326982837</c:v>
                </c:pt>
                <c:pt idx="307">
                  <c:v>4793519.12219374</c:v>
                </c:pt>
                <c:pt idx="308">
                  <c:v>4793430.637896747</c:v>
                </c:pt>
                <c:pt idx="309">
                  <c:v>4779566.75317707</c:v>
                </c:pt>
                <c:pt idx="310">
                  <c:v>4779774.54865793</c:v>
                </c:pt>
                <c:pt idx="311">
                  <c:v>4769478.829741796</c:v>
                </c:pt>
                <c:pt idx="312">
                  <c:v>4769650.15708681</c:v>
                </c:pt>
                <c:pt idx="313">
                  <c:v>4759869.646426559</c:v>
                </c:pt>
                <c:pt idx="314">
                  <c:v>4760051.242688495</c:v>
                </c:pt>
                <c:pt idx="315">
                  <c:v>4723042.752075488</c:v>
                </c:pt>
                <c:pt idx="316">
                  <c:v>4691729.699063459</c:v>
                </c:pt>
                <c:pt idx="317">
                  <c:v>4655310.421657108</c:v>
                </c:pt>
                <c:pt idx="318">
                  <c:v>4619399.563154878</c:v>
                </c:pt>
                <c:pt idx="319">
                  <c:v>4600697.821710468</c:v>
                </c:pt>
                <c:pt idx="320">
                  <c:v>4569388.830381619</c:v>
                </c:pt>
                <c:pt idx="321">
                  <c:v>4551424.061714672</c:v>
                </c:pt>
                <c:pt idx="322">
                  <c:v>4543881.938049355</c:v>
                </c:pt>
                <c:pt idx="323">
                  <c:v>4544147.24468952</c:v>
                </c:pt>
                <c:pt idx="324">
                  <c:v>4508004.876803325</c:v>
                </c:pt>
                <c:pt idx="325">
                  <c:v>4485911.696404873</c:v>
                </c:pt>
                <c:pt idx="326">
                  <c:v>4470354.606726883</c:v>
                </c:pt>
                <c:pt idx="327">
                  <c:v>4449239.082610999</c:v>
                </c:pt>
                <c:pt idx="328">
                  <c:v>4433783.575260152</c:v>
                </c:pt>
                <c:pt idx="329">
                  <c:v>4434444.479831183</c:v>
                </c:pt>
                <c:pt idx="330">
                  <c:v>4405527.684103581</c:v>
                </c:pt>
                <c:pt idx="331">
                  <c:v>4383950.521461305</c:v>
                </c:pt>
                <c:pt idx="332">
                  <c:v>4345939.670333991</c:v>
                </c:pt>
                <c:pt idx="333">
                  <c:v>4334398.379388563</c:v>
                </c:pt>
                <c:pt idx="334">
                  <c:v>4334502.512915234</c:v>
                </c:pt>
                <c:pt idx="335">
                  <c:v>4307844.824521677</c:v>
                </c:pt>
                <c:pt idx="336">
                  <c:v>4284699.563106492</c:v>
                </c:pt>
                <c:pt idx="337">
                  <c:v>4265682.874403384</c:v>
                </c:pt>
                <c:pt idx="338">
                  <c:v>4259498.371410418</c:v>
                </c:pt>
                <c:pt idx="339">
                  <c:v>4259793.699152872</c:v>
                </c:pt>
                <c:pt idx="340">
                  <c:v>4244178.779620714</c:v>
                </c:pt>
                <c:pt idx="341">
                  <c:v>4224899.538467103</c:v>
                </c:pt>
                <c:pt idx="342">
                  <c:v>4197793.942016534</c:v>
                </c:pt>
                <c:pt idx="343">
                  <c:v>4177665.155764748</c:v>
                </c:pt>
                <c:pt idx="344">
                  <c:v>4166313.788768228</c:v>
                </c:pt>
                <c:pt idx="345">
                  <c:v>4166784.171320804</c:v>
                </c:pt>
                <c:pt idx="346">
                  <c:v>4155034.931812429</c:v>
                </c:pt>
                <c:pt idx="347">
                  <c:v>4155553.13256409</c:v>
                </c:pt>
                <c:pt idx="348">
                  <c:v>4138313.026783298</c:v>
                </c:pt>
                <c:pt idx="349">
                  <c:v>4131818.142337045</c:v>
                </c:pt>
                <c:pt idx="350">
                  <c:v>4132324.39542888</c:v>
                </c:pt>
                <c:pt idx="351">
                  <c:v>4107782.522802104</c:v>
                </c:pt>
                <c:pt idx="352">
                  <c:v>4084107.0212206</c:v>
                </c:pt>
                <c:pt idx="353">
                  <c:v>4056819.071634107</c:v>
                </c:pt>
                <c:pt idx="354">
                  <c:v>4030077.064097715</c:v>
                </c:pt>
                <c:pt idx="355">
                  <c:v>4015394.952708979</c:v>
                </c:pt>
                <c:pt idx="356">
                  <c:v>3992091.484405062</c:v>
                </c:pt>
                <c:pt idx="357">
                  <c:v>3977469.096137618</c:v>
                </c:pt>
                <c:pt idx="358">
                  <c:v>3971296.116575323</c:v>
                </c:pt>
                <c:pt idx="359">
                  <c:v>3971527.353199143</c:v>
                </c:pt>
                <c:pt idx="360">
                  <c:v>3944406.25878239</c:v>
                </c:pt>
                <c:pt idx="361">
                  <c:v>3931022.004227492</c:v>
                </c:pt>
                <c:pt idx="362">
                  <c:v>3917629.062773458</c:v>
                </c:pt>
                <c:pt idx="363">
                  <c:v>3907061.695397347</c:v>
                </c:pt>
                <c:pt idx="364">
                  <c:v>3896797.812478975</c:v>
                </c:pt>
                <c:pt idx="365">
                  <c:v>3896665.817858151</c:v>
                </c:pt>
                <c:pt idx="366">
                  <c:v>3876438.343661825</c:v>
                </c:pt>
                <c:pt idx="367">
                  <c:v>3858622.130771887</c:v>
                </c:pt>
                <c:pt idx="368">
                  <c:v>3829912.870329759</c:v>
                </c:pt>
                <c:pt idx="369">
                  <c:v>3821264.91648352</c:v>
                </c:pt>
                <c:pt idx="370">
                  <c:v>3821339.363151429</c:v>
                </c:pt>
                <c:pt idx="371">
                  <c:v>3798829.858347841</c:v>
                </c:pt>
                <c:pt idx="372">
                  <c:v>3780408.209192503</c:v>
                </c:pt>
                <c:pt idx="373">
                  <c:v>3764525.934185117</c:v>
                </c:pt>
                <c:pt idx="374">
                  <c:v>3759438.847314071</c:v>
                </c:pt>
                <c:pt idx="375">
                  <c:v>3759608.244865623</c:v>
                </c:pt>
                <c:pt idx="376">
                  <c:v>3747252.973227626</c:v>
                </c:pt>
                <c:pt idx="377">
                  <c:v>3733479.287231937</c:v>
                </c:pt>
                <c:pt idx="378">
                  <c:v>3712169.200257365</c:v>
                </c:pt>
                <c:pt idx="379">
                  <c:v>3693485.953498294</c:v>
                </c:pt>
                <c:pt idx="380">
                  <c:v>3684523.675585471</c:v>
                </c:pt>
                <c:pt idx="381">
                  <c:v>3684675.293306456</c:v>
                </c:pt>
                <c:pt idx="382">
                  <c:v>3675113.082929294</c:v>
                </c:pt>
                <c:pt idx="383">
                  <c:v>3675073.891253981</c:v>
                </c:pt>
                <c:pt idx="384">
                  <c:v>3662045.94555194</c:v>
                </c:pt>
                <c:pt idx="385">
                  <c:v>3655506.382998723</c:v>
                </c:pt>
                <c:pt idx="386">
                  <c:v>3655450.302167026</c:v>
                </c:pt>
                <c:pt idx="387">
                  <c:v>3637229.271773187</c:v>
                </c:pt>
                <c:pt idx="388">
                  <c:v>3618371.708979639</c:v>
                </c:pt>
                <c:pt idx="389">
                  <c:v>3596708.112314125</c:v>
                </c:pt>
                <c:pt idx="390">
                  <c:v>3575515.591169486</c:v>
                </c:pt>
                <c:pt idx="391">
                  <c:v>3565213.440118447</c:v>
                </c:pt>
                <c:pt idx="392">
                  <c:v>3547455.03493918</c:v>
                </c:pt>
                <c:pt idx="393">
                  <c:v>3538365.365874496</c:v>
                </c:pt>
                <c:pt idx="394">
                  <c:v>3534674.837449007</c:v>
                </c:pt>
                <c:pt idx="395">
                  <c:v>3534890.734116526</c:v>
                </c:pt>
                <c:pt idx="396">
                  <c:v>3514825.341751184</c:v>
                </c:pt>
                <c:pt idx="397">
                  <c:v>3501977.437698932</c:v>
                </c:pt>
                <c:pt idx="398">
                  <c:v>3494136.000057851</c:v>
                </c:pt>
                <c:pt idx="399">
                  <c:v>3493394.048966842</c:v>
                </c:pt>
                <c:pt idx="400">
                  <c:v>3479280.803361315</c:v>
                </c:pt>
                <c:pt idx="401">
                  <c:v>3472009.103881202</c:v>
                </c:pt>
                <c:pt idx="402">
                  <c:v>3471159.305067464</c:v>
                </c:pt>
                <c:pt idx="403">
                  <c:v>3455960.136725023</c:v>
                </c:pt>
                <c:pt idx="404">
                  <c:v>3433382.362518702</c:v>
                </c:pt>
                <c:pt idx="405">
                  <c:v>3425975.195256145</c:v>
                </c:pt>
                <c:pt idx="406">
                  <c:v>3426126.879021144</c:v>
                </c:pt>
                <c:pt idx="407">
                  <c:v>3408904.755392283</c:v>
                </c:pt>
                <c:pt idx="408">
                  <c:v>3393192.017530064</c:v>
                </c:pt>
                <c:pt idx="409">
                  <c:v>3380240.822996769</c:v>
                </c:pt>
                <c:pt idx="410">
                  <c:v>3373271.603716816</c:v>
                </c:pt>
                <c:pt idx="411">
                  <c:v>3373441.139644416</c:v>
                </c:pt>
                <c:pt idx="412">
                  <c:v>3369006.104245154</c:v>
                </c:pt>
                <c:pt idx="413">
                  <c:v>3368942.210045752</c:v>
                </c:pt>
                <c:pt idx="414">
                  <c:v>3348436.415431226</c:v>
                </c:pt>
                <c:pt idx="415">
                  <c:v>3334854.842065834</c:v>
                </c:pt>
                <c:pt idx="416">
                  <c:v>3326886.647173369</c:v>
                </c:pt>
                <c:pt idx="417">
                  <c:v>3327006.935192814</c:v>
                </c:pt>
                <c:pt idx="418">
                  <c:v>3319003.933746422</c:v>
                </c:pt>
                <c:pt idx="419">
                  <c:v>3319465.379461741</c:v>
                </c:pt>
                <c:pt idx="420">
                  <c:v>3307681.642583559</c:v>
                </c:pt>
                <c:pt idx="421">
                  <c:v>3303544.484997991</c:v>
                </c:pt>
                <c:pt idx="422">
                  <c:v>3303991.647990163</c:v>
                </c:pt>
                <c:pt idx="423">
                  <c:v>3287772.685496031</c:v>
                </c:pt>
                <c:pt idx="424">
                  <c:v>3272670.041059781</c:v>
                </c:pt>
                <c:pt idx="425">
                  <c:v>3255325.98140893</c:v>
                </c:pt>
                <c:pt idx="426">
                  <c:v>3238317.763140636</c:v>
                </c:pt>
                <c:pt idx="427">
                  <c:v>3228658.114775667</c:v>
                </c:pt>
                <c:pt idx="428">
                  <c:v>3214025.740487109</c:v>
                </c:pt>
                <c:pt idx="429">
                  <c:v>3204491.606268973</c:v>
                </c:pt>
                <c:pt idx="430">
                  <c:v>3200473.208943904</c:v>
                </c:pt>
                <c:pt idx="431">
                  <c:v>3200525.192741671</c:v>
                </c:pt>
                <c:pt idx="432">
                  <c:v>3183819.093236672</c:v>
                </c:pt>
                <c:pt idx="433">
                  <c:v>3176696.746551052</c:v>
                </c:pt>
                <c:pt idx="434">
                  <c:v>3168407.125030734</c:v>
                </c:pt>
                <c:pt idx="435">
                  <c:v>3169478.577302021</c:v>
                </c:pt>
                <c:pt idx="436">
                  <c:v>3163126.939132604</c:v>
                </c:pt>
                <c:pt idx="437">
                  <c:v>3156794.801054615</c:v>
                </c:pt>
                <c:pt idx="438">
                  <c:v>3157791.277657147</c:v>
                </c:pt>
                <c:pt idx="439">
                  <c:v>3144538.47207246</c:v>
                </c:pt>
                <c:pt idx="440">
                  <c:v>3126709.795540584</c:v>
                </c:pt>
                <c:pt idx="441">
                  <c:v>3119425.696486294</c:v>
                </c:pt>
                <c:pt idx="442">
                  <c:v>3113465.863166282</c:v>
                </c:pt>
                <c:pt idx="443">
                  <c:v>3113373.253688461</c:v>
                </c:pt>
                <c:pt idx="444">
                  <c:v>3098633.761103025</c:v>
                </c:pt>
                <c:pt idx="445">
                  <c:v>3086417.40409322</c:v>
                </c:pt>
                <c:pt idx="446">
                  <c:v>3075620.510883463</c:v>
                </c:pt>
                <c:pt idx="447">
                  <c:v>3069693.980860229</c:v>
                </c:pt>
                <c:pt idx="448">
                  <c:v>3069838.48259363</c:v>
                </c:pt>
                <c:pt idx="449">
                  <c:v>3060371.15490514</c:v>
                </c:pt>
                <c:pt idx="450">
                  <c:v>3048307.461230708</c:v>
                </c:pt>
                <c:pt idx="451">
                  <c:v>3035305.062412858</c:v>
                </c:pt>
                <c:pt idx="452">
                  <c:v>3029381.077345386</c:v>
                </c:pt>
                <c:pt idx="453">
                  <c:v>3029575.772383637</c:v>
                </c:pt>
                <c:pt idx="454">
                  <c:v>3023075.514516607</c:v>
                </c:pt>
                <c:pt idx="455">
                  <c:v>3022922.242693441</c:v>
                </c:pt>
                <c:pt idx="456">
                  <c:v>3014668.256517258</c:v>
                </c:pt>
                <c:pt idx="457">
                  <c:v>3010397.405321941</c:v>
                </c:pt>
                <c:pt idx="458">
                  <c:v>3010272.311990403</c:v>
                </c:pt>
                <c:pt idx="459">
                  <c:v>2999011.803853414</c:v>
                </c:pt>
                <c:pt idx="460">
                  <c:v>2986972.732888067</c:v>
                </c:pt>
                <c:pt idx="461">
                  <c:v>2972831.09313351</c:v>
                </c:pt>
                <c:pt idx="462">
                  <c:v>2958783.677779757</c:v>
                </c:pt>
                <c:pt idx="463">
                  <c:v>2952594.361271069</c:v>
                </c:pt>
                <c:pt idx="464">
                  <c:v>2941274.806004443</c:v>
                </c:pt>
                <c:pt idx="465">
                  <c:v>2936528.418488194</c:v>
                </c:pt>
                <c:pt idx="466">
                  <c:v>2936753.065402869</c:v>
                </c:pt>
                <c:pt idx="467">
                  <c:v>2934618.330371161</c:v>
                </c:pt>
                <c:pt idx="468">
                  <c:v>2935491.928641893</c:v>
                </c:pt>
                <c:pt idx="469">
                  <c:v>2922090.646722519</c:v>
                </c:pt>
                <c:pt idx="470">
                  <c:v>2914870.106425518</c:v>
                </c:pt>
                <c:pt idx="471">
                  <c:v>2911099.58483133</c:v>
                </c:pt>
                <c:pt idx="472">
                  <c:v>2912224.09616264</c:v>
                </c:pt>
                <c:pt idx="473">
                  <c:v>2901616.466428551</c:v>
                </c:pt>
                <c:pt idx="474">
                  <c:v>2897981.610239761</c:v>
                </c:pt>
                <c:pt idx="475">
                  <c:v>2898942.642333701</c:v>
                </c:pt>
                <c:pt idx="476">
                  <c:v>2884692.587460027</c:v>
                </c:pt>
                <c:pt idx="477">
                  <c:v>2876587.024989779</c:v>
                </c:pt>
                <c:pt idx="478">
                  <c:v>2876427.127119467</c:v>
                </c:pt>
                <c:pt idx="479">
                  <c:v>2868914.995084787</c:v>
                </c:pt>
                <c:pt idx="480">
                  <c:v>2862899.157796303</c:v>
                </c:pt>
                <c:pt idx="481">
                  <c:v>2852576.594089681</c:v>
                </c:pt>
                <c:pt idx="482">
                  <c:v>2841790.603847695</c:v>
                </c:pt>
                <c:pt idx="483">
                  <c:v>2833286.316107592</c:v>
                </c:pt>
                <c:pt idx="484">
                  <c:v>2829001.346659414</c:v>
                </c:pt>
                <c:pt idx="485">
                  <c:v>2829167.233930714</c:v>
                </c:pt>
                <c:pt idx="486">
                  <c:v>2820400.947872016</c:v>
                </c:pt>
                <c:pt idx="487">
                  <c:v>2809545.017645152</c:v>
                </c:pt>
                <c:pt idx="488">
                  <c:v>2801419.138277706</c:v>
                </c:pt>
                <c:pt idx="489">
                  <c:v>2796403.066033755</c:v>
                </c:pt>
                <c:pt idx="490">
                  <c:v>2796417.56227481</c:v>
                </c:pt>
                <c:pt idx="491">
                  <c:v>2791582.28096574</c:v>
                </c:pt>
                <c:pt idx="492">
                  <c:v>2792126.161851519</c:v>
                </c:pt>
                <c:pt idx="493">
                  <c:v>2784616.366213625</c:v>
                </c:pt>
                <c:pt idx="494">
                  <c:v>2782754.952946501</c:v>
                </c:pt>
                <c:pt idx="495">
                  <c:v>2783243.557961939</c:v>
                </c:pt>
                <c:pt idx="496">
                  <c:v>2772882.125990358</c:v>
                </c:pt>
                <c:pt idx="497">
                  <c:v>2764055.046494876</c:v>
                </c:pt>
                <c:pt idx="498">
                  <c:v>2753576.514592805</c:v>
                </c:pt>
                <c:pt idx="499">
                  <c:v>2743212.159100648</c:v>
                </c:pt>
                <c:pt idx="500">
                  <c:v>2736987.846012283</c:v>
                </c:pt>
                <c:pt idx="501">
                  <c:v>2737717.898623819</c:v>
                </c:pt>
                <c:pt idx="502">
                  <c:v>2727430.883805808</c:v>
                </c:pt>
                <c:pt idx="503">
                  <c:v>2721375.003443133</c:v>
                </c:pt>
                <c:pt idx="504">
                  <c:v>2717890.498776914</c:v>
                </c:pt>
                <c:pt idx="505">
                  <c:v>2717193.468283697</c:v>
                </c:pt>
                <c:pt idx="506">
                  <c:v>2709073.931486181</c:v>
                </c:pt>
                <c:pt idx="507">
                  <c:v>2703383.312659386</c:v>
                </c:pt>
                <c:pt idx="508">
                  <c:v>2704566.52043856</c:v>
                </c:pt>
                <c:pt idx="509">
                  <c:v>2703779.052388415</c:v>
                </c:pt>
                <c:pt idx="510">
                  <c:v>2704831.475766939</c:v>
                </c:pt>
                <c:pt idx="511">
                  <c:v>2700821.552458711</c:v>
                </c:pt>
                <c:pt idx="512">
                  <c:v>2699928.339897727</c:v>
                </c:pt>
                <c:pt idx="513">
                  <c:v>2689178.543362626</c:v>
                </c:pt>
                <c:pt idx="514">
                  <c:v>2683675.109632339</c:v>
                </c:pt>
                <c:pt idx="515">
                  <c:v>2684248.909240572</c:v>
                </c:pt>
                <c:pt idx="516">
                  <c:v>2678103.964149571</c:v>
                </c:pt>
                <c:pt idx="517">
                  <c:v>2672987.744101577</c:v>
                </c:pt>
                <c:pt idx="518">
                  <c:v>2672619.481338974</c:v>
                </c:pt>
                <c:pt idx="519">
                  <c:v>2663027.433688281</c:v>
                </c:pt>
                <c:pt idx="520">
                  <c:v>2655988.356311772</c:v>
                </c:pt>
                <c:pt idx="521">
                  <c:v>2651900.157654417</c:v>
                </c:pt>
                <c:pt idx="522">
                  <c:v>2652117.070930334</c:v>
                </c:pt>
                <c:pt idx="523">
                  <c:v>2646688.383517114</c:v>
                </c:pt>
                <c:pt idx="524">
                  <c:v>2639520.331500127</c:v>
                </c:pt>
                <c:pt idx="525">
                  <c:v>2630358.36557148</c:v>
                </c:pt>
                <c:pt idx="526">
                  <c:v>2626905.012154801</c:v>
                </c:pt>
                <c:pt idx="527">
                  <c:v>2627162.058635201</c:v>
                </c:pt>
                <c:pt idx="528">
                  <c:v>2622996.18908536</c:v>
                </c:pt>
                <c:pt idx="529">
                  <c:v>2622762.390220811</c:v>
                </c:pt>
                <c:pt idx="530">
                  <c:v>2618217.231272895</c:v>
                </c:pt>
                <c:pt idx="531">
                  <c:v>2615357.568383513</c:v>
                </c:pt>
                <c:pt idx="532">
                  <c:v>2615159.924444559</c:v>
                </c:pt>
                <c:pt idx="533">
                  <c:v>2609315.578588307</c:v>
                </c:pt>
                <c:pt idx="534">
                  <c:v>2602310.096203639</c:v>
                </c:pt>
                <c:pt idx="535">
                  <c:v>2593663.029237696</c:v>
                </c:pt>
                <c:pt idx="536">
                  <c:v>2584805.403337908</c:v>
                </c:pt>
                <c:pt idx="537">
                  <c:v>2582079.680563367</c:v>
                </c:pt>
                <c:pt idx="538">
                  <c:v>2581771.934203899</c:v>
                </c:pt>
                <c:pt idx="539">
                  <c:v>2575375.172333659</c:v>
                </c:pt>
                <c:pt idx="540">
                  <c:v>2571283.350658941</c:v>
                </c:pt>
                <c:pt idx="541">
                  <c:v>2572287.498782071</c:v>
                </c:pt>
                <c:pt idx="542">
                  <c:v>2570580.853693525</c:v>
                </c:pt>
                <c:pt idx="543">
                  <c:v>2572107.928838295</c:v>
                </c:pt>
                <c:pt idx="544">
                  <c:v>2568673.45538957</c:v>
                </c:pt>
                <c:pt idx="545">
                  <c:v>2560303.855137676</c:v>
                </c:pt>
                <c:pt idx="546">
                  <c:v>2561702.230507719</c:v>
                </c:pt>
                <c:pt idx="547">
                  <c:v>2559675.518041908</c:v>
                </c:pt>
                <c:pt idx="548">
                  <c:v>2560948.79629288</c:v>
                </c:pt>
                <c:pt idx="549">
                  <c:v>2552657.556722991</c:v>
                </c:pt>
                <c:pt idx="550">
                  <c:v>2548937.839180819</c:v>
                </c:pt>
                <c:pt idx="551">
                  <c:v>2548642.906630021</c:v>
                </c:pt>
                <c:pt idx="552">
                  <c:v>2549071.573005111</c:v>
                </c:pt>
                <c:pt idx="553">
                  <c:v>2548771.106128455</c:v>
                </c:pt>
                <c:pt idx="554">
                  <c:v>2544695.982153939</c:v>
                </c:pt>
                <c:pt idx="555">
                  <c:v>2542871.87197026</c:v>
                </c:pt>
                <c:pt idx="556">
                  <c:v>2542523.729412613</c:v>
                </c:pt>
                <c:pt idx="557">
                  <c:v>2535562.421186848</c:v>
                </c:pt>
                <c:pt idx="558">
                  <c:v>2528829.842365885</c:v>
                </c:pt>
                <c:pt idx="559">
                  <c:v>2528991.086820412</c:v>
                </c:pt>
                <c:pt idx="560">
                  <c:v>2523737.666708903</c:v>
                </c:pt>
                <c:pt idx="561">
                  <c:v>2517628.269606159</c:v>
                </c:pt>
                <c:pt idx="562">
                  <c:v>2514772.36741844</c:v>
                </c:pt>
                <c:pt idx="563">
                  <c:v>2512366.393038232</c:v>
                </c:pt>
                <c:pt idx="564">
                  <c:v>2512325.54706174</c:v>
                </c:pt>
                <c:pt idx="565">
                  <c:v>2510264.769894366</c:v>
                </c:pt>
                <c:pt idx="566">
                  <c:v>2509507.359819052</c:v>
                </c:pt>
                <c:pt idx="567">
                  <c:v>2505666.555681116</c:v>
                </c:pt>
                <c:pt idx="568">
                  <c:v>2506578.985622128</c:v>
                </c:pt>
                <c:pt idx="569">
                  <c:v>2504847.269759574</c:v>
                </c:pt>
                <c:pt idx="570">
                  <c:v>2504250.967091145</c:v>
                </c:pt>
                <c:pt idx="571">
                  <c:v>2498873.795567002</c:v>
                </c:pt>
                <c:pt idx="572">
                  <c:v>2494488.338666929</c:v>
                </c:pt>
                <c:pt idx="573">
                  <c:v>2490642.22937993</c:v>
                </c:pt>
                <c:pt idx="574">
                  <c:v>2487056.771340274</c:v>
                </c:pt>
                <c:pt idx="575">
                  <c:v>2487543.208802393</c:v>
                </c:pt>
                <c:pt idx="576">
                  <c:v>2482530.675378002</c:v>
                </c:pt>
                <c:pt idx="577">
                  <c:v>2482973.129264635</c:v>
                </c:pt>
                <c:pt idx="578">
                  <c:v>2482210.645398387</c:v>
                </c:pt>
                <c:pt idx="579">
                  <c:v>2483929.201545372</c:v>
                </c:pt>
                <c:pt idx="580">
                  <c:v>2483981.900963516</c:v>
                </c:pt>
                <c:pt idx="581">
                  <c:v>2476733.576934782</c:v>
                </c:pt>
                <c:pt idx="582">
                  <c:v>2479458.78640493</c:v>
                </c:pt>
                <c:pt idx="583">
                  <c:v>2482746.496455502</c:v>
                </c:pt>
                <c:pt idx="584">
                  <c:v>2482489.593246795</c:v>
                </c:pt>
                <c:pt idx="585">
                  <c:v>2478064.885461649</c:v>
                </c:pt>
                <c:pt idx="586">
                  <c:v>2478423.791986756</c:v>
                </c:pt>
                <c:pt idx="587">
                  <c:v>2478154.645786969</c:v>
                </c:pt>
                <c:pt idx="588">
                  <c:v>2473122.611830163</c:v>
                </c:pt>
                <c:pt idx="589">
                  <c:v>2473637.550181832</c:v>
                </c:pt>
                <c:pt idx="590">
                  <c:v>2470765.314035669</c:v>
                </c:pt>
                <c:pt idx="591">
                  <c:v>2471442.413198104</c:v>
                </c:pt>
                <c:pt idx="592">
                  <c:v>2469485.91140505</c:v>
                </c:pt>
                <c:pt idx="593">
                  <c:v>2468862.914404066</c:v>
                </c:pt>
                <c:pt idx="594">
                  <c:v>2468163.579124866</c:v>
                </c:pt>
                <c:pt idx="595">
                  <c:v>2465593.287303558</c:v>
                </c:pt>
                <c:pt idx="596">
                  <c:v>2467574.04615307</c:v>
                </c:pt>
                <c:pt idx="597">
                  <c:v>2467391.220643439</c:v>
                </c:pt>
                <c:pt idx="598">
                  <c:v>2468203.960697985</c:v>
                </c:pt>
                <c:pt idx="599">
                  <c:v>2465640.135561081</c:v>
                </c:pt>
                <c:pt idx="600">
                  <c:v>2463696.298052465</c:v>
                </c:pt>
                <c:pt idx="601">
                  <c:v>2465141.892975154</c:v>
                </c:pt>
                <c:pt idx="602">
                  <c:v>2464493.779878273</c:v>
                </c:pt>
                <c:pt idx="603">
                  <c:v>2463960.328656136</c:v>
                </c:pt>
                <c:pt idx="604">
                  <c:v>2464936.484947131</c:v>
                </c:pt>
                <c:pt idx="605">
                  <c:v>2464632.846244019</c:v>
                </c:pt>
                <c:pt idx="606">
                  <c:v>2466840.77795286</c:v>
                </c:pt>
                <c:pt idx="607">
                  <c:v>2464921.260153336</c:v>
                </c:pt>
                <c:pt idx="608">
                  <c:v>2464293.063002419</c:v>
                </c:pt>
                <c:pt idx="609">
                  <c:v>2463826.105361538</c:v>
                </c:pt>
                <c:pt idx="610">
                  <c:v>2463536.144030662</c:v>
                </c:pt>
                <c:pt idx="611">
                  <c:v>2463761.929371095</c:v>
                </c:pt>
                <c:pt idx="612">
                  <c:v>2464792.260394023</c:v>
                </c:pt>
                <c:pt idx="613">
                  <c:v>2464771.834639034</c:v>
                </c:pt>
                <c:pt idx="614">
                  <c:v>2462051.265704596</c:v>
                </c:pt>
                <c:pt idx="615">
                  <c:v>2461925.861471082</c:v>
                </c:pt>
                <c:pt idx="616">
                  <c:v>2459444.490377144</c:v>
                </c:pt>
                <c:pt idx="617">
                  <c:v>2466558.680403852</c:v>
                </c:pt>
                <c:pt idx="618">
                  <c:v>2460023.872992961</c:v>
                </c:pt>
                <c:pt idx="619">
                  <c:v>2461414.557875826</c:v>
                </c:pt>
                <c:pt idx="620">
                  <c:v>2457595.928212955</c:v>
                </c:pt>
                <c:pt idx="621">
                  <c:v>2458340.609385982</c:v>
                </c:pt>
                <c:pt idx="622">
                  <c:v>2460140.601104776</c:v>
                </c:pt>
                <c:pt idx="623">
                  <c:v>2457700.19855128</c:v>
                </c:pt>
                <c:pt idx="624">
                  <c:v>2458115.253499616</c:v>
                </c:pt>
                <c:pt idx="625">
                  <c:v>2459707.076690052</c:v>
                </c:pt>
                <c:pt idx="626">
                  <c:v>2459755.49268504</c:v>
                </c:pt>
                <c:pt idx="627">
                  <c:v>2456754.811019636</c:v>
                </c:pt>
                <c:pt idx="628">
                  <c:v>2456235.580804049</c:v>
                </c:pt>
                <c:pt idx="629">
                  <c:v>2453912.530960922</c:v>
                </c:pt>
                <c:pt idx="630">
                  <c:v>2452316.994407384</c:v>
                </c:pt>
                <c:pt idx="631">
                  <c:v>2455492.075011341</c:v>
                </c:pt>
                <c:pt idx="632">
                  <c:v>2453352.433986531</c:v>
                </c:pt>
                <c:pt idx="633">
                  <c:v>2454314.93391724</c:v>
                </c:pt>
                <c:pt idx="634">
                  <c:v>2453318.548691134</c:v>
                </c:pt>
                <c:pt idx="635">
                  <c:v>2455243.668225006</c:v>
                </c:pt>
                <c:pt idx="636">
                  <c:v>2451808.942174372</c:v>
                </c:pt>
                <c:pt idx="637">
                  <c:v>2454295.746756618</c:v>
                </c:pt>
                <c:pt idx="638">
                  <c:v>2450778.846303777</c:v>
                </c:pt>
                <c:pt idx="639">
                  <c:v>2454034.196354816</c:v>
                </c:pt>
                <c:pt idx="640">
                  <c:v>2454513.564521176</c:v>
                </c:pt>
                <c:pt idx="641">
                  <c:v>2454741.944327093</c:v>
                </c:pt>
                <c:pt idx="642">
                  <c:v>2451670.035028431</c:v>
                </c:pt>
                <c:pt idx="643">
                  <c:v>2454566.023012557</c:v>
                </c:pt>
                <c:pt idx="644">
                  <c:v>2453759.662734887</c:v>
                </c:pt>
                <c:pt idx="645">
                  <c:v>2454842.65085668</c:v>
                </c:pt>
                <c:pt idx="646">
                  <c:v>2454152.028141445</c:v>
                </c:pt>
                <c:pt idx="647">
                  <c:v>2453753.977913748</c:v>
                </c:pt>
                <c:pt idx="648">
                  <c:v>2455042.123562681</c:v>
                </c:pt>
                <c:pt idx="649">
                  <c:v>2455191.199511163</c:v>
                </c:pt>
                <c:pt idx="650">
                  <c:v>2451186.320452697</c:v>
                </c:pt>
                <c:pt idx="651">
                  <c:v>2453243.114295393</c:v>
                </c:pt>
                <c:pt idx="652">
                  <c:v>2451996.326418435</c:v>
                </c:pt>
                <c:pt idx="653">
                  <c:v>2450185.495304133</c:v>
                </c:pt>
                <c:pt idx="654">
                  <c:v>2458132.500785724</c:v>
                </c:pt>
                <c:pt idx="655">
                  <c:v>2453434.193152099</c:v>
                </c:pt>
                <c:pt idx="656">
                  <c:v>2456369.816345834</c:v>
                </c:pt>
                <c:pt idx="657">
                  <c:v>2454581.15450757</c:v>
                </c:pt>
                <c:pt idx="658">
                  <c:v>2455915.343547508</c:v>
                </c:pt>
                <c:pt idx="659">
                  <c:v>2457953.827117254</c:v>
                </c:pt>
                <c:pt idx="660">
                  <c:v>2457435.073515824</c:v>
                </c:pt>
                <c:pt idx="661">
                  <c:v>2453842.103533019</c:v>
                </c:pt>
                <c:pt idx="662">
                  <c:v>2456219.095924303</c:v>
                </c:pt>
                <c:pt idx="663">
                  <c:v>2456907.111271938</c:v>
                </c:pt>
                <c:pt idx="664">
                  <c:v>2455227.126654028</c:v>
                </c:pt>
                <c:pt idx="665">
                  <c:v>2455637.991335753</c:v>
                </c:pt>
                <c:pt idx="666">
                  <c:v>2454549.399727329</c:v>
                </c:pt>
                <c:pt idx="667">
                  <c:v>2455176.403771267</c:v>
                </c:pt>
                <c:pt idx="668">
                  <c:v>2459246.386550163</c:v>
                </c:pt>
                <c:pt idx="669">
                  <c:v>2454597.648690743</c:v>
                </c:pt>
                <c:pt idx="670">
                  <c:v>2456472.263287391</c:v>
                </c:pt>
                <c:pt idx="671">
                  <c:v>2452601.999262924</c:v>
                </c:pt>
                <c:pt idx="672">
                  <c:v>2452392.060112545</c:v>
                </c:pt>
                <c:pt idx="673">
                  <c:v>2453405.429612004</c:v>
                </c:pt>
                <c:pt idx="674">
                  <c:v>2451067.641852133</c:v>
                </c:pt>
                <c:pt idx="675">
                  <c:v>2452593.954234478</c:v>
                </c:pt>
                <c:pt idx="676">
                  <c:v>2451712.495864656</c:v>
                </c:pt>
                <c:pt idx="677">
                  <c:v>2451197.41090902</c:v>
                </c:pt>
                <c:pt idx="678">
                  <c:v>2450944.011828102</c:v>
                </c:pt>
                <c:pt idx="679">
                  <c:v>2449682.09402716</c:v>
                </c:pt>
                <c:pt idx="680">
                  <c:v>2452745.679500577</c:v>
                </c:pt>
                <c:pt idx="681">
                  <c:v>2450933.719877952</c:v>
                </c:pt>
                <c:pt idx="682">
                  <c:v>2451532.337812656</c:v>
                </c:pt>
                <c:pt idx="683">
                  <c:v>2451368.526634199</c:v>
                </c:pt>
                <c:pt idx="684">
                  <c:v>2451384.922217112</c:v>
                </c:pt>
                <c:pt idx="685">
                  <c:v>2451076.783801709</c:v>
                </c:pt>
                <c:pt idx="686">
                  <c:v>2451853.689014761</c:v>
                </c:pt>
                <c:pt idx="687">
                  <c:v>2451943.232199203</c:v>
                </c:pt>
                <c:pt idx="688">
                  <c:v>2451547.332375321</c:v>
                </c:pt>
                <c:pt idx="689">
                  <c:v>2448947.598459298</c:v>
                </c:pt>
                <c:pt idx="690">
                  <c:v>2450811.252976838</c:v>
                </c:pt>
                <c:pt idx="691">
                  <c:v>2447832.419629932</c:v>
                </c:pt>
                <c:pt idx="692">
                  <c:v>2451901.803963755</c:v>
                </c:pt>
                <c:pt idx="693">
                  <c:v>2451560.903987904</c:v>
                </c:pt>
                <c:pt idx="694">
                  <c:v>2450770.058581685</c:v>
                </c:pt>
                <c:pt idx="695">
                  <c:v>2451299.677441953</c:v>
                </c:pt>
                <c:pt idx="696">
                  <c:v>2450857.58260032</c:v>
                </c:pt>
                <c:pt idx="697">
                  <c:v>2451602.780679496</c:v>
                </c:pt>
                <c:pt idx="698">
                  <c:v>2451748.039766896</c:v>
                </c:pt>
                <c:pt idx="699">
                  <c:v>2451020.320882036</c:v>
                </c:pt>
                <c:pt idx="700">
                  <c:v>2450664.082487091</c:v>
                </c:pt>
                <c:pt idx="701">
                  <c:v>2452551.213948538</c:v>
                </c:pt>
                <c:pt idx="702">
                  <c:v>2453079.373688097</c:v>
                </c:pt>
                <c:pt idx="703">
                  <c:v>2453429.807997255</c:v>
                </c:pt>
                <c:pt idx="704">
                  <c:v>2452533.280937258</c:v>
                </c:pt>
                <c:pt idx="705">
                  <c:v>2452526.230041367</c:v>
                </c:pt>
                <c:pt idx="706">
                  <c:v>2451546.160351575</c:v>
                </c:pt>
                <c:pt idx="707">
                  <c:v>2451434.840410586</c:v>
                </c:pt>
                <c:pt idx="708">
                  <c:v>2451614.179112613</c:v>
                </c:pt>
                <c:pt idx="709">
                  <c:v>2453591.880833694</c:v>
                </c:pt>
                <c:pt idx="710">
                  <c:v>2453758.125121112</c:v>
                </c:pt>
                <c:pt idx="711">
                  <c:v>2455505.747925388</c:v>
                </c:pt>
                <c:pt idx="712">
                  <c:v>2453341.324738492</c:v>
                </c:pt>
                <c:pt idx="713">
                  <c:v>2454264.995873775</c:v>
                </c:pt>
                <c:pt idx="714">
                  <c:v>2454532.097196025</c:v>
                </c:pt>
                <c:pt idx="715">
                  <c:v>2455168.792427902</c:v>
                </c:pt>
                <c:pt idx="716">
                  <c:v>2455619.918101848</c:v>
                </c:pt>
                <c:pt idx="717">
                  <c:v>2455846.71385409</c:v>
                </c:pt>
                <c:pt idx="718">
                  <c:v>2454425.795995834</c:v>
                </c:pt>
                <c:pt idx="719">
                  <c:v>2454641.119293608</c:v>
                </c:pt>
                <c:pt idx="720">
                  <c:v>2454953.372725712</c:v>
                </c:pt>
                <c:pt idx="721">
                  <c:v>2450852.084768766</c:v>
                </c:pt>
                <c:pt idx="722">
                  <c:v>2454099.992340303</c:v>
                </c:pt>
                <c:pt idx="723">
                  <c:v>2455096.987544852</c:v>
                </c:pt>
                <c:pt idx="724">
                  <c:v>2454229.213114131</c:v>
                </c:pt>
                <c:pt idx="725">
                  <c:v>2454127.975023212</c:v>
                </c:pt>
                <c:pt idx="726">
                  <c:v>2453933.114547045</c:v>
                </c:pt>
                <c:pt idx="727">
                  <c:v>2453671.188873141</c:v>
                </c:pt>
                <c:pt idx="728">
                  <c:v>2453802.407754247</c:v>
                </c:pt>
                <c:pt idx="729">
                  <c:v>2455501.473583678</c:v>
                </c:pt>
                <c:pt idx="730">
                  <c:v>2454933.611093452</c:v>
                </c:pt>
                <c:pt idx="731">
                  <c:v>2454560.547262345</c:v>
                </c:pt>
                <c:pt idx="732">
                  <c:v>2454654.498944296</c:v>
                </c:pt>
                <c:pt idx="733">
                  <c:v>2455121.355534947</c:v>
                </c:pt>
                <c:pt idx="734">
                  <c:v>2454011.800664051</c:v>
                </c:pt>
                <c:pt idx="735">
                  <c:v>2454906.694547637</c:v>
                </c:pt>
                <c:pt idx="736">
                  <c:v>2454860.270903787</c:v>
                </c:pt>
                <c:pt idx="737">
                  <c:v>2452842.712884662</c:v>
                </c:pt>
                <c:pt idx="738">
                  <c:v>2453402.713927525</c:v>
                </c:pt>
                <c:pt idx="739">
                  <c:v>2453820.650836061</c:v>
                </c:pt>
                <c:pt idx="740">
                  <c:v>2454014.687107189</c:v>
                </c:pt>
                <c:pt idx="741">
                  <c:v>2452042.436750745</c:v>
                </c:pt>
                <c:pt idx="742">
                  <c:v>2453522.387238905</c:v>
                </c:pt>
                <c:pt idx="743">
                  <c:v>2454429.597498998</c:v>
                </c:pt>
                <c:pt idx="744">
                  <c:v>2453840.821970349</c:v>
                </c:pt>
                <c:pt idx="745">
                  <c:v>2451898.375224453</c:v>
                </c:pt>
                <c:pt idx="746">
                  <c:v>2454892.349663747</c:v>
                </c:pt>
                <c:pt idx="747">
                  <c:v>2456377.620764416</c:v>
                </c:pt>
                <c:pt idx="748">
                  <c:v>2454921.79681517</c:v>
                </c:pt>
                <c:pt idx="749">
                  <c:v>2456029.998849557</c:v>
                </c:pt>
                <c:pt idx="750">
                  <c:v>2455301.232948917</c:v>
                </c:pt>
                <c:pt idx="751">
                  <c:v>2454785.576172434</c:v>
                </c:pt>
                <c:pt idx="752">
                  <c:v>2453096.183749216</c:v>
                </c:pt>
                <c:pt idx="753">
                  <c:v>2454958.15383588</c:v>
                </c:pt>
                <c:pt idx="754">
                  <c:v>2455228.523331696</c:v>
                </c:pt>
                <c:pt idx="755">
                  <c:v>2454569.785476728</c:v>
                </c:pt>
                <c:pt idx="756">
                  <c:v>2454665.103793976</c:v>
                </c:pt>
                <c:pt idx="757">
                  <c:v>2454960.394157868</c:v>
                </c:pt>
                <c:pt idx="758">
                  <c:v>2454806.991041875</c:v>
                </c:pt>
                <c:pt idx="759">
                  <c:v>2454715.824836821</c:v>
                </c:pt>
                <c:pt idx="760">
                  <c:v>2454795.04188523</c:v>
                </c:pt>
                <c:pt idx="761">
                  <c:v>2454636.350754886</c:v>
                </c:pt>
                <c:pt idx="762">
                  <c:v>2454027.540256195</c:v>
                </c:pt>
                <c:pt idx="763">
                  <c:v>2454994.797644378</c:v>
                </c:pt>
                <c:pt idx="764">
                  <c:v>2454809.875218087</c:v>
                </c:pt>
                <c:pt idx="765">
                  <c:v>2455000.330359892</c:v>
                </c:pt>
                <c:pt idx="766">
                  <c:v>2455755.754184204</c:v>
                </c:pt>
                <c:pt idx="767">
                  <c:v>2455015.839104082</c:v>
                </c:pt>
                <c:pt idx="768">
                  <c:v>2455507.435927804</c:v>
                </c:pt>
                <c:pt idx="769">
                  <c:v>2455796.776962683</c:v>
                </c:pt>
                <c:pt idx="770">
                  <c:v>2456130.215039755</c:v>
                </c:pt>
                <c:pt idx="771">
                  <c:v>2455106.090667831</c:v>
                </c:pt>
                <c:pt idx="772">
                  <c:v>2455885.165851647</c:v>
                </c:pt>
                <c:pt idx="773">
                  <c:v>2455454.287734275</c:v>
                </c:pt>
                <c:pt idx="774">
                  <c:v>2454765.586926867</c:v>
                </c:pt>
                <c:pt idx="775">
                  <c:v>2455163.057685382</c:v>
                </c:pt>
                <c:pt idx="776">
                  <c:v>2455470.239841292</c:v>
                </c:pt>
                <c:pt idx="777">
                  <c:v>2455919.9800656</c:v>
                </c:pt>
                <c:pt idx="778">
                  <c:v>2455419.231524225</c:v>
                </c:pt>
                <c:pt idx="779">
                  <c:v>2454867.157215184</c:v>
                </c:pt>
                <c:pt idx="780">
                  <c:v>2455189.361665545</c:v>
                </c:pt>
                <c:pt idx="781">
                  <c:v>2455436.191985412</c:v>
                </c:pt>
                <c:pt idx="782">
                  <c:v>2455717.550066774</c:v>
                </c:pt>
                <c:pt idx="783">
                  <c:v>2455745.020404579</c:v>
                </c:pt>
                <c:pt idx="784">
                  <c:v>2455414.878384398</c:v>
                </c:pt>
                <c:pt idx="785">
                  <c:v>2455202.183570727</c:v>
                </c:pt>
                <c:pt idx="786">
                  <c:v>2455627.499506739</c:v>
                </c:pt>
                <c:pt idx="787">
                  <c:v>2455394.190731302</c:v>
                </c:pt>
                <c:pt idx="788">
                  <c:v>2454194.937509697</c:v>
                </c:pt>
                <c:pt idx="789">
                  <c:v>2455616.286262347</c:v>
                </c:pt>
                <c:pt idx="790">
                  <c:v>2456055.158407892</c:v>
                </c:pt>
                <c:pt idx="791">
                  <c:v>2456374.956853175</c:v>
                </c:pt>
                <c:pt idx="792">
                  <c:v>2456472.716698132</c:v>
                </c:pt>
                <c:pt idx="793">
                  <c:v>2456186.900808255</c:v>
                </c:pt>
                <c:pt idx="794">
                  <c:v>2456872.274452628</c:v>
                </c:pt>
                <c:pt idx="795">
                  <c:v>2456090.465656096</c:v>
                </c:pt>
                <c:pt idx="796">
                  <c:v>2455908.052161753</c:v>
                </c:pt>
                <c:pt idx="797">
                  <c:v>2455593.463144589</c:v>
                </c:pt>
                <c:pt idx="798">
                  <c:v>2456086.137524149</c:v>
                </c:pt>
                <c:pt idx="799">
                  <c:v>2456179.48570169</c:v>
                </c:pt>
                <c:pt idx="800">
                  <c:v>2455366.68448381</c:v>
                </c:pt>
                <c:pt idx="801">
                  <c:v>2456258.976199697</c:v>
                </c:pt>
                <c:pt idx="802">
                  <c:v>2455492.012570965</c:v>
                </c:pt>
                <c:pt idx="803">
                  <c:v>2456024.866511125</c:v>
                </c:pt>
                <c:pt idx="804">
                  <c:v>2456827.281599684</c:v>
                </c:pt>
                <c:pt idx="805">
                  <c:v>2456322.245180511</c:v>
                </c:pt>
                <c:pt idx="806">
                  <c:v>2456403.764593305</c:v>
                </c:pt>
                <c:pt idx="807">
                  <c:v>2455731.308847514</c:v>
                </c:pt>
                <c:pt idx="808">
                  <c:v>2456313.303727788</c:v>
                </c:pt>
                <c:pt idx="809">
                  <c:v>2455946.868356727</c:v>
                </c:pt>
                <c:pt idx="810">
                  <c:v>2454766.064390413</c:v>
                </c:pt>
                <c:pt idx="811">
                  <c:v>2455799.384699381</c:v>
                </c:pt>
                <c:pt idx="812">
                  <c:v>2456637.052935991</c:v>
                </c:pt>
                <c:pt idx="813">
                  <c:v>2455716.835318778</c:v>
                </c:pt>
                <c:pt idx="814">
                  <c:v>2455773.305987123</c:v>
                </c:pt>
                <c:pt idx="815">
                  <c:v>2456339.501086071</c:v>
                </c:pt>
                <c:pt idx="816">
                  <c:v>2455983.850228594</c:v>
                </c:pt>
                <c:pt idx="817">
                  <c:v>2455967.717913052</c:v>
                </c:pt>
                <c:pt idx="818">
                  <c:v>2456036.180553448</c:v>
                </c:pt>
                <c:pt idx="819">
                  <c:v>2455807.016557465</c:v>
                </c:pt>
                <c:pt idx="820">
                  <c:v>2454149.696275664</c:v>
                </c:pt>
                <c:pt idx="821">
                  <c:v>2455808.536845276</c:v>
                </c:pt>
                <c:pt idx="822">
                  <c:v>2456301.530931695</c:v>
                </c:pt>
                <c:pt idx="823">
                  <c:v>2455697.99319972</c:v>
                </c:pt>
                <c:pt idx="824">
                  <c:v>2455723.846709199</c:v>
                </c:pt>
                <c:pt idx="825">
                  <c:v>2455766.789651518</c:v>
                </c:pt>
                <c:pt idx="826">
                  <c:v>2455446.926977076</c:v>
                </c:pt>
                <c:pt idx="827">
                  <c:v>2455374.391139091</c:v>
                </c:pt>
                <c:pt idx="828">
                  <c:v>2455671.654073247</c:v>
                </c:pt>
                <c:pt idx="829">
                  <c:v>2454962.049234744</c:v>
                </c:pt>
                <c:pt idx="830">
                  <c:v>2455342.7565324</c:v>
                </c:pt>
                <c:pt idx="831">
                  <c:v>2454944.489926386</c:v>
                </c:pt>
                <c:pt idx="832">
                  <c:v>2455489.638566963</c:v>
                </c:pt>
                <c:pt idx="833">
                  <c:v>2455434.023277123</c:v>
                </c:pt>
                <c:pt idx="834">
                  <c:v>2455341.652809239</c:v>
                </c:pt>
                <c:pt idx="835">
                  <c:v>2455763.514727168</c:v>
                </c:pt>
                <c:pt idx="836">
                  <c:v>2455849.289507846</c:v>
                </c:pt>
                <c:pt idx="837">
                  <c:v>2455969.618063635</c:v>
                </c:pt>
                <c:pt idx="838">
                  <c:v>2456166.382232593</c:v>
                </c:pt>
                <c:pt idx="839">
                  <c:v>2455677.897132011</c:v>
                </c:pt>
                <c:pt idx="840">
                  <c:v>2455813.176656525</c:v>
                </c:pt>
                <c:pt idx="841">
                  <c:v>2455920.839152363</c:v>
                </c:pt>
                <c:pt idx="842">
                  <c:v>2455805.048453155</c:v>
                </c:pt>
                <c:pt idx="843">
                  <c:v>2456253.106945253</c:v>
                </c:pt>
                <c:pt idx="844">
                  <c:v>2455759.414949639</c:v>
                </c:pt>
                <c:pt idx="845">
                  <c:v>2455939.901558999</c:v>
                </c:pt>
                <c:pt idx="846">
                  <c:v>2456051.03505305</c:v>
                </c:pt>
                <c:pt idx="847">
                  <c:v>2455923.698886307</c:v>
                </c:pt>
                <c:pt idx="848">
                  <c:v>2455871.747768009</c:v>
                </c:pt>
                <c:pt idx="849">
                  <c:v>2455620.735832449</c:v>
                </c:pt>
                <c:pt idx="850">
                  <c:v>2455879.181233175</c:v>
                </c:pt>
                <c:pt idx="851">
                  <c:v>2455941.850623514</c:v>
                </c:pt>
                <c:pt idx="852">
                  <c:v>2455588.563046811</c:v>
                </c:pt>
                <c:pt idx="853">
                  <c:v>2455241.083604495</c:v>
                </c:pt>
                <c:pt idx="854">
                  <c:v>2455306.654056868</c:v>
                </c:pt>
                <c:pt idx="855">
                  <c:v>2455041.127141362</c:v>
                </c:pt>
                <c:pt idx="856">
                  <c:v>2455086.504522282</c:v>
                </c:pt>
                <c:pt idx="857">
                  <c:v>2455470.590917679</c:v>
                </c:pt>
                <c:pt idx="858">
                  <c:v>2455350.884211304</c:v>
                </c:pt>
                <c:pt idx="859">
                  <c:v>2455391.961799959</c:v>
                </c:pt>
                <c:pt idx="860">
                  <c:v>2455297.935461949</c:v>
                </c:pt>
                <c:pt idx="861">
                  <c:v>2455081.774889719</c:v>
                </c:pt>
                <c:pt idx="862">
                  <c:v>2455489.653559655</c:v>
                </c:pt>
                <c:pt idx="863">
                  <c:v>2454885.943893395</c:v>
                </c:pt>
                <c:pt idx="864">
                  <c:v>2455058.3127246</c:v>
                </c:pt>
                <c:pt idx="865">
                  <c:v>2455224.062039286</c:v>
                </c:pt>
                <c:pt idx="866">
                  <c:v>2455253.225795634</c:v>
                </c:pt>
                <c:pt idx="867">
                  <c:v>2455492.731607576</c:v>
                </c:pt>
                <c:pt idx="868">
                  <c:v>2455145.449566521</c:v>
                </c:pt>
                <c:pt idx="869">
                  <c:v>2455250.993247115</c:v>
                </c:pt>
                <c:pt idx="870">
                  <c:v>2454986.17954112</c:v>
                </c:pt>
                <c:pt idx="871">
                  <c:v>2454563.49807237</c:v>
                </c:pt>
                <c:pt idx="872">
                  <c:v>2454858.681676388</c:v>
                </c:pt>
                <c:pt idx="873">
                  <c:v>2455033.22319759</c:v>
                </c:pt>
                <c:pt idx="874">
                  <c:v>2455237.385066483</c:v>
                </c:pt>
                <c:pt idx="875">
                  <c:v>2454358.517983024</c:v>
                </c:pt>
                <c:pt idx="876">
                  <c:v>2454995.831087034</c:v>
                </c:pt>
                <c:pt idx="877">
                  <c:v>2455095.596142956</c:v>
                </c:pt>
                <c:pt idx="878">
                  <c:v>2455157.264177193</c:v>
                </c:pt>
                <c:pt idx="879">
                  <c:v>2455109.615325987</c:v>
                </c:pt>
                <c:pt idx="880">
                  <c:v>2455001.468867259</c:v>
                </c:pt>
                <c:pt idx="881">
                  <c:v>2454911.737527342</c:v>
                </c:pt>
                <c:pt idx="882">
                  <c:v>2454943.275503046</c:v>
                </c:pt>
                <c:pt idx="883">
                  <c:v>2454795.874657447</c:v>
                </c:pt>
                <c:pt idx="884">
                  <c:v>2454993.982535349</c:v>
                </c:pt>
                <c:pt idx="885">
                  <c:v>2454833.327101325</c:v>
                </c:pt>
                <c:pt idx="886">
                  <c:v>2454883.109718775</c:v>
                </c:pt>
                <c:pt idx="887">
                  <c:v>2454993.421748931</c:v>
                </c:pt>
                <c:pt idx="888">
                  <c:v>2455123.462182224</c:v>
                </c:pt>
                <c:pt idx="889">
                  <c:v>2454969.250907273</c:v>
                </c:pt>
                <c:pt idx="890">
                  <c:v>2455096.788857752</c:v>
                </c:pt>
                <c:pt idx="891">
                  <c:v>2455034.035958554</c:v>
                </c:pt>
                <c:pt idx="892">
                  <c:v>2455058.058988536</c:v>
                </c:pt>
                <c:pt idx="893">
                  <c:v>2455125.313974764</c:v>
                </c:pt>
                <c:pt idx="894">
                  <c:v>2454904.280468575</c:v>
                </c:pt>
                <c:pt idx="895">
                  <c:v>2454888.40907519</c:v>
                </c:pt>
                <c:pt idx="896">
                  <c:v>2454654.989657696</c:v>
                </c:pt>
                <c:pt idx="897">
                  <c:v>2454727.895084486</c:v>
                </c:pt>
                <c:pt idx="898">
                  <c:v>2454794.846728952</c:v>
                </c:pt>
                <c:pt idx="899">
                  <c:v>2454752.703292096</c:v>
                </c:pt>
                <c:pt idx="900">
                  <c:v>2454892.792114226</c:v>
                </c:pt>
                <c:pt idx="901">
                  <c:v>2454892.179830489</c:v>
                </c:pt>
                <c:pt idx="902">
                  <c:v>2454936.572844702</c:v>
                </c:pt>
                <c:pt idx="903">
                  <c:v>2455020.498447378</c:v>
                </c:pt>
                <c:pt idx="904">
                  <c:v>2455155.519208998</c:v>
                </c:pt>
                <c:pt idx="905">
                  <c:v>2455029.080329884</c:v>
                </c:pt>
                <c:pt idx="906">
                  <c:v>2455058.470880731</c:v>
                </c:pt>
                <c:pt idx="907">
                  <c:v>2455106.160218158</c:v>
                </c:pt>
                <c:pt idx="908">
                  <c:v>2455141.300177443</c:v>
                </c:pt>
                <c:pt idx="909">
                  <c:v>2455010.696684651</c:v>
                </c:pt>
                <c:pt idx="910">
                  <c:v>2455139.649767729</c:v>
                </c:pt>
                <c:pt idx="911">
                  <c:v>2455148.48809015</c:v>
                </c:pt>
                <c:pt idx="912">
                  <c:v>2455361.354649056</c:v>
                </c:pt>
                <c:pt idx="913">
                  <c:v>2455465.064094232</c:v>
                </c:pt>
                <c:pt idx="914">
                  <c:v>2455439.224744994</c:v>
                </c:pt>
                <c:pt idx="915">
                  <c:v>2455356.450855884</c:v>
                </c:pt>
                <c:pt idx="916">
                  <c:v>2455450.54657503</c:v>
                </c:pt>
                <c:pt idx="917">
                  <c:v>2455284.51742373</c:v>
                </c:pt>
                <c:pt idx="918">
                  <c:v>2455553.64048566</c:v>
                </c:pt>
                <c:pt idx="919">
                  <c:v>2455402.319066326</c:v>
                </c:pt>
                <c:pt idx="920">
                  <c:v>2455338.036309953</c:v>
                </c:pt>
                <c:pt idx="921">
                  <c:v>2455377.205820214</c:v>
                </c:pt>
                <c:pt idx="922">
                  <c:v>2455111.32109258</c:v>
                </c:pt>
                <c:pt idx="923">
                  <c:v>2455339.179216065</c:v>
                </c:pt>
                <c:pt idx="924">
                  <c:v>2455441.157230543</c:v>
                </c:pt>
                <c:pt idx="925">
                  <c:v>2455231.751137128</c:v>
                </c:pt>
                <c:pt idx="926">
                  <c:v>2455124.638738167</c:v>
                </c:pt>
                <c:pt idx="927">
                  <c:v>2455043.953444497</c:v>
                </c:pt>
                <c:pt idx="928">
                  <c:v>2455040.753456641</c:v>
                </c:pt>
                <c:pt idx="929">
                  <c:v>2455074.565119267</c:v>
                </c:pt>
                <c:pt idx="930">
                  <c:v>2454753.843514837</c:v>
                </c:pt>
                <c:pt idx="931">
                  <c:v>2454656.435470195</c:v>
                </c:pt>
                <c:pt idx="932">
                  <c:v>2454755.815879714</c:v>
                </c:pt>
                <c:pt idx="933">
                  <c:v>2454917.895144945</c:v>
                </c:pt>
                <c:pt idx="934">
                  <c:v>2454582.614350816</c:v>
                </c:pt>
                <c:pt idx="935">
                  <c:v>2454702.804328345</c:v>
                </c:pt>
                <c:pt idx="936">
                  <c:v>2454815.259846631</c:v>
                </c:pt>
                <c:pt idx="937">
                  <c:v>2454636.159803871</c:v>
                </c:pt>
                <c:pt idx="938">
                  <c:v>2454767.620118268</c:v>
                </c:pt>
                <c:pt idx="939">
                  <c:v>2454788.220911556</c:v>
                </c:pt>
                <c:pt idx="940">
                  <c:v>2454909.859315546</c:v>
                </c:pt>
                <c:pt idx="941">
                  <c:v>2454688.325724786</c:v>
                </c:pt>
                <c:pt idx="942">
                  <c:v>2454887.591609168</c:v>
                </c:pt>
                <c:pt idx="943">
                  <c:v>2454860.972011388</c:v>
                </c:pt>
                <c:pt idx="944">
                  <c:v>2454664.402204277</c:v>
                </c:pt>
                <c:pt idx="945">
                  <c:v>2454894.809990032</c:v>
                </c:pt>
                <c:pt idx="946">
                  <c:v>2454785.436819904</c:v>
                </c:pt>
                <c:pt idx="947">
                  <c:v>2454866.442816715</c:v>
                </c:pt>
                <c:pt idx="948">
                  <c:v>2454961.169924215</c:v>
                </c:pt>
                <c:pt idx="949">
                  <c:v>2454839.771088267</c:v>
                </c:pt>
                <c:pt idx="950">
                  <c:v>2455079.17934943</c:v>
                </c:pt>
                <c:pt idx="951">
                  <c:v>2455007.706320118</c:v>
                </c:pt>
                <c:pt idx="952">
                  <c:v>2455035.958589895</c:v>
                </c:pt>
                <c:pt idx="953">
                  <c:v>2454842.822231213</c:v>
                </c:pt>
                <c:pt idx="954">
                  <c:v>2454732.312497946</c:v>
                </c:pt>
                <c:pt idx="955">
                  <c:v>2454987.479431224</c:v>
                </c:pt>
                <c:pt idx="956">
                  <c:v>2454746.572117723</c:v>
                </c:pt>
                <c:pt idx="957">
                  <c:v>2454860.30952016</c:v>
                </c:pt>
                <c:pt idx="958">
                  <c:v>2454965.391306995</c:v>
                </c:pt>
                <c:pt idx="959">
                  <c:v>2454874.149520743</c:v>
                </c:pt>
                <c:pt idx="960">
                  <c:v>2454898.837682841</c:v>
                </c:pt>
                <c:pt idx="961">
                  <c:v>2454773.62206301</c:v>
                </c:pt>
                <c:pt idx="962">
                  <c:v>2454846.517383181</c:v>
                </c:pt>
                <c:pt idx="963">
                  <c:v>2454964.828068612</c:v>
                </c:pt>
                <c:pt idx="964">
                  <c:v>2454938.693278568</c:v>
                </c:pt>
                <c:pt idx="965">
                  <c:v>2455002.200373129</c:v>
                </c:pt>
                <c:pt idx="966">
                  <c:v>2454971.904476251</c:v>
                </c:pt>
                <c:pt idx="967">
                  <c:v>2454904.108954981</c:v>
                </c:pt>
                <c:pt idx="968">
                  <c:v>2454951.723801906</c:v>
                </c:pt>
                <c:pt idx="969">
                  <c:v>2454966.448338065</c:v>
                </c:pt>
                <c:pt idx="970">
                  <c:v>2454941.694213821</c:v>
                </c:pt>
                <c:pt idx="971">
                  <c:v>2454799.326168528</c:v>
                </c:pt>
                <c:pt idx="972">
                  <c:v>2454900.486804104</c:v>
                </c:pt>
                <c:pt idx="973">
                  <c:v>2455009.978345133</c:v>
                </c:pt>
                <c:pt idx="974">
                  <c:v>2454931.393857372</c:v>
                </c:pt>
                <c:pt idx="975">
                  <c:v>2454858.048225052</c:v>
                </c:pt>
                <c:pt idx="976">
                  <c:v>2455040.015561554</c:v>
                </c:pt>
                <c:pt idx="977">
                  <c:v>2455004.562846937</c:v>
                </c:pt>
                <c:pt idx="978">
                  <c:v>2454911.580076148</c:v>
                </c:pt>
                <c:pt idx="979">
                  <c:v>2454848.815564942</c:v>
                </c:pt>
                <c:pt idx="980">
                  <c:v>2454812.266810656</c:v>
                </c:pt>
                <c:pt idx="981">
                  <c:v>2454834.948501567</c:v>
                </c:pt>
                <c:pt idx="982">
                  <c:v>2454806.937429281</c:v>
                </c:pt>
                <c:pt idx="983">
                  <c:v>2454929.775414862</c:v>
                </c:pt>
                <c:pt idx="984">
                  <c:v>2454988.514948548</c:v>
                </c:pt>
                <c:pt idx="985">
                  <c:v>2454914.770698586</c:v>
                </c:pt>
                <c:pt idx="986">
                  <c:v>2454969.887363555</c:v>
                </c:pt>
                <c:pt idx="987">
                  <c:v>2454936.404009432</c:v>
                </c:pt>
                <c:pt idx="988">
                  <c:v>2454981.986850806</c:v>
                </c:pt>
                <c:pt idx="989">
                  <c:v>2455037.508470683</c:v>
                </c:pt>
                <c:pt idx="990">
                  <c:v>2454899.692100835</c:v>
                </c:pt>
                <c:pt idx="991">
                  <c:v>2455035.766634726</c:v>
                </c:pt>
                <c:pt idx="992">
                  <c:v>2454939.210117155</c:v>
                </c:pt>
                <c:pt idx="993">
                  <c:v>2454893.606790285</c:v>
                </c:pt>
                <c:pt idx="994">
                  <c:v>2454932.661325016</c:v>
                </c:pt>
                <c:pt idx="995">
                  <c:v>2454918.519694452</c:v>
                </c:pt>
                <c:pt idx="996">
                  <c:v>2454929.44406344</c:v>
                </c:pt>
                <c:pt idx="997">
                  <c:v>2454809.088853151</c:v>
                </c:pt>
                <c:pt idx="998">
                  <c:v>2454929.322331145</c:v>
                </c:pt>
                <c:pt idx="999">
                  <c:v>2454823.585158999</c:v>
                </c:pt>
                <c:pt idx="1000">
                  <c:v>2454856.011028301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4713114.096586105</c:v>
                </c:pt>
                <c:pt idx="1">
                  <c:v>36213738.85847239</c:v>
                </c:pt>
                <c:pt idx="2">
                  <c:v>34551673.26958878</c:v>
                </c:pt>
                <c:pt idx="3">
                  <c:v>33351946.82770701</c:v>
                </c:pt>
                <c:pt idx="4">
                  <c:v>32550148.89301256</c:v>
                </c:pt>
                <c:pt idx="5">
                  <c:v>31774752.25208535</c:v>
                </c:pt>
                <c:pt idx="6">
                  <c:v>31499990.0181328</c:v>
                </c:pt>
                <c:pt idx="7">
                  <c:v>30995429.46748149</c:v>
                </c:pt>
                <c:pt idx="8">
                  <c:v>30729350.43731076</c:v>
                </c:pt>
                <c:pt idx="9">
                  <c:v>30226462.04049316</c:v>
                </c:pt>
                <c:pt idx="10">
                  <c:v>29962610.62825469</c:v>
                </c:pt>
                <c:pt idx="11">
                  <c:v>29456725.88403917</c:v>
                </c:pt>
                <c:pt idx="12">
                  <c:v>29192588.86258171</c:v>
                </c:pt>
                <c:pt idx="13">
                  <c:v>28681980.42778648</c:v>
                </c:pt>
                <c:pt idx="14">
                  <c:v>28416414.36028779</c:v>
                </c:pt>
                <c:pt idx="15">
                  <c:v>27900404.26027831</c:v>
                </c:pt>
                <c:pt idx="16">
                  <c:v>27632840.1219019</c:v>
                </c:pt>
                <c:pt idx="17">
                  <c:v>27111180.93967304</c:v>
                </c:pt>
                <c:pt idx="18">
                  <c:v>26841318.23055027</c:v>
                </c:pt>
                <c:pt idx="19">
                  <c:v>26313948.71316471</c:v>
                </c:pt>
                <c:pt idx="20">
                  <c:v>26041619.87263358</c:v>
                </c:pt>
                <c:pt idx="21">
                  <c:v>25508555.77775656</c:v>
                </c:pt>
                <c:pt idx="22">
                  <c:v>25233659.67451848</c:v>
                </c:pt>
                <c:pt idx="23">
                  <c:v>24694940.54346344</c:v>
                </c:pt>
                <c:pt idx="24">
                  <c:v>24417407.16468582</c:v>
                </c:pt>
                <c:pt idx="25">
                  <c:v>23873068.4505566</c:v>
                </c:pt>
                <c:pt idx="26">
                  <c:v>23592838.80399325</c:v>
                </c:pt>
                <c:pt idx="27">
                  <c:v>23042896.18968866</c:v>
                </c:pt>
                <c:pt idx="28">
                  <c:v>22759910.01325546</c:v>
                </c:pt>
                <c:pt idx="29">
                  <c:v>22204349.73117035</c:v>
                </c:pt>
                <c:pt idx="30">
                  <c:v>21918537.3033888</c:v>
                </c:pt>
                <c:pt idx="31">
                  <c:v>21357309.31654331</c:v>
                </c:pt>
                <c:pt idx="32">
                  <c:v>21068585.37477011</c:v>
                </c:pt>
                <c:pt idx="33">
                  <c:v>20501597.69409299</c:v>
                </c:pt>
                <c:pt idx="34">
                  <c:v>20202547.33647736</c:v>
                </c:pt>
                <c:pt idx="35">
                  <c:v>19615061.32792245</c:v>
                </c:pt>
                <c:pt idx="36">
                  <c:v>18713391.76853555</c:v>
                </c:pt>
                <c:pt idx="37">
                  <c:v>17217959.90533526</c:v>
                </c:pt>
                <c:pt idx="38">
                  <c:v>16638556.14677743</c:v>
                </c:pt>
                <c:pt idx="39">
                  <c:v>16251647.19730753</c:v>
                </c:pt>
                <c:pt idx="40">
                  <c:v>16264536.13829429</c:v>
                </c:pt>
                <c:pt idx="41">
                  <c:v>15678996.25196889</c:v>
                </c:pt>
                <c:pt idx="42">
                  <c:v>14852470.65973484</c:v>
                </c:pt>
                <c:pt idx="43">
                  <c:v>14815645.10713538</c:v>
                </c:pt>
                <c:pt idx="44">
                  <c:v>14813326.01840943</c:v>
                </c:pt>
                <c:pt idx="45">
                  <c:v>14645378.77028393</c:v>
                </c:pt>
                <c:pt idx="46">
                  <c:v>14642169.79592383</c:v>
                </c:pt>
                <c:pt idx="47">
                  <c:v>14470499.40142416</c:v>
                </c:pt>
                <c:pt idx="48">
                  <c:v>14466497.13419223</c:v>
                </c:pt>
                <c:pt idx="49">
                  <c:v>14289650.3813722</c:v>
                </c:pt>
                <c:pt idx="50">
                  <c:v>14284934.47307546</c:v>
                </c:pt>
                <c:pt idx="51">
                  <c:v>14102719.72507962</c:v>
                </c:pt>
                <c:pt idx="52">
                  <c:v>14097363.80039855</c:v>
                </c:pt>
                <c:pt idx="53">
                  <c:v>13909989.05996376</c:v>
                </c:pt>
                <c:pt idx="54">
                  <c:v>13904055.85186316</c:v>
                </c:pt>
                <c:pt idx="55">
                  <c:v>13711828.99367449</c:v>
                </c:pt>
                <c:pt idx="56">
                  <c:v>13705377.71961336</c:v>
                </c:pt>
                <c:pt idx="57">
                  <c:v>13508651.95203633</c:v>
                </c:pt>
                <c:pt idx="58">
                  <c:v>13501734.3504396</c:v>
                </c:pt>
                <c:pt idx="59">
                  <c:v>13300878.89156471</c:v>
                </c:pt>
                <c:pt idx="60">
                  <c:v>13293555.19461967</c:v>
                </c:pt>
                <c:pt idx="61">
                  <c:v>13089016.56561643</c:v>
                </c:pt>
                <c:pt idx="62">
                  <c:v>13081340.56545692</c:v>
                </c:pt>
                <c:pt idx="63">
                  <c:v>12873496.01845928</c:v>
                </c:pt>
                <c:pt idx="64">
                  <c:v>12865504.90139658</c:v>
                </c:pt>
                <c:pt idx="65">
                  <c:v>12654681.12532721</c:v>
                </c:pt>
                <c:pt idx="66">
                  <c:v>12646420.49369274</c:v>
                </c:pt>
                <c:pt idx="67">
                  <c:v>12433102.09419072</c:v>
                </c:pt>
                <c:pt idx="68">
                  <c:v>12424622.19527037</c:v>
                </c:pt>
                <c:pt idx="69">
                  <c:v>12209366.85799222</c:v>
                </c:pt>
                <c:pt idx="70">
                  <c:v>12200081.92525938</c:v>
                </c:pt>
                <c:pt idx="71">
                  <c:v>11984053.57418462</c:v>
                </c:pt>
                <c:pt idx="72">
                  <c:v>11950179.21030843</c:v>
                </c:pt>
                <c:pt idx="73">
                  <c:v>11411147.7228073</c:v>
                </c:pt>
                <c:pt idx="74">
                  <c:v>11229093.31165288</c:v>
                </c:pt>
                <c:pt idx="75">
                  <c:v>11157871.56317652</c:v>
                </c:pt>
                <c:pt idx="76">
                  <c:v>11178535.8607163</c:v>
                </c:pt>
                <c:pt idx="77">
                  <c:v>10963836.0959623</c:v>
                </c:pt>
                <c:pt idx="78">
                  <c:v>10516699.7061961</c:v>
                </c:pt>
                <c:pt idx="79">
                  <c:v>10302594.0699676</c:v>
                </c:pt>
                <c:pt idx="80">
                  <c:v>10178991.55661536</c:v>
                </c:pt>
                <c:pt idx="81">
                  <c:v>10125147.13548725</c:v>
                </c:pt>
                <c:pt idx="82">
                  <c:v>10127273.1632826</c:v>
                </c:pt>
                <c:pt idx="83">
                  <c:v>10127358.10768186</c:v>
                </c:pt>
                <c:pt idx="84">
                  <c:v>10131223.61152063</c:v>
                </c:pt>
                <c:pt idx="85">
                  <c:v>10049010.42788563</c:v>
                </c:pt>
                <c:pt idx="86">
                  <c:v>10054049.66367881</c:v>
                </c:pt>
                <c:pt idx="87">
                  <c:v>9955047.152231241</c:v>
                </c:pt>
                <c:pt idx="88">
                  <c:v>9960929.021332193</c:v>
                </c:pt>
                <c:pt idx="89">
                  <c:v>9846920.057803825</c:v>
                </c:pt>
                <c:pt idx="90">
                  <c:v>9853355.914614601</c:v>
                </c:pt>
                <c:pt idx="91">
                  <c:v>9726765.154447345</c:v>
                </c:pt>
                <c:pt idx="92">
                  <c:v>9733492.000947215</c:v>
                </c:pt>
                <c:pt idx="93">
                  <c:v>9596820.451618699</c:v>
                </c:pt>
                <c:pt idx="94">
                  <c:v>9603603.696615612</c:v>
                </c:pt>
                <c:pt idx="95">
                  <c:v>9459258.587410031</c:v>
                </c:pt>
                <c:pt idx="96">
                  <c:v>9316753.266823627</c:v>
                </c:pt>
                <c:pt idx="97">
                  <c:v>9183168.43511508</c:v>
                </c:pt>
                <c:pt idx="98">
                  <c:v>9189403.889052669</c:v>
                </c:pt>
                <c:pt idx="99">
                  <c:v>9035430.406322865</c:v>
                </c:pt>
                <c:pt idx="100">
                  <c:v>8979055.665178152</c:v>
                </c:pt>
                <c:pt idx="101">
                  <c:v>8984426.533069629</c:v>
                </c:pt>
                <c:pt idx="102">
                  <c:v>8844772.070562184</c:v>
                </c:pt>
                <c:pt idx="103">
                  <c:v>8701803.182040837</c:v>
                </c:pt>
                <c:pt idx="104">
                  <c:v>8647684.939547163</c:v>
                </c:pt>
                <c:pt idx="105">
                  <c:v>8651741.925806316</c:v>
                </c:pt>
                <c:pt idx="106">
                  <c:v>8521186.615803141</c:v>
                </c:pt>
                <c:pt idx="107">
                  <c:v>8389945.325870274</c:v>
                </c:pt>
                <c:pt idx="108">
                  <c:v>8340074.990456755</c:v>
                </c:pt>
                <c:pt idx="109">
                  <c:v>8346383.324195283</c:v>
                </c:pt>
                <c:pt idx="110">
                  <c:v>8219312.270366821</c:v>
                </c:pt>
                <c:pt idx="111">
                  <c:v>8052774.560439553</c:v>
                </c:pt>
                <c:pt idx="112">
                  <c:v>7920318.911934136</c:v>
                </c:pt>
                <c:pt idx="113">
                  <c:v>7857550.737890469</c:v>
                </c:pt>
                <c:pt idx="114">
                  <c:v>7838540.294238335</c:v>
                </c:pt>
                <c:pt idx="115">
                  <c:v>7648893.827521283</c:v>
                </c:pt>
                <c:pt idx="116">
                  <c:v>7620299.725623785</c:v>
                </c:pt>
                <c:pt idx="117">
                  <c:v>7622795.125776079</c:v>
                </c:pt>
                <c:pt idx="118">
                  <c:v>7561617.322206122</c:v>
                </c:pt>
                <c:pt idx="119">
                  <c:v>7569916.767396805</c:v>
                </c:pt>
                <c:pt idx="120">
                  <c:v>7528293.207222221</c:v>
                </c:pt>
                <c:pt idx="121">
                  <c:v>7531663.285334389</c:v>
                </c:pt>
                <c:pt idx="122">
                  <c:v>7528646.634753285</c:v>
                </c:pt>
                <c:pt idx="123">
                  <c:v>7537312.474266485</c:v>
                </c:pt>
                <c:pt idx="124">
                  <c:v>7473551.183084909</c:v>
                </c:pt>
                <c:pt idx="125">
                  <c:v>7483420.991204318</c:v>
                </c:pt>
                <c:pt idx="126">
                  <c:v>7411857.091265175</c:v>
                </c:pt>
                <c:pt idx="127">
                  <c:v>7421907.529035185</c:v>
                </c:pt>
                <c:pt idx="128">
                  <c:v>7340733.997006367</c:v>
                </c:pt>
                <c:pt idx="129">
                  <c:v>7350790.195965725</c:v>
                </c:pt>
                <c:pt idx="130">
                  <c:v>7261386.763814967</c:v>
                </c:pt>
                <c:pt idx="131">
                  <c:v>7177641.627957149</c:v>
                </c:pt>
                <c:pt idx="132">
                  <c:v>7160890.905238185</c:v>
                </c:pt>
                <c:pt idx="133">
                  <c:v>7156551.051743006</c:v>
                </c:pt>
                <c:pt idx="134">
                  <c:v>7037009.801311309</c:v>
                </c:pt>
                <c:pt idx="135">
                  <c:v>6945182.062768865</c:v>
                </c:pt>
                <c:pt idx="136">
                  <c:v>6897723.088988543</c:v>
                </c:pt>
                <c:pt idx="137">
                  <c:v>6907823.069217277</c:v>
                </c:pt>
                <c:pt idx="138">
                  <c:v>6807153.390603578</c:v>
                </c:pt>
                <c:pt idx="139">
                  <c:v>6784482.458671398</c:v>
                </c:pt>
                <c:pt idx="140">
                  <c:v>6777565.732973524</c:v>
                </c:pt>
                <c:pt idx="141">
                  <c:v>6665897.056904873</c:v>
                </c:pt>
                <c:pt idx="142">
                  <c:v>6622540.820170185</c:v>
                </c:pt>
                <c:pt idx="143">
                  <c:v>6629829.317513559</c:v>
                </c:pt>
                <c:pt idx="144">
                  <c:v>6539697.297707986</c:v>
                </c:pt>
                <c:pt idx="145">
                  <c:v>6469049.796916324</c:v>
                </c:pt>
                <c:pt idx="146">
                  <c:v>6442589.08437303</c:v>
                </c:pt>
                <c:pt idx="147">
                  <c:v>6440030.96408033</c:v>
                </c:pt>
                <c:pt idx="148">
                  <c:v>6338197.293958384</c:v>
                </c:pt>
                <c:pt idx="149">
                  <c:v>6260513.367398585</c:v>
                </c:pt>
                <c:pt idx="150">
                  <c:v>6228273.783118375</c:v>
                </c:pt>
                <c:pt idx="151">
                  <c:v>6230910.188862671</c:v>
                </c:pt>
                <c:pt idx="152">
                  <c:v>6116090.078437936</c:v>
                </c:pt>
                <c:pt idx="153">
                  <c:v>6089427.370494567</c:v>
                </c:pt>
                <c:pt idx="154">
                  <c:v>6091735.53707322</c:v>
                </c:pt>
                <c:pt idx="155">
                  <c:v>6039152.055578841</c:v>
                </c:pt>
                <c:pt idx="156">
                  <c:v>6024211.097048205</c:v>
                </c:pt>
                <c:pt idx="157">
                  <c:v>6022608.249762276</c:v>
                </c:pt>
                <c:pt idx="158">
                  <c:v>5998513.108264682</c:v>
                </c:pt>
                <c:pt idx="159">
                  <c:v>6002177.711882961</c:v>
                </c:pt>
                <c:pt idx="160">
                  <c:v>5988148.736203928</c:v>
                </c:pt>
                <c:pt idx="161">
                  <c:v>5989990.337028324</c:v>
                </c:pt>
                <c:pt idx="162">
                  <c:v>5948314.650923083</c:v>
                </c:pt>
                <c:pt idx="163">
                  <c:v>5950584.935705034</c:v>
                </c:pt>
                <c:pt idx="164">
                  <c:v>5904167.14358293</c:v>
                </c:pt>
                <c:pt idx="165">
                  <c:v>5855841.462219832</c:v>
                </c:pt>
                <c:pt idx="166">
                  <c:v>5846739.732608388</c:v>
                </c:pt>
                <c:pt idx="167">
                  <c:v>5845994.921384196</c:v>
                </c:pt>
                <c:pt idx="168">
                  <c:v>5773331.818864117</c:v>
                </c:pt>
                <c:pt idx="169">
                  <c:v>5720744.901557336</c:v>
                </c:pt>
                <c:pt idx="170">
                  <c:v>5658289.358270619</c:v>
                </c:pt>
                <c:pt idx="171">
                  <c:v>5596142.474874683</c:v>
                </c:pt>
                <c:pt idx="172">
                  <c:v>5564834.382927877</c:v>
                </c:pt>
                <c:pt idx="173">
                  <c:v>5563192.506400231</c:v>
                </c:pt>
                <c:pt idx="174">
                  <c:v>5501925.128560753</c:v>
                </c:pt>
                <c:pt idx="175">
                  <c:v>5466625.687601808</c:v>
                </c:pt>
                <c:pt idx="176">
                  <c:v>5453420.308080345</c:v>
                </c:pt>
                <c:pt idx="177">
                  <c:v>5453133.146813331</c:v>
                </c:pt>
                <c:pt idx="178">
                  <c:v>5384767.567469648</c:v>
                </c:pt>
                <c:pt idx="179">
                  <c:v>5358474.363398335</c:v>
                </c:pt>
                <c:pt idx="180">
                  <c:v>5360597.825753909</c:v>
                </c:pt>
                <c:pt idx="181">
                  <c:v>5306768.863652574</c:v>
                </c:pt>
                <c:pt idx="182">
                  <c:v>5262315.582887833</c:v>
                </c:pt>
                <c:pt idx="183">
                  <c:v>5247888.097921089</c:v>
                </c:pt>
                <c:pt idx="184">
                  <c:v>5246387.908145764</c:v>
                </c:pt>
                <c:pt idx="185">
                  <c:v>5185701.095630817</c:v>
                </c:pt>
                <c:pt idx="186">
                  <c:v>5145708.081114545</c:v>
                </c:pt>
                <c:pt idx="187">
                  <c:v>5104151.732343933</c:v>
                </c:pt>
                <c:pt idx="188">
                  <c:v>5040633.570999404</c:v>
                </c:pt>
                <c:pt idx="189">
                  <c:v>5017208.114688018</c:v>
                </c:pt>
                <c:pt idx="190">
                  <c:v>5018343.052370667</c:v>
                </c:pt>
                <c:pt idx="191">
                  <c:v>4999201.007464563</c:v>
                </c:pt>
                <c:pt idx="192">
                  <c:v>4999716.441846981</c:v>
                </c:pt>
                <c:pt idx="193">
                  <c:v>4965575.340221517</c:v>
                </c:pt>
                <c:pt idx="194">
                  <c:v>4943257.856388181</c:v>
                </c:pt>
                <c:pt idx="195">
                  <c:v>4943072.255644049</c:v>
                </c:pt>
                <c:pt idx="196">
                  <c:v>4933885.071912928</c:v>
                </c:pt>
                <c:pt idx="197">
                  <c:v>4934677.673720772</c:v>
                </c:pt>
                <c:pt idx="198">
                  <c:v>4917003.699528308</c:v>
                </c:pt>
                <c:pt idx="199">
                  <c:v>4917464.942160054</c:v>
                </c:pt>
                <c:pt idx="200">
                  <c:v>4887894.367521556</c:v>
                </c:pt>
                <c:pt idx="201">
                  <c:v>4876807.489079858</c:v>
                </c:pt>
                <c:pt idx="202">
                  <c:v>4876360.353269836</c:v>
                </c:pt>
                <c:pt idx="203">
                  <c:v>4838157.365612643</c:v>
                </c:pt>
                <c:pt idx="204">
                  <c:v>4794075.944429139</c:v>
                </c:pt>
                <c:pt idx="205">
                  <c:v>4759111.597852812</c:v>
                </c:pt>
                <c:pt idx="206">
                  <c:v>4716812.925246715</c:v>
                </c:pt>
                <c:pt idx="207">
                  <c:v>4675322.662768209</c:v>
                </c:pt>
                <c:pt idx="208">
                  <c:v>4653426.81068514</c:v>
                </c:pt>
                <c:pt idx="209">
                  <c:v>4654150.875093621</c:v>
                </c:pt>
                <c:pt idx="210">
                  <c:v>4613827.144340892</c:v>
                </c:pt>
                <c:pt idx="211">
                  <c:v>4592751.440920965</c:v>
                </c:pt>
                <c:pt idx="212">
                  <c:v>4583729.097781437</c:v>
                </c:pt>
                <c:pt idx="213">
                  <c:v>4583336.078597964</c:v>
                </c:pt>
                <c:pt idx="214">
                  <c:v>4539575.205192236</c:v>
                </c:pt>
                <c:pt idx="215">
                  <c:v>4517576.376384256</c:v>
                </c:pt>
                <c:pt idx="216">
                  <c:v>4500323.482982416</c:v>
                </c:pt>
                <c:pt idx="217">
                  <c:v>4501421.539944528</c:v>
                </c:pt>
                <c:pt idx="218">
                  <c:v>4466900.449532308</c:v>
                </c:pt>
                <c:pt idx="219">
                  <c:v>4439596.234969855</c:v>
                </c:pt>
                <c:pt idx="220">
                  <c:v>4429782.522481848</c:v>
                </c:pt>
                <c:pt idx="221">
                  <c:v>4429338.881523477</c:v>
                </c:pt>
                <c:pt idx="222">
                  <c:v>4390845.338316519</c:v>
                </c:pt>
                <c:pt idx="223">
                  <c:v>4365347.571346524</c:v>
                </c:pt>
                <c:pt idx="224">
                  <c:v>4322105.06006562</c:v>
                </c:pt>
                <c:pt idx="225">
                  <c:v>4303170.745029083</c:v>
                </c:pt>
                <c:pt idx="226">
                  <c:v>4287397.425195179</c:v>
                </c:pt>
                <c:pt idx="227">
                  <c:v>4287713.657355594</c:v>
                </c:pt>
                <c:pt idx="228">
                  <c:v>4273230.680376726</c:v>
                </c:pt>
                <c:pt idx="229">
                  <c:v>4274050.252540496</c:v>
                </c:pt>
                <c:pt idx="230">
                  <c:v>4246874.202868625</c:v>
                </c:pt>
                <c:pt idx="231">
                  <c:v>4231219.695675896</c:v>
                </c:pt>
                <c:pt idx="232">
                  <c:v>4231163.147879238</c:v>
                </c:pt>
                <c:pt idx="233">
                  <c:v>4220353.322652282</c:v>
                </c:pt>
                <c:pt idx="234">
                  <c:v>4221151.717956114</c:v>
                </c:pt>
                <c:pt idx="235">
                  <c:v>4213483.838546183</c:v>
                </c:pt>
                <c:pt idx="236">
                  <c:v>4213943.147115137</c:v>
                </c:pt>
                <c:pt idx="237">
                  <c:v>4200867.069878951</c:v>
                </c:pt>
                <c:pt idx="238">
                  <c:v>4201244.191291757</c:v>
                </c:pt>
                <c:pt idx="239">
                  <c:v>4182083.768715553</c:v>
                </c:pt>
                <c:pt idx="240">
                  <c:v>4155571.443685735</c:v>
                </c:pt>
                <c:pt idx="241">
                  <c:v>4125535.222232161</c:v>
                </c:pt>
                <c:pt idx="242">
                  <c:v>4100906.188351924</c:v>
                </c:pt>
                <c:pt idx="243">
                  <c:v>4072148.569225155</c:v>
                </c:pt>
                <c:pt idx="244">
                  <c:v>4043717.159924611</c:v>
                </c:pt>
                <c:pt idx="245">
                  <c:v>4028643.700298027</c:v>
                </c:pt>
                <c:pt idx="246">
                  <c:v>4013944.233805963</c:v>
                </c:pt>
                <c:pt idx="247">
                  <c:v>3989209.391046982</c:v>
                </c:pt>
                <c:pt idx="248">
                  <c:v>3974240.358202685</c:v>
                </c:pt>
                <c:pt idx="249">
                  <c:v>3967975.432800797</c:v>
                </c:pt>
                <c:pt idx="250">
                  <c:v>3967908.787249186</c:v>
                </c:pt>
                <c:pt idx="251">
                  <c:v>3938665.84469759</c:v>
                </c:pt>
                <c:pt idx="252">
                  <c:v>3925704.863671708</c:v>
                </c:pt>
                <c:pt idx="253">
                  <c:v>3914430.181667821</c:v>
                </c:pt>
                <c:pt idx="254">
                  <c:v>3914880.320569728</c:v>
                </c:pt>
                <c:pt idx="255">
                  <c:v>3892021.964107123</c:v>
                </c:pt>
                <c:pt idx="256">
                  <c:v>3873527.967412634</c:v>
                </c:pt>
                <c:pt idx="257">
                  <c:v>3867251.108140849</c:v>
                </c:pt>
                <c:pt idx="258">
                  <c:v>3867443.527167654</c:v>
                </c:pt>
                <c:pt idx="259">
                  <c:v>3841102.18724441</c:v>
                </c:pt>
                <c:pt idx="260">
                  <c:v>3810843.266500561</c:v>
                </c:pt>
                <c:pt idx="261">
                  <c:v>3795647.044727187</c:v>
                </c:pt>
                <c:pt idx="262">
                  <c:v>3780182.468730374</c:v>
                </c:pt>
                <c:pt idx="263">
                  <c:v>3767365.38217526</c:v>
                </c:pt>
                <c:pt idx="264">
                  <c:v>3763580.364746512</c:v>
                </c:pt>
                <c:pt idx="265">
                  <c:v>3763890.494191055</c:v>
                </c:pt>
                <c:pt idx="266">
                  <c:v>3753193.595840337</c:v>
                </c:pt>
                <c:pt idx="267">
                  <c:v>3753513.82055202</c:v>
                </c:pt>
                <c:pt idx="268">
                  <c:v>3732056.406158009</c:v>
                </c:pt>
                <c:pt idx="269">
                  <c:v>3724162.397071947</c:v>
                </c:pt>
                <c:pt idx="270">
                  <c:v>3724075.043478282</c:v>
                </c:pt>
                <c:pt idx="271">
                  <c:v>3716240.162140497</c:v>
                </c:pt>
                <c:pt idx="272">
                  <c:v>3716603.101508413</c:v>
                </c:pt>
                <c:pt idx="273">
                  <c:v>3710362.90116431</c:v>
                </c:pt>
                <c:pt idx="274">
                  <c:v>3710561.217578634</c:v>
                </c:pt>
                <c:pt idx="275">
                  <c:v>3704749.66422887</c:v>
                </c:pt>
                <c:pt idx="276">
                  <c:v>3705241.426657361</c:v>
                </c:pt>
                <c:pt idx="277">
                  <c:v>3695313.958431952</c:v>
                </c:pt>
                <c:pt idx="278">
                  <c:v>3694900.712774355</c:v>
                </c:pt>
                <c:pt idx="279">
                  <c:v>3668557.493921926</c:v>
                </c:pt>
                <c:pt idx="280">
                  <c:v>3649805.93402671</c:v>
                </c:pt>
                <c:pt idx="281">
                  <c:v>3627950.643936123</c:v>
                </c:pt>
                <c:pt idx="282">
                  <c:v>3606416.65795646</c:v>
                </c:pt>
                <c:pt idx="283">
                  <c:v>3594826.789747861</c:v>
                </c:pt>
                <c:pt idx="284">
                  <c:v>3575841.104608176</c:v>
                </c:pt>
                <c:pt idx="285">
                  <c:v>3564291.113900859</c:v>
                </c:pt>
                <c:pt idx="286">
                  <c:v>3559348.279148691</c:v>
                </c:pt>
                <c:pt idx="287">
                  <c:v>3559776.556260313</c:v>
                </c:pt>
                <c:pt idx="288">
                  <c:v>3537445.158183696</c:v>
                </c:pt>
                <c:pt idx="289">
                  <c:v>3527484.002672379</c:v>
                </c:pt>
                <c:pt idx="290">
                  <c:v>3516645.829414468</c:v>
                </c:pt>
                <c:pt idx="291">
                  <c:v>3507651.066327803</c:v>
                </c:pt>
                <c:pt idx="292">
                  <c:v>3507870.562946759</c:v>
                </c:pt>
                <c:pt idx="293">
                  <c:v>3490799.756941707</c:v>
                </c:pt>
                <c:pt idx="294">
                  <c:v>3477003.017894653</c:v>
                </c:pt>
                <c:pt idx="295">
                  <c:v>3461644.908148289</c:v>
                </c:pt>
                <c:pt idx="296">
                  <c:v>3438969.786479629</c:v>
                </c:pt>
                <c:pt idx="297">
                  <c:v>3427806.065224783</c:v>
                </c:pt>
                <c:pt idx="298">
                  <c:v>3416428.761854088</c:v>
                </c:pt>
                <c:pt idx="299">
                  <c:v>3404378.854686533</c:v>
                </c:pt>
                <c:pt idx="300">
                  <c:v>3394249.038439951</c:v>
                </c:pt>
                <c:pt idx="301">
                  <c:v>3391005.923996272</c:v>
                </c:pt>
                <c:pt idx="302">
                  <c:v>3391147.82317933</c:v>
                </c:pt>
                <c:pt idx="303">
                  <c:v>3383052.093855798</c:v>
                </c:pt>
                <c:pt idx="304">
                  <c:v>3383118.609211646</c:v>
                </c:pt>
                <c:pt idx="305">
                  <c:v>3366383.003649234</c:v>
                </c:pt>
                <c:pt idx="306">
                  <c:v>3354453.906062535</c:v>
                </c:pt>
                <c:pt idx="307">
                  <c:v>3348618.92960436</c:v>
                </c:pt>
                <c:pt idx="308">
                  <c:v>3348570.889937212</c:v>
                </c:pt>
                <c:pt idx="309">
                  <c:v>3342383.891691212</c:v>
                </c:pt>
                <c:pt idx="310">
                  <c:v>3342548.628707641</c:v>
                </c:pt>
                <c:pt idx="311">
                  <c:v>3338032.429370835</c:v>
                </c:pt>
                <c:pt idx="312">
                  <c:v>3338217.681915197</c:v>
                </c:pt>
                <c:pt idx="313">
                  <c:v>3333633.322750723</c:v>
                </c:pt>
                <c:pt idx="314">
                  <c:v>3333609.854877602</c:v>
                </c:pt>
                <c:pt idx="315">
                  <c:v>3317116.026232138</c:v>
                </c:pt>
                <c:pt idx="316">
                  <c:v>3303164.818565007</c:v>
                </c:pt>
                <c:pt idx="317">
                  <c:v>3286974.670709716</c:v>
                </c:pt>
                <c:pt idx="318">
                  <c:v>3270955.347705038</c:v>
                </c:pt>
                <c:pt idx="319">
                  <c:v>3262457.980863618</c:v>
                </c:pt>
                <c:pt idx="320">
                  <c:v>3248433.201319744</c:v>
                </c:pt>
                <c:pt idx="321">
                  <c:v>3240122.840351234</c:v>
                </c:pt>
                <c:pt idx="322">
                  <c:v>3236632.788596735</c:v>
                </c:pt>
                <c:pt idx="323">
                  <c:v>3236722.780250737</c:v>
                </c:pt>
                <c:pt idx="324">
                  <c:v>3220489.105082238</c:v>
                </c:pt>
                <c:pt idx="325">
                  <c:v>3210983.360248813</c:v>
                </c:pt>
                <c:pt idx="326">
                  <c:v>3203774.456799324</c:v>
                </c:pt>
                <c:pt idx="327">
                  <c:v>3195232.970378967</c:v>
                </c:pt>
                <c:pt idx="328">
                  <c:v>3188616.321429179</c:v>
                </c:pt>
                <c:pt idx="329">
                  <c:v>3188832.173801426</c:v>
                </c:pt>
                <c:pt idx="330">
                  <c:v>3175977.287522716</c:v>
                </c:pt>
                <c:pt idx="331">
                  <c:v>3165938.890347065</c:v>
                </c:pt>
                <c:pt idx="332">
                  <c:v>3149005.098387864</c:v>
                </c:pt>
                <c:pt idx="333">
                  <c:v>3143687.010703306</c:v>
                </c:pt>
                <c:pt idx="334">
                  <c:v>3143965.604015565</c:v>
                </c:pt>
                <c:pt idx="335">
                  <c:v>3131398.656393018</c:v>
                </c:pt>
                <c:pt idx="336">
                  <c:v>3120934.123288374</c:v>
                </c:pt>
                <c:pt idx="337">
                  <c:v>3112355.873672537</c:v>
                </c:pt>
                <c:pt idx="338">
                  <c:v>3109717.224260478</c:v>
                </c:pt>
                <c:pt idx="339">
                  <c:v>3109869.133351249</c:v>
                </c:pt>
                <c:pt idx="340">
                  <c:v>3102757.438211812</c:v>
                </c:pt>
                <c:pt idx="341">
                  <c:v>3094655.189000435</c:v>
                </c:pt>
                <c:pt idx="342">
                  <c:v>3082722.609326996</c:v>
                </c:pt>
                <c:pt idx="343">
                  <c:v>3073395.941233545</c:v>
                </c:pt>
                <c:pt idx="344">
                  <c:v>3068340.682600257</c:v>
                </c:pt>
                <c:pt idx="345">
                  <c:v>3068553.948851314</c:v>
                </c:pt>
                <c:pt idx="346">
                  <c:v>3063288.5031901</c:v>
                </c:pt>
                <c:pt idx="347">
                  <c:v>3063444.206660111</c:v>
                </c:pt>
                <c:pt idx="348">
                  <c:v>3055792.673938513</c:v>
                </c:pt>
                <c:pt idx="349">
                  <c:v>3052751.640246127</c:v>
                </c:pt>
                <c:pt idx="350">
                  <c:v>3052885.185700506</c:v>
                </c:pt>
                <c:pt idx="351">
                  <c:v>3042114.870457451</c:v>
                </c:pt>
                <c:pt idx="352">
                  <c:v>3031502.287845784</c:v>
                </c:pt>
                <c:pt idx="353">
                  <c:v>3019254.917202711</c:v>
                </c:pt>
                <c:pt idx="354">
                  <c:v>3007278.258836402</c:v>
                </c:pt>
                <c:pt idx="355">
                  <c:v>3000824.500984914</c:v>
                </c:pt>
                <c:pt idx="356">
                  <c:v>2990435.274743476</c:v>
                </c:pt>
                <c:pt idx="357">
                  <c:v>2984110.986288526</c:v>
                </c:pt>
                <c:pt idx="358">
                  <c:v>2981447.33930112</c:v>
                </c:pt>
                <c:pt idx="359">
                  <c:v>2981584.901482259</c:v>
                </c:pt>
                <c:pt idx="360">
                  <c:v>2969516.475418852</c:v>
                </c:pt>
                <c:pt idx="361">
                  <c:v>2963203.66795627</c:v>
                </c:pt>
                <c:pt idx="362">
                  <c:v>2957411.124806403</c:v>
                </c:pt>
                <c:pt idx="363">
                  <c:v>2952027.262348881</c:v>
                </c:pt>
                <c:pt idx="364">
                  <c:v>2947160.324751533</c:v>
                </c:pt>
                <c:pt idx="365">
                  <c:v>2947171.307025535</c:v>
                </c:pt>
                <c:pt idx="366">
                  <c:v>2938026.844606298</c:v>
                </c:pt>
                <c:pt idx="367">
                  <c:v>2930339.290625526</c:v>
                </c:pt>
                <c:pt idx="368">
                  <c:v>2917384.273311275</c:v>
                </c:pt>
                <c:pt idx="369">
                  <c:v>2913360.216569307</c:v>
                </c:pt>
                <c:pt idx="370">
                  <c:v>2913281.853803774</c:v>
                </c:pt>
                <c:pt idx="371">
                  <c:v>2903700.969888313</c:v>
                </c:pt>
                <c:pt idx="372">
                  <c:v>2895570.6227627</c:v>
                </c:pt>
                <c:pt idx="373">
                  <c:v>2888524.949631961</c:v>
                </c:pt>
                <c:pt idx="374">
                  <c:v>2886160.362505362</c:v>
                </c:pt>
                <c:pt idx="375">
                  <c:v>2886210.051025253</c:v>
                </c:pt>
                <c:pt idx="376">
                  <c:v>2880789.20490808</c:v>
                </c:pt>
                <c:pt idx="377">
                  <c:v>2874218.198578957</c:v>
                </c:pt>
                <c:pt idx="378">
                  <c:v>2864537.703210463</c:v>
                </c:pt>
                <c:pt idx="379">
                  <c:v>2856430.559891951</c:v>
                </c:pt>
                <c:pt idx="380">
                  <c:v>2852401.226429555</c:v>
                </c:pt>
                <c:pt idx="381">
                  <c:v>2852475.660823877</c:v>
                </c:pt>
                <c:pt idx="382">
                  <c:v>2848205.714725757</c:v>
                </c:pt>
                <c:pt idx="383">
                  <c:v>2848234.299100881</c:v>
                </c:pt>
                <c:pt idx="384">
                  <c:v>2842370.888575937</c:v>
                </c:pt>
                <c:pt idx="385">
                  <c:v>2839555.94035351</c:v>
                </c:pt>
                <c:pt idx="386">
                  <c:v>2839595.526693233</c:v>
                </c:pt>
                <c:pt idx="387">
                  <c:v>2831301.056284881</c:v>
                </c:pt>
                <c:pt idx="388">
                  <c:v>2822886.047161859</c:v>
                </c:pt>
                <c:pt idx="389">
                  <c:v>2813237.18369633</c:v>
                </c:pt>
                <c:pt idx="390">
                  <c:v>2803768.202278642</c:v>
                </c:pt>
                <c:pt idx="391">
                  <c:v>2799067.60585461</c:v>
                </c:pt>
                <c:pt idx="392">
                  <c:v>2791094.763418451</c:v>
                </c:pt>
                <c:pt idx="393">
                  <c:v>2786850.396634157</c:v>
                </c:pt>
                <c:pt idx="394">
                  <c:v>2785121.835625244</c:v>
                </c:pt>
                <c:pt idx="395">
                  <c:v>2785197.914936262</c:v>
                </c:pt>
                <c:pt idx="396">
                  <c:v>2776147.283552103</c:v>
                </c:pt>
                <c:pt idx="397">
                  <c:v>2770630.942608185</c:v>
                </c:pt>
                <c:pt idx="398">
                  <c:v>2766981.526665404</c:v>
                </c:pt>
                <c:pt idx="399">
                  <c:v>2766738.248463138</c:v>
                </c:pt>
                <c:pt idx="400">
                  <c:v>2760882.52763933</c:v>
                </c:pt>
                <c:pt idx="401">
                  <c:v>2757557.4897447</c:v>
                </c:pt>
                <c:pt idx="402">
                  <c:v>2757300.891211152</c:v>
                </c:pt>
                <c:pt idx="403">
                  <c:v>2750276.576873168</c:v>
                </c:pt>
                <c:pt idx="404">
                  <c:v>2740249.150403836</c:v>
                </c:pt>
                <c:pt idx="405">
                  <c:v>2736831.963019451</c:v>
                </c:pt>
                <c:pt idx="406">
                  <c:v>2737044.434310058</c:v>
                </c:pt>
                <c:pt idx="407">
                  <c:v>2728929.673186101</c:v>
                </c:pt>
                <c:pt idx="408">
                  <c:v>2721811.724678906</c:v>
                </c:pt>
                <c:pt idx="409">
                  <c:v>2715955.924695675</c:v>
                </c:pt>
                <c:pt idx="410">
                  <c:v>2712707.589793363</c:v>
                </c:pt>
                <c:pt idx="411">
                  <c:v>2712802.364944553</c:v>
                </c:pt>
                <c:pt idx="412">
                  <c:v>2710869.486869685</c:v>
                </c:pt>
                <c:pt idx="413">
                  <c:v>2710729.227778507</c:v>
                </c:pt>
                <c:pt idx="414">
                  <c:v>2701768.046539824</c:v>
                </c:pt>
                <c:pt idx="415">
                  <c:v>2695486.573109169</c:v>
                </c:pt>
                <c:pt idx="416">
                  <c:v>2691934.022841203</c:v>
                </c:pt>
                <c:pt idx="417">
                  <c:v>2691984.47258644</c:v>
                </c:pt>
                <c:pt idx="418">
                  <c:v>2688392.841854635</c:v>
                </c:pt>
                <c:pt idx="419">
                  <c:v>2688551.234179611</c:v>
                </c:pt>
                <c:pt idx="420">
                  <c:v>2683318.205659868</c:v>
                </c:pt>
                <c:pt idx="421">
                  <c:v>2681367.677621284</c:v>
                </c:pt>
                <c:pt idx="422">
                  <c:v>2681509.224275565</c:v>
                </c:pt>
                <c:pt idx="423">
                  <c:v>2674378.315813258</c:v>
                </c:pt>
                <c:pt idx="424">
                  <c:v>2667601.134090868</c:v>
                </c:pt>
                <c:pt idx="425">
                  <c:v>2659809.359789473</c:v>
                </c:pt>
                <c:pt idx="426">
                  <c:v>2652186.875577862</c:v>
                </c:pt>
                <c:pt idx="427">
                  <c:v>2647940.968730816</c:v>
                </c:pt>
                <c:pt idx="428">
                  <c:v>2641416.445197937</c:v>
                </c:pt>
                <c:pt idx="429">
                  <c:v>2637293.535767575</c:v>
                </c:pt>
                <c:pt idx="430">
                  <c:v>2635561.27353641</c:v>
                </c:pt>
                <c:pt idx="431">
                  <c:v>2635606.828225414</c:v>
                </c:pt>
                <c:pt idx="432">
                  <c:v>2628187.30834285</c:v>
                </c:pt>
                <c:pt idx="433">
                  <c:v>2624803.400564093</c:v>
                </c:pt>
                <c:pt idx="434">
                  <c:v>2621210.151708798</c:v>
                </c:pt>
                <c:pt idx="435">
                  <c:v>2621620.795829336</c:v>
                </c:pt>
                <c:pt idx="436">
                  <c:v>2618320.194075558</c:v>
                </c:pt>
                <c:pt idx="437">
                  <c:v>2615540.369066609</c:v>
                </c:pt>
                <c:pt idx="438">
                  <c:v>2615890.809698225</c:v>
                </c:pt>
                <c:pt idx="439">
                  <c:v>2610024.662533666</c:v>
                </c:pt>
                <c:pt idx="440">
                  <c:v>2601939.374176997</c:v>
                </c:pt>
                <c:pt idx="441">
                  <c:v>2598347.320940167</c:v>
                </c:pt>
                <c:pt idx="442">
                  <c:v>2595745.289177784</c:v>
                </c:pt>
                <c:pt idx="443">
                  <c:v>2595591.536769834</c:v>
                </c:pt>
                <c:pt idx="444">
                  <c:v>2589283.717065327</c:v>
                </c:pt>
                <c:pt idx="445">
                  <c:v>2583872.435957287</c:v>
                </c:pt>
                <c:pt idx="446">
                  <c:v>2579073.007823856</c:v>
                </c:pt>
                <c:pt idx="447">
                  <c:v>2576524.280488913</c:v>
                </c:pt>
                <c:pt idx="448">
                  <c:v>2576566.467335018</c:v>
                </c:pt>
                <c:pt idx="449">
                  <c:v>2572305.019771595</c:v>
                </c:pt>
                <c:pt idx="450">
                  <c:v>2566795.938328557</c:v>
                </c:pt>
                <c:pt idx="451">
                  <c:v>2561137.372629432</c:v>
                </c:pt>
                <c:pt idx="452">
                  <c:v>2558465.895689725</c:v>
                </c:pt>
                <c:pt idx="453">
                  <c:v>2558558.288694937</c:v>
                </c:pt>
                <c:pt idx="454">
                  <c:v>2555653.93171134</c:v>
                </c:pt>
                <c:pt idx="455">
                  <c:v>2555618.911748041</c:v>
                </c:pt>
                <c:pt idx="456">
                  <c:v>2551888.62399062</c:v>
                </c:pt>
                <c:pt idx="457">
                  <c:v>2550052.087298912</c:v>
                </c:pt>
                <c:pt idx="458">
                  <c:v>2550038.062203464</c:v>
                </c:pt>
                <c:pt idx="459">
                  <c:v>2544890.333105077</c:v>
                </c:pt>
                <c:pt idx="460">
                  <c:v>2539507.284153605</c:v>
                </c:pt>
                <c:pt idx="461">
                  <c:v>2533192.969492201</c:v>
                </c:pt>
                <c:pt idx="462">
                  <c:v>2526900.688629968</c:v>
                </c:pt>
                <c:pt idx="463">
                  <c:v>2524056.570984831</c:v>
                </c:pt>
                <c:pt idx="464">
                  <c:v>2518955.586121646</c:v>
                </c:pt>
                <c:pt idx="465">
                  <c:v>2516698.728155873</c:v>
                </c:pt>
                <c:pt idx="466">
                  <c:v>2516782.577112649</c:v>
                </c:pt>
                <c:pt idx="467">
                  <c:v>2515788.699640042</c:v>
                </c:pt>
                <c:pt idx="468">
                  <c:v>2516086.332982551</c:v>
                </c:pt>
                <c:pt idx="469">
                  <c:v>2510045.634132706</c:v>
                </c:pt>
                <c:pt idx="470">
                  <c:v>2506934.580984598</c:v>
                </c:pt>
                <c:pt idx="471">
                  <c:v>2505149.785569346</c:v>
                </c:pt>
                <c:pt idx="472">
                  <c:v>2505599.778046788</c:v>
                </c:pt>
                <c:pt idx="473">
                  <c:v>2501241.92857163</c:v>
                </c:pt>
                <c:pt idx="474">
                  <c:v>2499560.844077457</c:v>
                </c:pt>
                <c:pt idx="475">
                  <c:v>2499913.564314997</c:v>
                </c:pt>
                <c:pt idx="476">
                  <c:v>2493521.102239728</c:v>
                </c:pt>
                <c:pt idx="477">
                  <c:v>2489989.836604388</c:v>
                </c:pt>
                <c:pt idx="478">
                  <c:v>2490024.608105681</c:v>
                </c:pt>
                <c:pt idx="479">
                  <c:v>2486747.508855162</c:v>
                </c:pt>
                <c:pt idx="480">
                  <c:v>2484099.565387908</c:v>
                </c:pt>
                <c:pt idx="481">
                  <c:v>2479228.466089981</c:v>
                </c:pt>
                <c:pt idx="482">
                  <c:v>2474336.97876012</c:v>
                </c:pt>
                <c:pt idx="483">
                  <c:v>2470484.297753313</c:v>
                </c:pt>
                <c:pt idx="484">
                  <c:v>2468471.399845538</c:v>
                </c:pt>
                <c:pt idx="485">
                  <c:v>2468561.934752418</c:v>
                </c:pt>
                <c:pt idx="486">
                  <c:v>2464641.062404886</c:v>
                </c:pt>
                <c:pt idx="487">
                  <c:v>2459852.746098557</c:v>
                </c:pt>
                <c:pt idx="488">
                  <c:v>2456051.353636787</c:v>
                </c:pt>
                <c:pt idx="489">
                  <c:v>2453806.695440693</c:v>
                </c:pt>
                <c:pt idx="490">
                  <c:v>2453809.678520734</c:v>
                </c:pt>
                <c:pt idx="491">
                  <c:v>2451623.739647271</c:v>
                </c:pt>
                <c:pt idx="492">
                  <c:v>2451831.24458972</c:v>
                </c:pt>
                <c:pt idx="493">
                  <c:v>2448493.088674579</c:v>
                </c:pt>
                <c:pt idx="494">
                  <c:v>2447583.868795641</c:v>
                </c:pt>
                <c:pt idx="495">
                  <c:v>2447764.352746635</c:v>
                </c:pt>
                <c:pt idx="496">
                  <c:v>2443200.966995427</c:v>
                </c:pt>
                <c:pt idx="497">
                  <c:v>2439217.580411877</c:v>
                </c:pt>
                <c:pt idx="498">
                  <c:v>2434482.82218653</c:v>
                </c:pt>
                <c:pt idx="499">
                  <c:v>2429814.030712539</c:v>
                </c:pt>
                <c:pt idx="500">
                  <c:v>2427076.440772168</c:v>
                </c:pt>
                <c:pt idx="501">
                  <c:v>2427359.317445835</c:v>
                </c:pt>
                <c:pt idx="502">
                  <c:v>2422796.820981505</c:v>
                </c:pt>
                <c:pt idx="503">
                  <c:v>2420128.965010042</c:v>
                </c:pt>
                <c:pt idx="504">
                  <c:v>2418633.439135471</c:v>
                </c:pt>
                <c:pt idx="505">
                  <c:v>2418393.07750884</c:v>
                </c:pt>
                <c:pt idx="506">
                  <c:v>2414688.883871739</c:v>
                </c:pt>
                <c:pt idx="507">
                  <c:v>2412206.538322106</c:v>
                </c:pt>
                <c:pt idx="508">
                  <c:v>2412689.06965645</c:v>
                </c:pt>
                <c:pt idx="509">
                  <c:v>2411952.897881061</c:v>
                </c:pt>
                <c:pt idx="510">
                  <c:v>2412362.386631313</c:v>
                </c:pt>
                <c:pt idx="511">
                  <c:v>2410599.785018561</c:v>
                </c:pt>
                <c:pt idx="512">
                  <c:v>2410235.236272064</c:v>
                </c:pt>
                <c:pt idx="513">
                  <c:v>2405272.285452241</c:v>
                </c:pt>
                <c:pt idx="514">
                  <c:v>2402910.387384219</c:v>
                </c:pt>
                <c:pt idx="515">
                  <c:v>2403062.99575116</c:v>
                </c:pt>
                <c:pt idx="516">
                  <c:v>2400206.713184868</c:v>
                </c:pt>
                <c:pt idx="517">
                  <c:v>2397818.899326288</c:v>
                </c:pt>
                <c:pt idx="518">
                  <c:v>2397713.682569623</c:v>
                </c:pt>
                <c:pt idx="519">
                  <c:v>2393429.162304306</c:v>
                </c:pt>
                <c:pt idx="520">
                  <c:v>2390250.494861633</c:v>
                </c:pt>
                <c:pt idx="521">
                  <c:v>2388474.207022522</c:v>
                </c:pt>
                <c:pt idx="522">
                  <c:v>2388551.245474252</c:v>
                </c:pt>
                <c:pt idx="523">
                  <c:v>2386065.194664555</c:v>
                </c:pt>
                <c:pt idx="524">
                  <c:v>2382705.826040638</c:v>
                </c:pt>
                <c:pt idx="525">
                  <c:v>2378675.36075679</c:v>
                </c:pt>
                <c:pt idx="526">
                  <c:v>2377087.768440463</c:v>
                </c:pt>
                <c:pt idx="527">
                  <c:v>2377209.071622938</c:v>
                </c:pt>
                <c:pt idx="528">
                  <c:v>2375322.281531188</c:v>
                </c:pt>
                <c:pt idx="529">
                  <c:v>2375244.49696217</c:v>
                </c:pt>
                <c:pt idx="530">
                  <c:v>2373140.128372543</c:v>
                </c:pt>
                <c:pt idx="531">
                  <c:v>2371903.644207642</c:v>
                </c:pt>
                <c:pt idx="532">
                  <c:v>2371845.644310327</c:v>
                </c:pt>
                <c:pt idx="533">
                  <c:v>2369090.153492453</c:v>
                </c:pt>
                <c:pt idx="534">
                  <c:v>2365905.920947646</c:v>
                </c:pt>
                <c:pt idx="535">
                  <c:v>2361981.497289813</c:v>
                </c:pt>
                <c:pt idx="536">
                  <c:v>2357943.001794951</c:v>
                </c:pt>
                <c:pt idx="537">
                  <c:v>2356629.43910437</c:v>
                </c:pt>
                <c:pt idx="538">
                  <c:v>2356511.262244775</c:v>
                </c:pt>
                <c:pt idx="539">
                  <c:v>2353514.838665592</c:v>
                </c:pt>
                <c:pt idx="540">
                  <c:v>2351666.707884825</c:v>
                </c:pt>
                <c:pt idx="541">
                  <c:v>2352042.288645022</c:v>
                </c:pt>
                <c:pt idx="542">
                  <c:v>2351297.323329681</c:v>
                </c:pt>
                <c:pt idx="543">
                  <c:v>2351938.420192224</c:v>
                </c:pt>
                <c:pt idx="544">
                  <c:v>2350279.470313156</c:v>
                </c:pt>
                <c:pt idx="545">
                  <c:v>2346837.658386514</c:v>
                </c:pt>
                <c:pt idx="546">
                  <c:v>2347412.479825471</c:v>
                </c:pt>
                <c:pt idx="547">
                  <c:v>2346475.820593903</c:v>
                </c:pt>
                <c:pt idx="548">
                  <c:v>2347006.480330472</c:v>
                </c:pt>
                <c:pt idx="549">
                  <c:v>2343248.163328379</c:v>
                </c:pt>
                <c:pt idx="550">
                  <c:v>2341430.468687045</c:v>
                </c:pt>
                <c:pt idx="551">
                  <c:v>2341382.492966599</c:v>
                </c:pt>
                <c:pt idx="552">
                  <c:v>2341338.386610144</c:v>
                </c:pt>
                <c:pt idx="553">
                  <c:v>2341224.479921299</c:v>
                </c:pt>
                <c:pt idx="554">
                  <c:v>2339474.937817757</c:v>
                </c:pt>
                <c:pt idx="555">
                  <c:v>2338456.653783071</c:v>
                </c:pt>
                <c:pt idx="556">
                  <c:v>2338326.126251556</c:v>
                </c:pt>
                <c:pt idx="557">
                  <c:v>2335023.831147735</c:v>
                </c:pt>
                <c:pt idx="558">
                  <c:v>2332047.224974329</c:v>
                </c:pt>
                <c:pt idx="559">
                  <c:v>2332138.975428957</c:v>
                </c:pt>
                <c:pt idx="560">
                  <c:v>2329728.893226344</c:v>
                </c:pt>
                <c:pt idx="561">
                  <c:v>2326999.133043364</c:v>
                </c:pt>
                <c:pt idx="562">
                  <c:v>2325512.672608682</c:v>
                </c:pt>
                <c:pt idx="563">
                  <c:v>2324403.849743796</c:v>
                </c:pt>
                <c:pt idx="564">
                  <c:v>2324378.734106131</c:v>
                </c:pt>
                <c:pt idx="565">
                  <c:v>2323403.732021003</c:v>
                </c:pt>
                <c:pt idx="566">
                  <c:v>2323090.321115247</c:v>
                </c:pt>
                <c:pt idx="567">
                  <c:v>2321319.290007943</c:v>
                </c:pt>
                <c:pt idx="568">
                  <c:v>2321688.904036094</c:v>
                </c:pt>
                <c:pt idx="569">
                  <c:v>2320910.20249436</c:v>
                </c:pt>
                <c:pt idx="570">
                  <c:v>2320665.424009086</c:v>
                </c:pt>
                <c:pt idx="571">
                  <c:v>2318158.9623345</c:v>
                </c:pt>
                <c:pt idx="572">
                  <c:v>2316080.968969339</c:v>
                </c:pt>
                <c:pt idx="573">
                  <c:v>2314258.730116269</c:v>
                </c:pt>
                <c:pt idx="574">
                  <c:v>2312660.126362723</c:v>
                </c:pt>
                <c:pt idx="575">
                  <c:v>2312861.212824353</c:v>
                </c:pt>
                <c:pt idx="576">
                  <c:v>2310598.898677952</c:v>
                </c:pt>
                <c:pt idx="577">
                  <c:v>2310738.917460568</c:v>
                </c:pt>
                <c:pt idx="578">
                  <c:v>2310468.590507181</c:v>
                </c:pt>
                <c:pt idx="579">
                  <c:v>2311131.950164823</c:v>
                </c:pt>
                <c:pt idx="580">
                  <c:v>2311156.336008742</c:v>
                </c:pt>
                <c:pt idx="581">
                  <c:v>2307929.679080703</c:v>
                </c:pt>
                <c:pt idx="582">
                  <c:v>2309054.20086251</c:v>
                </c:pt>
                <c:pt idx="583">
                  <c:v>2310211.672286106</c:v>
                </c:pt>
                <c:pt idx="584">
                  <c:v>2310088.840151826</c:v>
                </c:pt>
                <c:pt idx="585">
                  <c:v>2307948.389966703</c:v>
                </c:pt>
                <c:pt idx="586">
                  <c:v>2308187.148002405</c:v>
                </c:pt>
                <c:pt idx="587">
                  <c:v>2308120.648385839</c:v>
                </c:pt>
                <c:pt idx="588">
                  <c:v>2305970.925240472</c:v>
                </c:pt>
                <c:pt idx="589">
                  <c:v>2306177.159308839</c:v>
                </c:pt>
                <c:pt idx="590">
                  <c:v>2304673.797741167</c:v>
                </c:pt>
                <c:pt idx="591">
                  <c:v>2304977.375656112</c:v>
                </c:pt>
                <c:pt idx="592">
                  <c:v>2304219.444905813</c:v>
                </c:pt>
                <c:pt idx="593">
                  <c:v>2303867.790779992</c:v>
                </c:pt>
                <c:pt idx="594">
                  <c:v>2303376.170741828</c:v>
                </c:pt>
                <c:pt idx="595">
                  <c:v>2302281.481366903</c:v>
                </c:pt>
                <c:pt idx="596">
                  <c:v>2303130.516071443</c:v>
                </c:pt>
                <c:pt idx="597">
                  <c:v>2302953.560519398</c:v>
                </c:pt>
                <c:pt idx="598">
                  <c:v>2303248.334123306</c:v>
                </c:pt>
                <c:pt idx="599">
                  <c:v>2302025.526555731</c:v>
                </c:pt>
                <c:pt idx="600">
                  <c:v>2301167.168188453</c:v>
                </c:pt>
                <c:pt idx="601">
                  <c:v>2301782.774912474</c:v>
                </c:pt>
                <c:pt idx="602">
                  <c:v>2301473.295999867</c:v>
                </c:pt>
                <c:pt idx="603">
                  <c:v>2301258.307777685</c:v>
                </c:pt>
                <c:pt idx="604">
                  <c:v>2301605.797636627</c:v>
                </c:pt>
                <c:pt idx="605">
                  <c:v>2301502.193636382</c:v>
                </c:pt>
                <c:pt idx="606">
                  <c:v>2302351.210521163</c:v>
                </c:pt>
                <c:pt idx="607">
                  <c:v>2301596.968550119</c:v>
                </c:pt>
                <c:pt idx="608">
                  <c:v>2301209.284332152</c:v>
                </c:pt>
                <c:pt idx="609">
                  <c:v>2301018.660257416</c:v>
                </c:pt>
                <c:pt idx="610">
                  <c:v>2300735.81287407</c:v>
                </c:pt>
                <c:pt idx="611">
                  <c:v>2300851.133672966</c:v>
                </c:pt>
                <c:pt idx="612">
                  <c:v>2301138.486897363</c:v>
                </c:pt>
                <c:pt idx="613">
                  <c:v>2301228.131621662</c:v>
                </c:pt>
                <c:pt idx="614">
                  <c:v>2300032.199614062</c:v>
                </c:pt>
                <c:pt idx="615">
                  <c:v>2299978.382712456</c:v>
                </c:pt>
                <c:pt idx="616">
                  <c:v>2298823.908864919</c:v>
                </c:pt>
                <c:pt idx="617">
                  <c:v>2301977.222508772</c:v>
                </c:pt>
                <c:pt idx="618">
                  <c:v>2299119.086949752</c:v>
                </c:pt>
                <c:pt idx="619">
                  <c:v>2299836.32747503</c:v>
                </c:pt>
                <c:pt idx="620">
                  <c:v>2298240.079456586</c:v>
                </c:pt>
                <c:pt idx="621">
                  <c:v>2298628.436636848</c:v>
                </c:pt>
                <c:pt idx="622">
                  <c:v>2299429.038977605</c:v>
                </c:pt>
                <c:pt idx="623">
                  <c:v>2298315.018800348</c:v>
                </c:pt>
                <c:pt idx="624">
                  <c:v>2298345.404642055</c:v>
                </c:pt>
                <c:pt idx="625">
                  <c:v>2299102.799548599</c:v>
                </c:pt>
                <c:pt idx="626">
                  <c:v>2299333.860676842</c:v>
                </c:pt>
                <c:pt idx="627">
                  <c:v>2297928.278852189</c:v>
                </c:pt>
                <c:pt idx="628">
                  <c:v>2297675.164852226</c:v>
                </c:pt>
                <c:pt idx="629">
                  <c:v>2296660.638762862</c:v>
                </c:pt>
                <c:pt idx="630">
                  <c:v>2295985.147356198</c:v>
                </c:pt>
                <c:pt idx="631">
                  <c:v>2297310.88368323</c:v>
                </c:pt>
                <c:pt idx="632">
                  <c:v>2296281.804845177</c:v>
                </c:pt>
                <c:pt idx="633">
                  <c:v>2296796.57204261</c:v>
                </c:pt>
                <c:pt idx="634">
                  <c:v>2296406.681127502</c:v>
                </c:pt>
                <c:pt idx="635">
                  <c:v>2297294.649814715</c:v>
                </c:pt>
                <c:pt idx="636">
                  <c:v>2295795.244313202</c:v>
                </c:pt>
                <c:pt idx="637">
                  <c:v>2296854.934697226</c:v>
                </c:pt>
                <c:pt idx="638">
                  <c:v>2295263.012794968</c:v>
                </c:pt>
                <c:pt idx="639">
                  <c:v>2296753.719795877</c:v>
                </c:pt>
                <c:pt idx="640">
                  <c:v>2296830.794506231</c:v>
                </c:pt>
                <c:pt idx="641">
                  <c:v>2296903.730767279</c:v>
                </c:pt>
                <c:pt idx="642">
                  <c:v>2295597.601827954</c:v>
                </c:pt>
                <c:pt idx="643">
                  <c:v>2296851.678705963</c:v>
                </c:pt>
                <c:pt idx="644">
                  <c:v>2296583.970024679</c:v>
                </c:pt>
                <c:pt idx="645">
                  <c:v>2296973.671206141</c:v>
                </c:pt>
                <c:pt idx="646">
                  <c:v>2296520.031687669</c:v>
                </c:pt>
                <c:pt idx="647">
                  <c:v>2296435.3438912</c:v>
                </c:pt>
                <c:pt idx="648">
                  <c:v>2296871.484166367</c:v>
                </c:pt>
                <c:pt idx="649">
                  <c:v>2297008.943251375</c:v>
                </c:pt>
                <c:pt idx="650">
                  <c:v>2295183.427585819</c:v>
                </c:pt>
                <c:pt idx="651">
                  <c:v>2296094.993897709</c:v>
                </c:pt>
                <c:pt idx="652">
                  <c:v>2295558.891071646</c:v>
                </c:pt>
                <c:pt idx="653">
                  <c:v>2294807.281182579</c:v>
                </c:pt>
                <c:pt idx="654">
                  <c:v>2298237.291470916</c:v>
                </c:pt>
                <c:pt idx="655">
                  <c:v>2296282.883420007</c:v>
                </c:pt>
                <c:pt idx="656">
                  <c:v>2297570.776847096</c:v>
                </c:pt>
                <c:pt idx="657">
                  <c:v>2296798.455845662</c:v>
                </c:pt>
                <c:pt idx="658">
                  <c:v>2297334.787863095</c:v>
                </c:pt>
                <c:pt idx="659">
                  <c:v>2298136.527561462</c:v>
                </c:pt>
                <c:pt idx="660">
                  <c:v>2298047.367779252</c:v>
                </c:pt>
                <c:pt idx="661">
                  <c:v>2296491.896129714</c:v>
                </c:pt>
                <c:pt idx="662">
                  <c:v>2297501.780750756</c:v>
                </c:pt>
                <c:pt idx="663">
                  <c:v>2297719.368950818</c:v>
                </c:pt>
                <c:pt idx="664">
                  <c:v>2296912.641015</c:v>
                </c:pt>
                <c:pt idx="665">
                  <c:v>2297202.924963387</c:v>
                </c:pt>
                <c:pt idx="666">
                  <c:v>2296745.567895249</c:v>
                </c:pt>
                <c:pt idx="667">
                  <c:v>2297013.378105685</c:v>
                </c:pt>
                <c:pt idx="668">
                  <c:v>2298699.368403181</c:v>
                </c:pt>
                <c:pt idx="669">
                  <c:v>2296688.377655014</c:v>
                </c:pt>
                <c:pt idx="670">
                  <c:v>2297380.416546466</c:v>
                </c:pt>
                <c:pt idx="671">
                  <c:v>2295805.332500238</c:v>
                </c:pt>
                <c:pt idx="672">
                  <c:v>2295735.952209115</c:v>
                </c:pt>
                <c:pt idx="673">
                  <c:v>2296145.538171966</c:v>
                </c:pt>
                <c:pt idx="674">
                  <c:v>2295379.134878444</c:v>
                </c:pt>
                <c:pt idx="675">
                  <c:v>2295847.823762302</c:v>
                </c:pt>
                <c:pt idx="676">
                  <c:v>2295382.086143495</c:v>
                </c:pt>
                <c:pt idx="677">
                  <c:v>2295202.626046959</c:v>
                </c:pt>
                <c:pt idx="678">
                  <c:v>2295015.667566993</c:v>
                </c:pt>
                <c:pt idx="679">
                  <c:v>2294537.077974801</c:v>
                </c:pt>
                <c:pt idx="680">
                  <c:v>2295884.359199548</c:v>
                </c:pt>
                <c:pt idx="681">
                  <c:v>2295142.653987943</c:v>
                </c:pt>
                <c:pt idx="682">
                  <c:v>2295481.006236273</c:v>
                </c:pt>
                <c:pt idx="683">
                  <c:v>2295259.270897576</c:v>
                </c:pt>
                <c:pt idx="684">
                  <c:v>2295313.133997179</c:v>
                </c:pt>
                <c:pt idx="685">
                  <c:v>2295181.008717515</c:v>
                </c:pt>
                <c:pt idx="686">
                  <c:v>2295529.78249009</c:v>
                </c:pt>
                <c:pt idx="687">
                  <c:v>2295508.976605868</c:v>
                </c:pt>
                <c:pt idx="688">
                  <c:v>2295410.51495473</c:v>
                </c:pt>
                <c:pt idx="689">
                  <c:v>2294262.793279462</c:v>
                </c:pt>
                <c:pt idx="690">
                  <c:v>2295055.71161299</c:v>
                </c:pt>
                <c:pt idx="691">
                  <c:v>2293728.446814751</c:v>
                </c:pt>
                <c:pt idx="692">
                  <c:v>2295584.969217171</c:v>
                </c:pt>
                <c:pt idx="693">
                  <c:v>2295388.29534405</c:v>
                </c:pt>
                <c:pt idx="694">
                  <c:v>2295061.042012398</c:v>
                </c:pt>
                <c:pt idx="695">
                  <c:v>2295262.222442899</c:v>
                </c:pt>
                <c:pt idx="696">
                  <c:v>2295093.549617537</c:v>
                </c:pt>
                <c:pt idx="697">
                  <c:v>2295447.1027225</c:v>
                </c:pt>
                <c:pt idx="698">
                  <c:v>2295489.349516404</c:v>
                </c:pt>
                <c:pt idx="699">
                  <c:v>2295161.744072769</c:v>
                </c:pt>
                <c:pt idx="700">
                  <c:v>2295027.04289967</c:v>
                </c:pt>
                <c:pt idx="701">
                  <c:v>2295821.710415197</c:v>
                </c:pt>
                <c:pt idx="702">
                  <c:v>2295992.802181472</c:v>
                </c:pt>
                <c:pt idx="703">
                  <c:v>2296202.393276554</c:v>
                </c:pt>
                <c:pt idx="704">
                  <c:v>2295813.479736788</c:v>
                </c:pt>
                <c:pt idx="705">
                  <c:v>2295810.34999848</c:v>
                </c:pt>
                <c:pt idx="706">
                  <c:v>2295418.011863955</c:v>
                </c:pt>
                <c:pt idx="707">
                  <c:v>2295384.535730346</c:v>
                </c:pt>
                <c:pt idx="708">
                  <c:v>2295433.913990397</c:v>
                </c:pt>
                <c:pt idx="709">
                  <c:v>2296214.052895539</c:v>
                </c:pt>
                <c:pt idx="710">
                  <c:v>2296264.335136867</c:v>
                </c:pt>
                <c:pt idx="711">
                  <c:v>2297079.036090886</c:v>
                </c:pt>
                <c:pt idx="712">
                  <c:v>2296065.043231442</c:v>
                </c:pt>
                <c:pt idx="713">
                  <c:v>2296452.539860927</c:v>
                </c:pt>
                <c:pt idx="714">
                  <c:v>2296548.638678091</c:v>
                </c:pt>
                <c:pt idx="715">
                  <c:v>2296834.285920468</c:v>
                </c:pt>
                <c:pt idx="716">
                  <c:v>2297046.071695916</c:v>
                </c:pt>
                <c:pt idx="717">
                  <c:v>2297134.114559881</c:v>
                </c:pt>
                <c:pt idx="718">
                  <c:v>2296495.136721842</c:v>
                </c:pt>
                <c:pt idx="719">
                  <c:v>2296628.886533482</c:v>
                </c:pt>
                <c:pt idx="720">
                  <c:v>2296771.051554135</c:v>
                </c:pt>
                <c:pt idx="721">
                  <c:v>2294945.843814312</c:v>
                </c:pt>
                <c:pt idx="722">
                  <c:v>2296399.947620089</c:v>
                </c:pt>
                <c:pt idx="723">
                  <c:v>2296777.575894757</c:v>
                </c:pt>
                <c:pt idx="724">
                  <c:v>2296442.212752001</c:v>
                </c:pt>
                <c:pt idx="725">
                  <c:v>2296384.505549464</c:v>
                </c:pt>
                <c:pt idx="726">
                  <c:v>2296317.81144868</c:v>
                </c:pt>
                <c:pt idx="727">
                  <c:v>2296114.71814257</c:v>
                </c:pt>
                <c:pt idx="728">
                  <c:v>2296245.48081942</c:v>
                </c:pt>
                <c:pt idx="729">
                  <c:v>2297030.14841042</c:v>
                </c:pt>
                <c:pt idx="730">
                  <c:v>2296748.539731509</c:v>
                </c:pt>
                <c:pt idx="731">
                  <c:v>2296663.864665498</c:v>
                </c:pt>
                <c:pt idx="732">
                  <c:v>2296624.833755769</c:v>
                </c:pt>
                <c:pt idx="733">
                  <c:v>2296782.226935728</c:v>
                </c:pt>
                <c:pt idx="734">
                  <c:v>2296307.871236803</c:v>
                </c:pt>
                <c:pt idx="735">
                  <c:v>2296708.298891048</c:v>
                </c:pt>
                <c:pt idx="736">
                  <c:v>2296679.39246846</c:v>
                </c:pt>
                <c:pt idx="737">
                  <c:v>2295829.068385012</c:v>
                </c:pt>
                <c:pt idx="738">
                  <c:v>2296087.040276655</c:v>
                </c:pt>
                <c:pt idx="739">
                  <c:v>2296282.387796393</c:v>
                </c:pt>
                <c:pt idx="740">
                  <c:v>2296358.789404735</c:v>
                </c:pt>
                <c:pt idx="741">
                  <c:v>2295565.440907921</c:v>
                </c:pt>
                <c:pt idx="742">
                  <c:v>2296199.128274951</c:v>
                </c:pt>
                <c:pt idx="743">
                  <c:v>2296488.069712702</c:v>
                </c:pt>
                <c:pt idx="744">
                  <c:v>2296271.869249364</c:v>
                </c:pt>
                <c:pt idx="745">
                  <c:v>2295505.792428657</c:v>
                </c:pt>
                <c:pt idx="746">
                  <c:v>2296755.746635474</c:v>
                </c:pt>
                <c:pt idx="747">
                  <c:v>2297389.227538037</c:v>
                </c:pt>
                <c:pt idx="748">
                  <c:v>2296742.879553707</c:v>
                </c:pt>
                <c:pt idx="749">
                  <c:v>2297266.951330618</c:v>
                </c:pt>
                <c:pt idx="750">
                  <c:v>2296904.121398224</c:v>
                </c:pt>
                <c:pt idx="751">
                  <c:v>2296781.536634924</c:v>
                </c:pt>
                <c:pt idx="752">
                  <c:v>2295967.216696662</c:v>
                </c:pt>
                <c:pt idx="753">
                  <c:v>2296806.248134835</c:v>
                </c:pt>
                <c:pt idx="754">
                  <c:v>2296906.988234402</c:v>
                </c:pt>
                <c:pt idx="755">
                  <c:v>2296619.38503418</c:v>
                </c:pt>
                <c:pt idx="756">
                  <c:v>2296666.845759152</c:v>
                </c:pt>
                <c:pt idx="757">
                  <c:v>2296792.032490055</c:v>
                </c:pt>
                <c:pt idx="758">
                  <c:v>2296707.26287823</c:v>
                </c:pt>
                <c:pt idx="759">
                  <c:v>2296679.724539729</c:v>
                </c:pt>
                <c:pt idx="760">
                  <c:v>2296736.486275492</c:v>
                </c:pt>
                <c:pt idx="761">
                  <c:v>2296663.72623519</c:v>
                </c:pt>
                <c:pt idx="762">
                  <c:v>2296367.988076962</c:v>
                </c:pt>
                <c:pt idx="763">
                  <c:v>2296801.467432579</c:v>
                </c:pt>
                <c:pt idx="764">
                  <c:v>2296700.175161634</c:v>
                </c:pt>
                <c:pt idx="765">
                  <c:v>2296820.146024795</c:v>
                </c:pt>
                <c:pt idx="766">
                  <c:v>2297154.246671201</c:v>
                </c:pt>
                <c:pt idx="767">
                  <c:v>2296793.058545032</c:v>
                </c:pt>
                <c:pt idx="768">
                  <c:v>2297040.26095788</c:v>
                </c:pt>
                <c:pt idx="769">
                  <c:v>2297165.473548968</c:v>
                </c:pt>
                <c:pt idx="770">
                  <c:v>2297324.666137515</c:v>
                </c:pt>
                <c:pt idx="771">
                  <c:v>2296854.752497505</c:v>
                </c:pt>
                <c:pt idx="772">
                  <c:v>2297185.253426074</c:v>
                </c:pt>
                <c:pt idx="773">
                  <c:v>2297021.486937577</c:v>
                </c:pt>
                <c:pt idx="774">
                  <c:v>2296731.138178661</c:v>
                </c:pt>
                <c:pt idx="775">
                  <c:v>2296907.0998372</c:v>
                </c:pt>
                <c:pt idx="776">
                  <c:v>2297027.371314851</c:v>
                </c:pt>
                <c:pt idx="777">
                  <c:v>2297204.865477663</c:v>
                </c:pt>
                <c:pt idx="778">
                  <c:v>2296990.493037565</c:v>
                </c:pt>
                <c:pt idx="779">
                  <c:v>2296761.484046998</c:v>
                </c:pt>
                <c:pt idx="780">
                  <c:v>2296914.396907568</c:v>
                </c:pt>
                <c:pt idx="781">
                  <c:v>2297008.037228522</c:v>
                </c:pt>
                <c:pt idx="782">
                  <c:v>2297162.738067075</c:v>
                </c:pt>
                <c:pt idx="783">
                  <c:v>2297169.800745244</c:v>
                </c:pt>
                <c:pt idx="784">
                  <c:v>2296994.857944994</c:v>
                </c:pt>
                <c:pt idx="785">
                  <c:v>2296958.173701975</c:v>
                </c:pt>
                <c:pt idx="786">
                  <c:v>2297115.530255374</c:v>
                </c:pt>
                <c:pt idx="787">
                  <c:v>2297032.752753858</c:v>
                </c:pt>
                <c:pt idx="788">
                  <c:v>2296484.334989473</c:v>
                </c:pt>
                <c:pt idx="789">
                  <c:v>2297128.139715227</c:v>
                </c:pt>
                <c:pt idx="790">
                  <c:v>2297348.888756034</c:v>
                </c:pt>
                <c:pt idx="791">
                  <c:v>2297480.361188168</c:v>
                </c:pt>
                <c:pt idx="792">
                  <c:v>2297539.401961292</c:v>
                </c:pt>
                <c:pt idx="793">
                  <c:v>2297411.441807286</c:v>
                </c:pt>
                <c:pt idx="794">
                  <c:v>2297718.268459529</c:v>
                </c:pt>
                <c:pt idx="795">
                  <c:v>2297366.319501846</c:v>
                </c:pt>
                <c:pt idx="796">
                  <c:v>2297252.239913183</c:v>
                </c:pt>
                <c:pt idx="797">
                  <c:v>2297141.097172888</c:v>
                </c:pt>
                <c:pt idx="798">
                  <c:v>2297345.334081991</c:v>
                </c:pt>
                <c:pt idx="799">
                  <c:v>2297405.76193478</c:v>
                </c:pt>
                <c:pt idx="800">
                  <c:v>2297076.037115731</c:v>
                </c:pt>
                <c:pt idx="801">
                  <c:v>2297444.519433898</c:v>
                </c:pt>
                <c:pt idx="802">
                  <c:v>2297124.595634821</c:v>
                </c:pt>
                <c:pt idx="803">
                  <c:v>2297359.20179036</c:v>
                </c:pt>
                <c:pt idx="804">
                  <c:v>2297691.984991227</c:v>
                </c:pt>
                <c:pt idx="805">
                  <c:v>2297469.74920114</c:v>
                </c:pt>
                <c:pt idx="806">
                  <c:v>2297478.258593844</c:v>
                </c:pt>
                <c:pt idx="807">
                  <c:v>2297203.038044936</c:v>
                </c:pt>
                <c:pt idx="808">
                  <c:v>2297448.941293164</c:v>
                </c:pt>
                <c:pt idx="809">
                  <c:v>2297313.864191542</c:v>
                </c:pt>
                <c:pt idx="810">
                  <c:v>2296801.167374492</c:v>
                </c:pt>
                <c:pt idx="811">
                  <c:v>2297227.728511483</c:v>
                </c:pt>
                <c:pt idx="812">
                  <c:v>2297559.358015261</c:v>
                </c:pt>
                <c:pt idx="813">
                  <c:v>2297189.080062868</c:v>
                </c:pt>
                <c:pt idx="814">
                  <c:v>2297223.753584696</c:v>
                </c:pt>
                <c:pt idx="815">
                  <c:v>2297463.592221186</c:v>
                </c:pt>
                <c:pt idx="816">
                  <c:v>2297293.304729718</c:v>
                </c:pt>
                <c:pt idx="817">
                  <c:v>2297293.430528066</c:v>
                </c:pt>
                <c:pt idx="818">
                  <c:v>2297339.626014763</c:v>
                </c:pt>
                <c:pt idx="819">
                  <c:v>2297223.206253607</c:v>
                </c:pt>
                <c:pt idx="820">
                  <c:v>2296536.008355874</c:v>
                </c:pt>
                <c:pt idx="821">
                  <c:v>2297242.027405407</c:v>
                </c:pt>
                <c:pt idx="822">
                  <c:v>2297471.419661946</c:v>
                </c:pt>
                <c:pt idx="823">
                  <c:v>2297198.776699881</c:v>
                </c:pt>
                <c:pt idx="824">
                  <c:v>2297202.97491268</c:v>
                </c:pt>
                <c:pt idx="825">
                  <c:v>2297199.159521238</c:v>
                </c:pt>
                <c:pt idx="826">
                  <c:v>2297053.148063943</c:v>
                </c:pt>
                <c:pt idx="827">
                  <c:v>2297013.017126645</c:v>
                </c:pt>
                <c:pt idx="828">
                  <c:v>2297145.336739291</c:v>
                </c:pt>
                <c:pt idx="829">
                  <c:v>2296854.708486043</c:v>
                </c:pt>
                <c:pt idx="830">
                  <c:v>2296998.170055401</c:v>
                </c:pt>
                <c:pt idx="831">
                  <c:v>2296836.272065944</c:v>
                </c:pt>
                <c:pt idx="832">
                  <c:v>2297069.70560499</c:v>
                </c:pt>
                <c:pt idx="833">
                  <c:v>2297028.499099224</c:v>
                </c:pt>
                <c:pt idx="834">
                  <c:v>2296987.097654876</c:v>
                </c:pt>
                <c:pt idx="835">
                  <c:v>2297176.921262722</c:v>
                </c:pt>
                <c:pt idx="836">
                  <c:v>2297207.998425827</c:v>
                </c:pt>
                <c:pt idx="837">
                  <c:v>2297256.880318622</c:v>
                </c:pt>
                <c:pt idx="838">
                  <c:v>2297336.17369167</c:v>
                </c:pt>
                <c:pt idx="839">
                  <c:v>2297123.814499836</c:v>
                </c:pt>
                <c:pt idx="840">
                  <c:v>2297191.450383126</c:v>
                </c:pt>
                <c:pt idx="841">
                  <c:v>2297242.988853026</c:v>
                </c:pt>
                <c:pt idx="842">
                  <c:v>2297185.414880253</c:v>
                </c:pt>
                <c:pt idx="843">
                  <c:v>2297374.578142788</c:v>
                </c:pt>
                <c:pt idx="844">
                  <c:v>2297168.194099256</c:v>
                </c:pt>
                <c:pt idx="845">
                  <c:v>2297269.664502883</c:v>
                </c:pt>
                <c:pt idx="846">
                  <c:v>2297299.111346464</c:v>
                </c:pt>
                <c:pt idx="847">
                  <c:v>2297241.801304862</c:v>
                </c:pt>
                <c:pt idx="848">
                  <c:v>2297223.00246118</c:v>
                </c:pt>
                <c:pt idx="849">
                  <c:v>2297097.773241051</c:v>
                </c:pt>
                <c:pt idx="850">
                  <c:v>2297228.929241353</c:v>
                </c:pt>
                <c:pt idx="851">
                  <c:v>2297259.65389799</c:v>
                </c:pt>
                <c:pt idx="852">
                  <c:v>2297104.895998909</c:v>
                </c:pt>
                <c:pt idx="853">
                  <c:v>2296953.019479277</c:v>
                </c:pt>
                <c:pt idx="854">
                  <c:v>2296975.061715293</c:v>
                </c:pt>
                <c:pt idx="855">
                  <c:v>2296858.84843658</c:v>
                </c:pt>
                <c:pt idx="856">
                  <c:v>2296882.791040534</c:v>
                </c:pt>
                <c:pt idx="857">
                  <c:v>2297041.327229335</c:v>
                </c:pt>
                <c:pt idx="858">
                  <c:v>2296996.041450757</c:v>
                </c:pt>
                <c:pt idx="859">
                  <c:v>2296988.656521411</c:v>
                </c:pt>
                <c:pt idx="860">
                  <c:v>2296960.508284993</c:v>
                </c:pt>
                <c:pt idx="861">
                  <c:v>2296879.550011469</c:v>
                </c:pt>
                <c:pt idx="862">
                  <c:v>2297047.485620918</c:v>
                </c:pt>
                <c:pt idx="863">
                  <c:v>2296790.203502039</c:v>
                </c:pt>
                <c:pt idx="864">
                  <c:v>2296874.807871042</c:v>
                </c:pt>
                <c:pt idx="865">
                  <c:v>2296939.860537836</c:v>
                </c:pt>
                <c:pt idx="866">
                  <c:v>2296959.348784384</c:v>
                </c:pt>
                <c:pt idx="867">
                  <c:v>2297087.469574343</c:v>
                </c:pt>
                <c:pt idx="868">
                  <c:v>2296910.411038311</c:v>
                </c:pt>
                <c:pt idx="869">
                  <c:v>2296976.158232227</c:v>
                </c:pt>
                <c:pt idx="870">
                  <c:v>2296842.316336028</c:v>
                </c:pt>
                <c:pt idx="871">
                  <c:v>2296658.695265438</c:v>
                </c:pt>
                <c:pt idx="872">
                  <c:v>2296785.295482639</c:v>
                </c:pt>
                <c:pt idx="873">
                  <c:v>2296864.961517038</c:v>
                </c:pt>
                <c:pt idx="874">
                  <c:v>2296953.573143578</c:v>
                </c:pt>
                <c:pt idx="875">
                  <c:v>2296576.069259179</c:v>
                </c:pt>
                <c:pt idx="876">
                  <c:v>2296849.075515912</c:v>
                </c:pt>
                <c:pt idx="877">
                  <c:v>2296885.085905029</c:v>
                </c:pt>
                <c:pt idx="878">
                  <c:v>2296920.86462999</c:v>
                </c:pt>
                <c:pt idx="879">
                  <c:v>2296898.629854009</c:v>
                </c:pt>
                <c:pt idx="880">
                  <c:v>2296846.448331314</c:v>
                </c:pt>
                <c:pt idx="881">
                  <c:v>2296803.641735568</c:v>
                </c:pt>
                <c:pt idx="882">
                  <c:v>2296814.6302949</c:v>
                </c:pt>
                <c:pt idx="883">
                  <c:v>2296756.283419404</c:v>
                </c:pt>
                <c:pt idx="884">
                  <c:v>2296835.097026429</c:v>
                </c:pt>
                <c:pt idx="885">
                  <c:v>2296765.275411078</c:v>
                </c:pt>
                <c:pt idx="886">
                  <c:v>2296788.358119723</c:v>
                </c:pt>
                <c:pt idx="887">
                  <c:v>2296837.409485069</c:v>
                </c:pt>
                <c:pt idx="888">
                  <c:v>2296894.149053264</c:v>
                </c:pt>
                <c:pt idx="889">
                  <c:v>2296822.819518652</c:v>
                </c:pt>
                <c:pt idx="890">
                  <c:v>2296879.008390788</c:v>
                </c:pt>
                <c:pt idx="891">
                  <c:v>2296852.711468474</c:v>
                </c:pt>
                <c:pt idx="892">
                  <c:v>2296863.155993569</c:v>
                </c:pt>
                <c:pt idx="893">
                  <c:v>2296891.050900934</c:v>
                </c:pt>
                <c:pt idx="894">
                  <c:v>2296794.40411742</c:v>
                </c:pt>
                <c:pt idx="895">
                  <c:v>2296793.213023684</c:v>
                </c:pt>
                <c:pt idx="896">
                  <c:v>2296684.913935459</c:v>
                </c:pt>
                <c:pt idx="897">
                  <c:v>2296713.892562563</c:v>
                </c:pt>
                <c:pt idx="898">
                  <c:v>2296754.041627318</c:v>
                </c:pt>
                <c:pt idx="899">
                  <c:v>2296731.278682035</c:v>
                </c:pt>
                <c:pt idx="900">
                  <c:v>2296796.128161513</c:v>
                </c:pt>
                <c:pt idx="901">
                  <c:v>2296798.101451652</c:v>
                </c:pt>
                <c:pt idx="902">
                  <c:v>2296807.526085013</c:v>
                </c:pt>
                <c:pt idx="903">
                  <c:v>2296839.291704028</c:v>
                </c:pt>
                <c:pt idx="904">
                  <c:v>2296897.965764219</c:v>
                </c:pt>
                <c:pt idx="905">
                  <c:v>2296847.172176381</c:v>
                </c:pt>
                <c:pt idx="906">
                  <c:v>2296857.407135183</c:v>
                </c:pt>
                <c:pt idx="907">
                  <c:v>2296876.952210385</c:v>
                </c:pt>
                <c:pt idx="908">
                  <c:v>2296892.519875395</c:v>
                </c:pt>
                <c:pt idx="909">
                  <c:v>2296834.772387924</c:v>
                </c:pt>
                <c:pt idx="910">
                  <c:v>2296891.566190144</c:v>
                </c:pt>
                <c:pt idx="911">
                  <c:v>2296894.139247656</c:v>
                </c:pt>
                <c:pt idx="912">
                  <c:v>2296989.6584956</c:v>
                </c:pt>
                <c:pt idx="913">
                  <c:v>2297036.215242977</c:v>
                </c:pt>
                <c:pt idx="914">
                  <c:v>2297026.788941214</c:v>
                </c:pt>
                <c:pt idx="915">
                  <c:v>2296982.88406255</c:v>
                </c:pt>
                <c:pt idx="916">
                  <c:v>2297020.440235359</c:v>
                </c:pt>
                <c:pt idx="917">
                  <c:v>2296952.576684132</c:v>
                </c:pt>
                <c:pt idx="918">
                  <c:v>2297077.13638428</c:v>
                </c:pt>
                <c:pt idx="919">
                  <c:v>2297007.015176995</c:v>
                </c:pt>
                <c:pt idx="920">
                  <c:v>2296979.950562657</c:v>
                </c:pt>
                <c:pt idx="921">
                  <c:v>2296998.915959722</c:v>
                </c:pt>
                <c:pt idx="922">
                  <c:v>2296881.805920544</c:v>
                </c:pt>
                <c:pt idx="923">
                  <c:v>2296983.63984443</c:v>
                </c:pt>
                <c:pt idx="924">
                  <c:v>2297024.487496607</c:v>
                </c:pt>
                <c:pt idx="925">
                  <c:v>2296938.10052502</c:v>
                </c:pt>
                <c:pt idx="926">
                  <c:v>2296895.156421645</c:v>
                </c:pt>
                <c:pt idx="927">
                  <c:v>2296861.3090777</c:v>
                </c:pt>
                <c:pt idx="928">
                  <c:v>2296861.285228994</c:v>
                </c:pt>
                <c:pt idx="929">
                  <c:v>2296875.029578291</c:v>
                </c:pt>
                <c:pt idx="930">
                  <c:v>2296738.657280828</c:v>
                </c:pt>
                <c:pt idx="931">
                  <c:v>2296696.744611458</c:v>
                </c:pt>
                <c:pt idx="932">
                  <c:v>2296753.901966874</c:v>
                </c:pt>
                <c:pt idx="933">
                  <c:v>2296812.507938408</c:v>
                </c:pt>
                <c:pt idx="934">
                  <c:v>2296653.51937335</c:v>
                </c:pt>
                <c:pt idx="935">
                  <c:v>2296719.706048852</c:v>
                </c:pt>
                <c:pt idx="936">
                  <c:v>2296759.736013476</c:v>
                </c:pt>
                <c:pt idx="937">
                  <c:v>2296689.312833716</c:v>
                </c:pt>
                <c:pt idx="938">
                  <c:v>2296740.930296576</c:v>
                </c:pt>
                <c:pt idx="939">
                  <c:v>2296748.029849682</c:v>
                </c:pt>
                <c:pt idx="940">
                  <c:v>2296799.573787445</c:v>
                </c:pt>
                <c:pt idx="941">
                  <c:v>2296710.761514095</c:v>
                </c:pt>
                <c:pt idx="942">
                  <c:v>2296796.873234558</c:v>
                </c:pt>
                <c:pt idx="943">
                  <c:v>2296786.99069151</c:v>
                </c:pt>
                <c:pt idx="944">
                  <c:v>2296699.979521264</c:v>
                </c:pt>
                <c:pt idx="945">
                  <c:v>2296800.274567876</c:v>
                </c:pt>
                <c:pt idx="946">
                  <c:v>2296755.084662756</c:v>
                </c:pt>
                <c:pt idx="947">
                  <c:v>2296785.641017552</c:v>
                </c:pt>
                <c:pt idx="948">
                  <c:v>2296831.746416671</c:v>
                </c:pt>
                <c:pt idx="949">
                  <c:v>2296772.355653889</c:v>
                </c:pt>
                <c:pt idx="950">
                  <c:v>2296877.18757033</c:v>
                </c:pt>
                <c:pt idx="951">
                  <c:v>2296850.077222799</c:v>
                </c:pt>
                <c:pt idx="952">
                  <c:v>2296866.037086271</c:v>
                </c:pt>
                <c:pt idx="953">
                  <c:v>2296778.666998786</c:v>
                </c:pt>
                <c:pt idx="954">
                  <c:v>2296718.713519382</c:v>
                </c:pt>
                <c:pt idx="955">
                  <c:v>2296839.805357537</c:v>
                </c:pt>
                <c:pt idx="956">
                  <c:v>2296735.996868266</c:v>
                </c:pt>
                <c:pt idx="957">
                  <c:v>2296784.826737742</c:v>
                </c:pt>
                <c:pt idx="958">
                  <c:v>2296831.093940765</c:v>
                </c:pt>
                <c:pt idx="959">
                  <c:v>2296794.522908887</c:v>
                </c:pt>
                <c:pt idx="960">
                  <c:v>2296804.385257042</c:v>
                </c:pt>
                <c:pt idx="961">
                  <c:v>2296752.074514073</c:v>
                </c:pt>
                <c:pt idx="962">
                  <c:v>2296781.237423318</c:v>
                </c:pt>
                <c:pt idx="963">
                  <c:v>2296830.705948572</c:v>
                </c:pt>
                <c:pt idx="964">
                  <c:v>2296819.986909362</c:v>
                </c:pt>
                <c:pt idx="965">
                  <c:v>2296847.265878771</c:v>
                </c:pt>
                <c:pt idx="966">
                  <c:v>2296836.155139629</c:v>
                </c:pt>
                <c:pt idx="967">
                  <c:v>2296801.105661813</c:v>
                </c:pt>
                <c:pt idx="968">
                  <c:v>2296822.142645163</c:v>
                </c:pt>
                <c:pt idx="969">
                  <c:v>2296834.552763857</c:v>
                </c:pt>
                <c:pt idx="970">
                  <c:v>2296820.569665306</c:v>
                </c:pt>
                <c:pt idx="971">
                  <c:v>2296760.431354408</c:v>
                </c:pt>
                <c:pt idx="972">
                  <c:v>2296804.40988236</c:v>
                </c:pt>
                <c:pt idx="973">
                  <c:v>2296843.419732381</c:v>
                </c:pt>
                <c:pt idx="974">
                  <c:v>2296815.086211867</c:v>
                </c:pt>
                <c:pt idx="975">
                  <c:v>2296784.248921619</c:v>
                </c:pt>
                <c:pt idx="976">
                  <c:v>2296863.525877668</c:v>
                </c:pt>
                <c:pt idx="977">
                  <c:v>2296849.373697318</c:v>
                </c:pt>
                <c:pt idx="978">
                  <c:v>2296807.31073491</c:v>
                </c:pt>
                <c:pt idx="979">
                  <c:v>2296781.260329542</c:v>
                </c:pt>
                <c:pt idx="980">
                  <c:v>2296763.178258988</c:v>
                </c:pt>
                <c:pt idx="981">
                  <c:v>2296772.2230798</c:v>
                </c:pt>
                <c:pt idx="982">
                  <c:v>2296759.449512277</c:v>
                </c:pt>
                <c:pt idx="983">
                  <c:v>2296815.512989971</c:v>
                </c:pt>
                <c:pt idx="984">
                  <c:v>2296841.049928368</c:v>
                </c:pt>
                <c:pt idx="985">
                  <c:v>2296809.171383581</c:v>
                </c:pt>
                <c:pt idx="986">
                  <c:v>2296832.464485502</c:v>
                </c:pt>
                <c:pt idx="987">
                  <c:v>2296817.558232038</c:v>
                </c:pt>
                <c:pt idx="988">
                  <c:v>2296838.482127978</c:v>
                </c:pt>
                <c:pt idx="989">
                  <c:v>2296861.020333838</c:v>
                </c:pt>
                <c:pt idx="990">
                  <c:v>2296801.872410807</c:v>
                </c:pt>
                <c:pt idx="991">
                  <c:v>2296860.597706497</c:v>
                </c:pt>
                <c:pt idx="992">
                  <c:v>2296820.582910834</c:v>
                </c:pt>
                <c:pt idx="993">
                  <c:v>2296797.076404035</c:v>
                </c:pt>
                <c:pt idx="994">
                  <c:v>2296814.5432765</c:v>
                </c:pt>
                <c:pt idx="995">
                  <c:v>2296811.742288408</c:v>
                </c:pt>
                <c:pt idx="996">
                  <c:v>2296815.746239868</c:v>
                </c:pt>
                <c:pt idx="997">
                  <c:v>2296768.92773394</c:v>
                </c:pt>
                <c:pt idx="998">
                  <c:v>2296817.740467597</c:v>
                </c:pt>
                <c:pt idx="999">
                  <c:v>2296773.5455502</c:v>
                </c:pt>
                <c:pt idx="1000">
                  <c:v>2296787.898325665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InfoC!$C$190:$T$190</c:f>
              <c:strCache>
                <c:ptCount val="1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PN3</c:v>
                </c:pt>
              </c:strCache>
            </c:strRef>
          </c:cat>
          <c:val>
            <c:numRef>
              <c:f>InfoC!$C$191:$T$191</c:f>
              <c:numCache>
                <c:formatCode>General</c:formatCode>
                <c:ptCount val="18"/>
                <c:pt idx="0">
                  <c:v>0</c:v>
                </c:pt>
                <c:pt idx="1">
                  <c:v>0.5710286363900251</c:v>
                </c:pt>
                <c:pt idx="2">
                  <c:v>1.059761716976855</c:v>
                </c:pt>
                <c:pt idx="3">
                  <c:v>1.461206134378608</c:v>
                </c:pt>
                <c:pt idx="4">
                  <c:v>1.755510632747111</c:v>
                </c:pt>
                <c:pt idx="5">
                  <c:v>2.030596779213994</c:v>
                </c:pt>
                <c:pt idx="6">
                  <c:v>2.283704929773007</c:v>
                </c:pt>
                <c:pt idx="7">
                  <c:v>2.511243210742372</c:v>
                </c:pt>
                <c:pt idx="8">
                  <c:v>2.708546067739747</c:v>
                </c:pt>
                <c:pt idx="9">
                  <c:v>2.869470154715617</c:v>
                </c:pt>
                <c:pt idx="10">
                  <c:v>2.985850714257319</c:v>
                </c:pt>
                <c:pt idx="11">
                  <c:v>3.046599889910397</c:v>
                </c:pt>
                <c:pt idx="12">
                  <c:v>3.036348101848818</c:v>
                </c:pt>
                <c:pt idx="13">
                  <c:v>2.932987520386294</c:v>
                </c:pt>
                <c:pt idx="14">
                  <c:v>2.703309142847362</c:v>
                </c:pt>
                <c:pt idx="15">
                  <c:v>3.115923948716333</c:v>
                </c:pt>
                <c:pt idx="16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InfoC!$C$190:$T$190</c:f>
              <c:strCache>
                <c:ptCount val="1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PN3</c:v>
                </c:pt>
              </c:strCache>
            </c:strRef>
          </c:cat>
          <c:val>
            <c:numRef>
              <c:f>InfoC!$C$192:$T$192</c:f>
              <c:numCache>
                <c:formatCode>General</c:formatCode>
                <c:ptCount val="18"/>
                <c:pt idx="0">
                  <c:v>0</c:v>
                </c:pt>
                <c:pt idx="1">
                  <c:v>0.5817583550321962</c:v>
                </c:pt>
                <c:pt idx="2">
                  <c:v>0.5448077168505335</c:v>
                </c:pt>
                <c:pt idx="3">
                  <c:v>0.5075149182131382</c:v>
                </c:pt>
                <c:pt idx="4">
                  <c:v>0.3456312331346085</c:v>
                </c:pt>
                <c:pt idx="5">
                  <c:v>0.3416780994317144</c:v>
                </c:pt>
                <c:pt idx="6">
                  <c:v>0.3371376183191542</c:v>
                </c:pt>
                <c:pt idx="7">
                  <c:v>0.3317662334314494</c:v>
                </c:pt>
                <c:pt idx="8">
                  <c:v>0.325260679826709</c:v>
                </c:pt>
                <c:pt idx="9">
                  <c:v>0.3172303168977056</c:v>
                </c:pt>
                <c:pt idx="10">
                  <c:v>0.3071620491345377</c:v>
                </c:pt>
                <c:pt idx="11">
                  <c:v>0.294360655940468</c:v>
                </c:pt>
                <c:pt idx="12">
                  <c:v>0.2778602349452346</c:v>
                </c:pt>
                <c:pt idx="13">
                  <c:v>0.2562620230726477</c:v>
                </c:pt>
                <c:pt idx="14">
                  <c:v>0.227447434397354</c:v>
                </c:pt>
                <c:pt idx="15">
                  <c:v>1.009652792106956</c:v>
                </c:pt>
                <c:pt idx="16">
                  <c:v>0.02498773146824851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InfoC!$C$190:$T$190</c:f>
              <c:strCache>
                <c:ptCount val="1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PN3</c:v>
                </c:pt>
              </c:strCache>
            </c:strRef>
          </c:cat>
          <c:val>
            <c:numRef>
              <c:f>InfoC!$C$193:$T$193</c:f>
              <c:numCache>
                <c:formatCode>General</c:formatCode>
                <c:ptCount val="18"/>
                <c:pt idx="0">
                  <c:v>0</c:v>
                </c:pt>
                <c:pt idx="1">
                  <c:v>0.01072971864217111</c:v>
                </c:pt>
                <c:pt idx="2">
                  <c:v>0.05607463626370394</c:v>
                </c:pt>
                <c:pt idx="3">
                  <c:v>0.106070500811385</c:v>
                </c:pt>
                <c:pt idx="4">
                  <c:v>0.05132673476610511</c:v>
                </c:pt>
                <c:pt idx="5">
                  <c:v>0.06659195296483172</c:v>
                </c:pt>
                <c:pt idx="6">
                  <c:v>0.08402946776014081</c:v>
                </c:pt>
                <c:pt idx="7">
                  <c:v>0.1042279524620845</c:v>
                </c:pt>
                <c:pt idx="8">
                  <c:v>0.1279578228293346</c:v>
                </c:pt>
                <c:pt idx="9">
                  <c:v>0.1563062299218358</c:v>
                </c:pt>
                <c:pt idx="10">
                  <c:v>0.1907814895928352</c:v>
                </c:pt>
                <c:pt idx="11">
                  <c:v>0.2336114802873893</c:v>
                </c:pt>
                <c:pt idx="12">
                  <c:v>0.288112023006814</c:v>
                </c:pt>
                <c:pt idx="13">
                  <c:v>0.3596226045351717</c:v>
                </c:pt>
                <c:pt idx="14">
                  <c:v>0.4571258119362857</c:v>
                </c:pt>
                <c:pt idx="15">
                  <c:v>0.5970379862379852</c:v>
                </c:pt>
                <c:pt idx="16">
                  <c:v>3.14091168018458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InfoC!$C$204:$T$204</c:f>
              <c:strCache>
                <c:ptCount val="1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InfoC!$C$205:$T$205</c:f>
              <c:numCache>
                <c:formatCode>General</c:formatCode>
                <c:ptCount val="18"/>
                <c:pt idx="0">
                  <c:v>0</c:v>
                </c:pt>
                <c:pt idx="1">
                  <c:v>8.295565674090236</c:v>
                </c:pt>
                <c:pt idx="2">
                  <c:v>5.93455352311156</c:v>
                </c:pt>
                <c:pt idx="3">
                  <c:v>5.758731881692708</c:v>
                </c:pt>
                <c:pt idx="4">
                  <c:v>5.526581842682656</c:v>
                </c:pt>
                <c:pt idx="5">
                  <c:v>5.254904240035279</c:v>
                </c:pt>
                <c:pt idx="6">
                  <c:v>4.954596668095191</c:v>
                </c:pt>
                <c:pt idx="7">
                  <c:v>4.633005204308595</c:v>
                </c:pt>
                <c:pt idx="8">
                  <c:v>4.29524424021148</c:v>
                </c:pt>
                <c:pt idx="9">
                  <c:v>3.944916345237091</c:v>
                </c:pt>
                <c:pt idx="10">
                  <c:v>3.584589662383258</c:v>
                </c:pt>
                <c:pt idx="11">
                  <c:v>3.216079109924874</c:v>
                </c:pt>
                <c:pt idx="12">
                  <c:v>2.840656847905994</c:v>
                </c:pt>
                <c:pt idx="13">
                  <c:v>2.45917132900804</c:v>
                </c:pt>
                <c:pt idx="14">
                  <c:v>1.687867343783347</c:v>
                </c:pt>
                <c:pt idx="15">
                  <c:v>0.8675807112433058</c:v>
                </c:pt>
                <c:pt idx="16">
                  <c:v>1.221245327087672e-15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InfoC!$C$204:$T$204</c:f>
              <c:strCache>
                <c:ptCount val="1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InfoC!$C$206:$T$206</c:f>
              <c:numCache>
                <c:formatCode>General</c:formatCode>
                <c:ptCount val="18"/>
                <c:pt idx="0">
                  <c:v>0</c:v>
                </c:pt>
                <c:pt idx="1">
                  <c:v>8.380361446249712</c:v>
                </c:pt>
                <c:pt idx="2">
                  <c:v>0.3432635277711979</c:v>
                </c:pt>
                <c:pt idx="3">
                  <c:v>0.2650147966265049</c:v>
                </c:pt>
                <c:pt idx="4">
                  <c:v>0.210405651060765</c:v>
                </c:pt>
                <c:pt idx="5">
                  <c:v>0.170302610523791</c:v>
                </c:pt>
                <c:pt idx="6">
                  <c:v>0.1397060319585173</c:v>
                </c:pt>
                <c:pt idx="7">
                  <c:v>0.1156417690938368</c:v>
                </c:pt>
                <c:pt idx="8">
                  <c:v>0.09626400022768773</c:v>
                </c:pt>
                <c:pt idx="9">
                  <c:v>0.08033023522787294</c:v>
                </c:pt>
                <c:pt idx="10">
                  <c:v>0.06700008818918127</c:v>
                </c:pt>
                <c:pt idx="11">
                  <c:v>0.0556662128387749</c:v>
                </c:pt>
                <c:pt idx="12">
                  <c:v>0.04589991149222085</c:v>
                </c:pt>
                <c:pt idx="13">
                  <c:v>0.03737217582049122</c:v>
                </c:pt>
                <c:pt idx="14">
                  <c:v>0.07197227502893323</c:v>
                </c:pt>
                <c:pt idx="15">
                  <c:v>0.03970333782178193</c:v>
                </c:pt>
                <c:pt idx="16">
                  <c:v>0.01072971864217111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InfoC!$C$204:$T$204</c:f>
              <c:strCache>
                <c:ptCount val="1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InfoC!$C$207:$T$207</c:f>
              <c:numCache>
                <c:formatCode>General</c:formatCode>
                <c:ptCount val="18"/>
                <c:pt idx="0">
                  <c:v>0</c:v>
                </c:pt>
                <c:pt idx="1">
                  <c:v>0.08479577215947641</c:v>
                </c:pt>
                <c:pt idx="2">
                  <c:v>2.704275678749873</c:v>
                </c:pt>
                <c:pt idx="3">
                  <c:v>0.4408364380453575</c:v>
                </c:pt>
                <c:pt idx="4">
                  <c:v>0.4425556900708166</c:v>
                </c:pt>
                <c:pt idx="5">
                  <c:v>0.4419802131711682</c:v>
                </c:pt>
                <c:pt idx="6">
                  <c:v>0.4400136038986058</c:v>
                </c:pt>
                <c:pt idx="7">
                  <c:v>0.437233232880433</c:v>
                </c:pt>
                <c:pt idx="8">
                  <c:v>0.4340249643248021</c:v>
                </c:pt>
                <c:pt idx="9">
                  <c:v>0.4306581302022619</c:v>
                </c:pt>
                <c:pt idx="10">
                  <c:v>0.4273267710430149</c:v>
                </c:pt>
                <c:pt idx="11">
                  <c:v>0.4241767652971585</c:v>
                </c:pt>
                <c:pt idx="12">
                  <c:v>0.4213221735111006</c:v>
                </c:pt>
                <c:pt idx="13">
                  <c:v>0.4188576947184451</c:v>
                </c:pt>
                <c:pt idx="14">
                  <c:v>0.8432762602536269</c:v>
                </c:pt>
                <c:pt idx="15">
                  <c:v>0.8599899703618228</c:v>
                </c:pt>
                <c:pt idx="16">
                  <c:v>0.8783104298854757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InfoC!$C$218:$T$218</c:f>
              <c:strCache>
                <c:ptCount val="1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PS3</c:v>
                </c:pt>
              </c:strCache>
            </c:strRef>
          </c:cat>
          <c:val>
            <c:numRef>
              <c:f>InfoC!$C$219:$T$219</c:f>
              <c:numCache>
                <c:formatCode>General</c:formatCode>
                <c:ptCount val="18"/>
                <c:pt idx="0">
                  <c:v>0</c:v>
                </c:pt>
                <c:pt idx="1">
                  <c:v>0.667906816038785</c:v>
                </c:pt>
                <c:pt idx="2">
                  <c:v>1.255016296176827</c:v>
                </c:pt>
                <c:pt idx="3">
                  <c:v>1.756803646348229</c:v>
                </c:pt>
                <c:pt idx="4">
                  <c:v>2.123174264383283</c:v>
                </c:pt>
                <c:pt idx="5">
                  <c:v>2.472209942681208</c:v>
                </c:pt>
                <c:pt idx="6">
                  <c:v>2.801328749541893</c:v>
                </c:pt>
                <c:pt idx="7">
                  <c:v>3.107127754715342</c:v>
                </c:pt>
                <c:pt idx="8">
                  <c:v>3.385143983903127</c:v>
                </c:pt>
                <c:pt idx="9">
                  <c:v>3.629453023415944</c:v>
                </c:pt>
                <c:pt idx="10">
                  <c:v>3.832128525084736</c:v>
                </c:pt>
                <c:pt idx="11">
                  <c:v>3.982344173634917</c:v>
                </c:pt>
                <c:pt idx="12">
                  <c:v>4.06501940103388</c:v>
                </c:pt>
                <c:pt idx="13">
                  <c:v>4.058368079664472</c:v>
                </c:pt>
                <c:pt idx="14">
                  <c:v>3.929541958858455</c:v>
                </c:pt>
                <c:pt idx="15">
                  <c:v>4.853379411709854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InfoC!$C$218:$T$218</c:f>
              <c:strCache>
                <c:ptCount val="1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PS3</c:v>
                </c:pt>
              </c:strCache>
            </c:strRef>
          </c:cat>
          <c:val>
            <c:numRef>
              <c:f>InfoC!$C$220:$T$220</c:f>
              <c:numCache>
                <c:formatCode>General</c:formatCode>
                <c:ptCount val="18"/>
                <c:pt idx="0">
                  <c:v>0</c:v>
                </c:pt>
                <c:pt idx="1">
                  <c:v>0.6786365346809561</c:v>
                </c:pt>
                <c:pt idx="2">
                  <c:v>0.6431841164017463</c:v>
                </c:pt>
                <c:pt idx="3">
                  <c:v>0.6078578509827867</c:v>
                </c:pt>
                <c:pt idx="4">
                  <c:v>0.4176973528011589</c:v>
                </c:pt>
                <c:pt idx="5">
                  <c:v>0.4156276312627564</c:v>
                </c:pt>
                <c:pt idx="6">
                  <c:v>0.4131482746208263</c:v>
                </c:pt>
                <c:pt idx="7">
                  <c:v>0.4100269576355333</c:v>
                </c:pt>
                <c:pt idx="8">
                  <c:v>0.4059740520171193</c:v>
                </c:pt>
                <c:pt idx="9">
                  <c:v>0.4006152694346526</c:v>
                </c:pt>
                <c:pt idx="10">
                  <c:v>0.3934569912616278</c:v>
                </c:pt>
                <c:pt idx="11">
                  <c:v>0.3838271288375704</c:v>
                </c:pt>
                <c:pt idx="12">
                  <c:v>0.3707872504057777</c:v>
                </c:pt>
                <c:pt idx="13">
                  <c:v>0.3529712831657638</c:v>
                </c:pt>
                <c:pt idx="14">
                  <c:v>0.328299691130269</c:v>
                </c:pt>
                <c:pt idx="15">
                  <c:v>1.520875439089384</c:v>
                </c:pt>
                <c:pt idx="16">
                  <c:v>0.08479577215947641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InfoC!$C$218:$T$218</c:f>
              <c:strCache>
                <c:ptCount val="1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PS3</c:v>
                </c:pt>
              </c:strCache>
            </c:strRef>
          </c:cat>
          <c:val>
            <c:numRef>
              <c:f>InfoC!$C$221:$T$221</c:f>
              <c:numCache>
                <c:formatCode>General</c:formatCode>
                <c:ptCount val="18"/>
                <c:pt idx="0">
                  <c:v>0</c:v>
                </c:pt>
                <c:pt idx="1">
                  <c:v>0.01072971864217111</c:v>
                </c:pt>
                <c:pt idx="2">
                  <c:v>0.05607463626370394</c:v>
                </c:pt>
                <c:pt idx="3">
                  <c:v>0.106070500811385</c:v>
                </c:pt>
                <c:pt idx="4">
                  <c:v>0.05132673476610511</c:v>
                </c:pt>
                <c:pt idx="5">
                  <c:v>0.06659195296483172</c:v>
                </c:pt>
                <c:pt idx="6">
                  <c:v>0.08402946776014079</c:v>
                </c:pt>
                <c:pt idx="7">
                  <c:v>0.1042279524620845</c:v>
                </c:pt>
                <c:pt idx="8">
                  <c:v>0.1279578228293346</c:v>
                </c:pt>
                <c:pt idx="9">
                  <c:v>0.1563062299218358</c:v>
                </c:pt>
                <c:pt idx="10">
                  <c:v>0.1907814895928352</c:v>
                </c:pt>
                <c:pt idx="11">
                  <c:v>0.2336114802873893</c:v>
                </c:pt>
                <c:pt idx="12">
                  <c:v>0.288112023006814</c:v>
                </c:pt>
                <c:pt idx="13">
                  <c:v>0.3596226045351716</c:v>
                </c:pt>
                <c:pt idx="14">
                  <c:v>0.4571258119362857</c:v>
                </c:pt>
                <c:pt idx="15">
                  <c:v>0.5970379862379853</c:v>
                </c:pt>
                <c:pt idx="16">
                  <c:v>4.938175183869331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InfoC!$C$232:$S$232</c:f>
              <c:strCache>
                <c:ptCount val="1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InfoC!$C$233:$S$233</c:f>
              <c:numCache>
                <c:formatCode>General</c:formatCode>
                <c:ptCount val="17"/>
                <c:pt idx="0">
                  <c:v>0</c:v>
                </c:pt>
                <c:pt idx="1">
                  <c:v>5.183437736902007</c:v>
                </c:pt>
                <c:pt idx="2">
                  <c:v>3.507368052330543</c:v>
                </c:pt>
                <c:pt idx="3">
                  <c:v>3.446585748479708</c:v>
                </c:pt>
                <c:pt idx="4">
                  <c:v>3.339910709892369</c:v>
                </c:pt>
                <c:pt idx="5">
                  <c:v>3.198832281522661</c:v>
                </c:pt>
                <c:pt idx="6">
                  <c:v>3.031228523806337</c:v>
                </c:pt>
                <c:pt idx="7">
                  <c:v>2.842696252378507</c:v>
                </c:pt>
                <c:pt idx="8">
                  <c:v>2.637279407256548</c:v>
                </c:pt>
                <c:pt idx="9">
                  <c:v>2.417953655659648</c:v>
                </c:pt>
                <c:pt idx="10">
                  <c:v>2.186913818900543</c:v>
                </c:pt>
                <c:pt idx="11">
                  <c:v>1.945789836260879</c:v>
                </c:pt>
                <c:pt idx="12">
                  <c:v>1.695770797500722</c:v>
                </c:pt>
                <c:pt idx="13">
                  <c:v>1.182676088581994</c:v>
                </c:pt>
                <c:pt idx="14">
                  <c:v>0.6165400760283434</c:v>
                </c:pt>
                <c:pt idx="15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InfoC!$C$232:$S$232</c:f>
              <c:strCache>
                <c:ptCount val="1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InfoC!$C$234:$S$234</c:f>
              <c:numCache>
                <c:formatCode>General</c:formatCode>
                <c:ptCount val="17"/>
                <c:pt idx="0">
                  <c:v>0</c:v>
                </c:pt>
                <c:pt idx="1">
                  <c:v>5.207167563557094</c:v>
                </c:pt>
                <c:pt idx="2">
                  <c:v>0.2650147966265049</c:v>
                </c:pt>
                <c:pt idx="3">
                  <c:v>0.210405651060765</c:v>
                </c:pt>
                <c:pt idx="4">
                  <c:v>0.170302610523791</c:v>
                </c:pt>
                <c:pt idx="5">
                  <c:v>0.1397060319585172</c:v>
                </c:pt>
                <c:pt idx="6">
                  <c:v>0.1156417690938368</c:v>
                </c:pt>
                <c:pt idx="7">
                  <c:v>0.09626400022768773</c:v>
                </c:pt>
                <c:pt idx="8">
                  <c:v>0.08033023522787296</c:v>
                </c:pt>
                <c:pt idx="9">
                  <c:v>0.06700008818918127</c:v>
                </c:pt>
                <c:pt idx="10">
                  <c:v>0.05566621283877489</c:v>
                </c:pt>
                <c:pt idx="11">
                  <c:v>0.04589991149222085</c:v>
                </c:pt>
                <c:pt idx="12">
                  <c:v>0.03737217582049122</c:v>
                </c:pt>
                <c:pt idx="13">
                  <c:v>0.07197227502893322</c:v>
                </c:pt>
                <c:pt idx="14">
                  <c:v>0.03970333782178193</c:v>
                </c:pt>
                <c:pt idx="15">
                  <c:v>0.01072971864217111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InfoC!$C$232:$S$232</c:f>
              <c:strCache>
                <c:ptCount val="1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InfoC!$C$235:$S$235</c:f>
              <c:numCache>
                <c:formatCode>General</c:formatCode>
                <c:ptCount val="17"/>
                <c:pt idx="0">
                  <c:v>0</c:v>
                </c:pt>
                <c:pt idx="1">
                  <c:v>0.02372982665508633</c:v>
                </c:pt>
                <c:pt idx="2">
                  <c:v>1.941084481197969</c:v>
                </c:pt>
                <c:pt idx="3">
                  <c:v>0.2711879549116002</c:v>
                </c:pt>
                <c:pt idx="4">
                  <c:v>0.2769776491111301</c:v>
                </c:pt>
                <c:pt idx="5">
                  <c:v>0.2807844603282253</c:v>
                </c:pt>
                <c:pt idx="6">
                  <c:v>0.2832455268101605</c:v>
                </c:pt>
                <c:pt idx="7">
                  <c:v>0.2847962716555183</c:v>
                </c:pt>
                <c:pt idx="8">
                  <c:v>0.2857470803498316</c:v>
                </c:pt>
                <c:pt idx="9">
                  <c:v>0.2863258397860812</c:v>
                </c:pt>
                <c:pt idx="10">
                  <c:v>0.2867060495978794</c:v>
                </c:pt>
                <c:pt idx="11">
                  <c:v>0.2870238941318849</c:v>
                </c:pt>
                <c:pt idx="12">
                  <c:v>0.2873912145806485</c:v>
                </c:pt>
                <c:pt idx="13">
                  <c:v>0.585066983947661</c:v>
                </c:pt>
                <c:pt idx="14">
                  <c:v>0.605839350375433</c:v>
                </c:pt>
                <c:pt idx="15">
                  <c:v>0.6272697946705149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InfoC!$C$246:$S$246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PN4</c:v>
                </c:pt>
              </c:strCache>
            </c:strRef>
          </c:cat>
          <c:val>
            <c:numRef>
              <c:f>InfoC!$C$247:$S$247</c:f>
              <c:numCache>
                <c:formatCode>General</c:formatCode>
                <c:ptCount val="17"/>
                <c:pt idx="0">
                  <c:v>0</c:v>
                </c:pt>
                <c:pt idx="1">
                  <c:v>0.5231202021070871</c:v>
                </c:pt>
                <c:pt idx="2">
                  <c:v>0.9632039450414243</c:v>
                </c:pt>
                <c:pt idx="3">
                  <c:v>1.315026529975008</c:v>
                </c:pt>
                <c:pt idx="4">
                  <c:v>1.573692714632531</c:v>
                </c:pt>
                <c:pt idx="5">
                  <c:v>1.812209157799596</c:v>
                </c:pt>
                <c:pt idx="6">
                  <c:v>2.027728332745789</c:v>
                </c:pt>
                <c:pt idx="7">
                  <c:v>2.216564929021449</c:v>
                </c:pt>
                <c:pt idx="8">
                  <c:v>2.373953211845793</c:v>
                </c:pt>
                <c:pt idx="9">
                  <c:v>2.49364156820321</c:v>
                </c:pt>
                <c:pt idx="10">
                  <c:v>2.567347341958942</c:v>
                </c:pt>
                <c:pt idx="11">
                  <c:v>2.58385333867475</c:v>
                </c:pt>
                <c:pt idx="12">
                  <c:v>2.527647055705834</c:v>
                </c:pt>
                <c:pt idx="13">
                  <c:v>2.376461574472065</c:v>
                </c:pt>
                <c:pt idx="14">
                  <c:v>3.056410580094989</c:v>
                </c:pt>
                <c:pt idx="15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InfoC!$C$246:$S$246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PN4</c:v>
                </c:pt>
              </c:strCache>
            </c:strRef>
          </c:cat>
          <c:val>
            <c:numRef>
              <c:f>InfoC!$C$248:$S$248</c:f>
              <c:numCache>
                <c:formatCode>General</c:formatCode>
                <c:ptCount val="17"/>
                <c:pt idx="0">
                  <c:v>0</c:v>
                </c:pt>
                <c:pt idx="1">
                  <c:v>0.5338499207492582</c:v>
                </c:pt>
                <c:pt idx="2">
                  <c:v>0.4961583791980412</c:v>
                </c:pt>
                <c:pt idx="3">
                  <c:v>0.4578930857449688</c:v>
                </c:pt>
                <c:pt idx="4">
                  <c:v>0.3099929194236275</c:v>
                </c:pt>
                <c:pt idx="5">
                  <c:v>0.3051083961318974</c:v>
                </c:pt>
                <c:pt idx="6">
                  <c:v>0.2995486427063339</c:v>
                </c:pt>
                <c:pt idx="7">
                  <c:v>0.2930645487377436</c:v>
                </c:pt>
                <c:pt idx="8">
                  <c:v>0.2853461056536787</c:v>
                </c:pt>
                <c:pt idx="9">
                  <c:v>0.2759945862792538</c:v>
                </c:pt>
                <c:pt idx="10">
                  <c:v>0.2644872633485665</c:v>
                </c:pt>
                <c:pt idx="11">
                  <c:v>0.2501174770031978</c:v>
                </c:pt>
                <c:pt idx="12">
                  <c:v>0.2319057400378977</c:v>
                </c:pt>
                <c:pt idx="13">
                  <c:v>0.2084371233014025</c:v>
                </c:pt>
                <c:pt idx="14">
                  <c:v>1.13707481755921</c:v>
                </c:pt>
                <c:pt idx="15">
                  <c:v>0.02372982665508633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InfoC!$C$246:$S$246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PN4</c:v>
                </c:pt>
              </c:strCache>
            </c:strRef>
          </c:cat>
          <c:val>
            <c:numRef>
              <c:f>InfoC!$C$249:$S$249</c:f>
              <c:numCache>
                <c:formatCode>General</c:formatCode>
                <c:ptCount val="17"/>
                <c:pt idx="0">
                  <c:v>0</c:v>
                </c:pt>
                <c:pt idx="1">
                  <c:v>0.01072971864217111</c:v>
                </c:pt>
                <c:pt idx="2">
                  <c:v>0.05607463626370394</c:v>
                </c:pt>
                <c:pt idx="3">
                  <c:v>0.106070500811385</c:v>
                </c:pt>
                <c:pt idx="4">
                  <c:v>0.05132673476610511</c:v>
                </c:pt>
                <c:pt idx="5">
                  <c:v>0.06659195296483174</c:v>
                </c:pt>
                <c:pt idx="6">
                  <c:v>0.08402946776014079</c:v>
                </c:pt>
                <c:pt idx="7">
                  <c:v>0.1042279524620845</c:v>
                </c:pt>
                <c:pt idx="8">
                  <c:v>0.1279578228293346</c:v>
                </c:pt>
                <c:pt idx="9">
                  <c:v>0.1563062299218358</c:v>
                </c:pt>
                <c:pt idx="10">
                  <c:v>0.1907814895928352</c:v>
                </c:pt>
                <c:pt idx="11">
                  <c:v>0.2336114802873893</c:v>
                </c:pt>
                <c:pt idx="12">
                  <c:v>0.288112023006814</c:v>
                </c:pt>
                <c:pt idx="13">
                  <c:v>0.3596226045351716</c:v>
                </c:pt>
                <c:pt idx="14">
                  <c:v>0.4571258119362857</c:v>
                </c:pt>
                <c:pt idx="15">
                  <c:v>3.080140406750076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InfoC!$C$260:$S$260</c:f>
              <c:strCache>
                <c:ptCount val="1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InfoC!$C$261:$S$261</c:f>
              <c:numCache>
                <c:formatCode>General</c:formatCode>
                <c:ptCount val="17"/>
                <c:pt idx="0">
                  <c:v>0</c:v>
                </c:pt>
                <c:pt idx="1">
                  <c:v>8.175361660036138</c:v>
                </c:pt>
                <c:pt idx="2">
                  <c:v>5.424259873269611</c:v>
                </c:pt>
                <c:pt idx="3">
                  <c:v>5.217568940340098</c:v>
                </c:pt>
                <c:pt idx="4">
                  <c:v>4.970404807384448</c:v>
                </c:pt>
                <c:pt idx="5">
                  <c:v>4.693752981687988</c:v>
                </c:pt>
                <c:pt idx="6">
                  <c:v>4.39503857431052</c:v>
                </c:pt>
                <c:pt idx="7">
                  <c:v>4.079447647725996</c:v>
                </c:pt>
                <c:pt idx="8">
                  <c:v>3.750648343224064</c:v>
                </c:pt>
                <c:pt idx="9">
                  <c:v>3.411269347302019</c:v>
                </c:pt>
                <c:pt idx="10">
                  <c:v>3.063182018215899</c:v>
                </c:pt>
                <c:pt idx="11">
                  <c:v>2.707711669186782</c:v>
                </c:pt>
                <c:pt idx="12">
                  <c:v>2.345757359362424</c:v>
                </c:pt>
                <c:pt idx="13">
                  <c:v>1.612814022076184</c:v>
                </c:pt>
                <c:pt idx="14">
                  <c:v>0.8302850665495938</c:v>
                </c:pt>
                <c:pt idx="15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InfoC!$C$260:$S$260</c:f>
              <c:strCache>
                <c:ptCount val="1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InfoC!$C$262:$S$262</c:f>
              <c:numCache>
                <c:formatCode>General</c:formatCode>
                <c:ptCount val="17"/>
                <c:pt idx="0">
                  <c:v>0</c:v>
                </c:pt>
                <c:pt idx="1">
                  <c:v>8.256272232961468</c:v>
                </c:pt>
                <c:pt idx="2">
                  <c:v>0.2650147966265049</c:v>
                </c:pt>
                <c:pt idx="3">
                  <c:v>0.210405651060765</c:v>
                </c:pt>
                <c:pt idx="4">
                  <c:v>0.170302610523791</c:v>
                </c:pt>
                <c:pt idx="5">
                  <c:v>0.1397060319585173</c:v>
                </c:pt>
                <c:pt idx="6">
                  <c:v>0.1156417690938368</c:v>
                </c:pt>
                <c:pt idx="7">
                  <c:v>0.09626400022768773</c:v>
                </c:pt>
                <c:pt idx="8">
                  <c:v>0.08033023522787296</c:v>
                </c:pt>
                <c:pt idx="9">
                  <c:v>0.06700008818918127</c:v>
                </c:pt>
                <c:pt idx="10">
                  <c:v>0.0556662128387749</c:v>
                </c:pt>
                <c:pt idx="11">
                  <c:v>0.04589991149222086</c:v>
                </c:pt>
                <c:pt idx="12">
                  <c:v>0.03737217582049122</c:v>
                </c:pt>
                <c:pt idx="13">
                  <c:v>0.07197227502893322</c:v>
                </c:pt>
                <c:pt idx="14">
                  <c:v>0.03970333782178193</c:v>
                </c:pt>
                <c:pt idx="15">
                  <c:v>0.01072971864217111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InfoC!$C$260:$S$260</c:f>
              <c:strCache>
                <c:ptCount val="1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InfoC!$C$263:$S$263</c:f>
              <c:numCache>
                <c:formatCode>General</c:formatCode>
                <c:ptCount val="17"/>
                <c:pt idx="0">
                  <c:v>0</c:v>
                </c:pt>
                <c:pt idx="1">
                  <c:v>0.08091057292532985</c:v>
                </c:pt>
                <c:pt idx="2">
                  <c:v>3.016116583393032</c:v>
                </c:pt>
                <c:pt idx="3">
                  <c:v>0.4170965839902774</c:v>
                </c:pt>
                <c:pt idx="4">
                  <c:v>0.4174667434794405</c:v>
                </c:pt>
                <c:pt idx="5">
                  <c:v>0.4163578576549776</c:v>
                </c:pt>
                <c:pt idx="6">
                  <c:v>0.4143561764713047</c:v>
                </c:pt>
                <c:pt idx="7">
                  <c:v>0.4118549268122118</c:v>
                </c:pt>
                <c:pt idx="8">
                  <c:v>0.4091295397298045</c:v>
                </c:pt>
                <c:pt idx="9">
                  <c:v>0.4063790841112255</c:v>
                </c:pt>
                <c:pt idx="10">
                  <c:v>0.4037535419248949</c:v>
                </c:pt>
                <c:pt idx="11">
                  <c:v>0.4013702605213382</c:v>
                </c:pt>
                <c:pt idx="12">
                  <c:v>0.3993264856448492</c:v>
                </c:pt>
                <c:pt idx="13">
                  <c:v>0.8049156123151735</c:v>
                </c:pt>
                <c:pt idx="14">
                  <c:v>0.8222322933483719</c:v>
                </c:pt>
                <c:pt idx="15">
                  <c:v>0.8410147851917675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InfoC!$C$274:$S$274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PS4</c:v>
                </c:pt>
              </c:strCache>
            </c:strRef>
          </c:cat>
          <c:val>
            <c:numRef>
              <c:f>InfoC!$C$275:$S$275</c:f>
              <c:numCache>
                <c:formatCode>General</c:formatCode>
                <c:ptCount val="17"/>
                <c:pt idx="0">
                  <c:v>0</c:v>
                </c:pt>
                <c:pt idx="1">
                  <c:v>0.6205032566085245</c:v>
                </c:pt>
                <c:pt idx="2">
                  <c:v>1.159476081830377</c:v>
                </c:pt>
                <c:pt idx="3">
                  <c:v>1.61216453074044</c:v>
                </c:pt>
                <c:pt idx="4">
                  <c:v>1.943272403347088</c:v>
                </c:pt>
                <c:pt idx="5">
                  <c:v>2.256123761917886</c:v>
                </c:pt>
                <c:pt idx="6">
                  <c:v>2.548049718165637</c:v>
                </c:pt>
                <c:pt idx="7">
                  <c:v>2.81555488973988</c:v>
                </c:pt>
                <c:pt idx="8">
                  <c:v>3.05407717767777</c:v>
                </c:pt>
                <c:pt idx="9">
                  <c:v>3.257585042276838</c:v>
                </c:pt>
                <c:pt idx="10">
                  <c:v>3.418035479101478</c:v>
                </c:pt>
                <c:pt idx="11">
                  <c:v>3.524474197899574</c:v>
                </c:pt>
                <c:pt idx="12">
                  <c:v>3.561679213987471</c:v>
                </c:pt>
                <c:pt idx="13">
                  <c:v>3.507706987385311</c:v>
                </c:pt>
                <c:pt idx="14">
                  <c:v>4.785230569233271</c:v>
                </c:pt>
                <c:pt idx="15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InfoC!$C$274:$S$274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PS4</c:v>
                </c:pt>
              </c:strCache>
            </c:strRef>
          </c:cat>
          <c:val>
            <c:numRef>
              <c:f>InfoC!$C$276:$S$276</c:f>
              <c:numCache>
                <c:formatCode>General</c:formatCode>
                <c:ptCount val="17"/>
                <c:pt idx="0">
                  <c:v>0</c:v>
                </c:pt>
                <c:pt idx="1">
                  <c:v>0.6312329752506955</c:v>
                </c:pt>
                <c:pt idx="2">
                  <c:v>0.5950474614855567</c:v>
                </c:pt>
                <c:pt idx="3">
                  <c:v>0.5587589497214482</c:v>
                </c:pt>
                <c:pt idx="4">
                  <c:v>0.382434607372753</c:v>
                </c:pt>
                <c:pt idx="5">
                  <c:v>0.3794433115356298</c:v>
                </c:pt>
                <c:pt idx="6">
                  <c:v>0.3759554240078912</c:v>
                </c:pt>
                <c:pt idx="7">
                  <c:v>0.3717331240363282</c:v>
                </c:pt>
                <c:pt idx="8">
                  <c:v>0.3664801107672249</c:v>
                </c:pt>
                <c:pt idx="9">
                  <c:v>0.3598140945209039</c:v>
                </c:pt>
                <c:pt idx="10">
                  <c:v>0.3512319264174746</c:v>
                </c:pt>
                <c:pt idx="11">
                  <c:v>0.3400501990854859</c:v>
                </c:pt>
                <c:pt idx="12">
                  <c:v>0.325317039094711</c:v>
                </c:pt>
                <c:pt idx="13">
                  <c:v>0.3056503779330113</c:v>
                </c:pt>
                <c:pt idx="14">
                  <c:v>1.734649393784246</c:v>
                </c:pt>
                <c:pt idx="15">
                  <c:v>0.08091057292532985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InfoC!$C$274:$S$274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PS4</c:v>
                </c:pt>
              </c:strCache>
            </c:strRef>
          </c:cat>
          <c:val>
            <c:numRef>
              <c:f>InfoC!$C$277:$S$277</c:f>
              <c:numCache>
                <c:formatCode>General</c:formatCode>
                <c:ptCount val="17"/>
                <c:pt idx="0">
                  <c:v>0</c:v>
                </c:pt>
                <c:pt idx="1">
                  <c:v>0.01072971864217111</c:v>
                </c:pt>
                <c:pt idx="2">
                  <c:v>0.05607463626370394</c:v>
                </c:pt>
                <c:pt idx="3">
                  <c:v>0.106070500811385</c:v>
                </c:pt>
                <c:pt idx="4">
                  <c:v>0.05132673476610511</c:v>
                </c:pt>
                <c:pt idx="5">
                  <c:v>0.06659195296483174</c:v>
                </c:pt>
                <c:pt idx="6">
                  <c:v>0.08402946776014079</c:v>
                </c:pt>
                <c:pt idx="7">
                  <c:v>0.1042279524620845</c:v>
                </c:pt>
                <c:pt idx="8">
                  <c:v>0.1279578228293346</c:v>
                </c:pt>
                <c:pt idx="9">
                  <c:v>0.1563062299218358</c:v>
                </c:pt>
                <c:pt idx="10">
                  <c:v>0.1907814895928352</c:v>
                </c:pt>
                <c:pt idx="11">
                  <c:v>0.2336114802873893</c:v>
                </c:pt>
                <c:pt idx="12">
                  <c:v>0.288112023006814</c:v>
                </c:pt>
                <c:pt idx="13">
                  <c:v>0.3596226045351717</c:v>
                </c:pt>
                <c:pt idx="14">
                  <c:v>0.4571258119362857</c:v>
                </c:pt>
                <c:pt idx="15">
                  <c:v>4.866141142158603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InfoC!$C$288:$R$288</c:f>
              <c:strCache>
                <c:ptCount val="1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InfoC!$C$289:$R$289</c:f>
              <c:numCache>
                <c:formatCode>General</c:formatCode>
                <c:ptCount val="16"/>
                <c:pt idx="0">
                  <c:v>0</c:v>
                </c:pt>
                <c:pt idx="1">
                  <c:v>5.069810857284367</c:v>
                </c:pt>
                <c:pt idx="2">
                  <c:v>3.178466616310509</c:v>
                </c:pt>
                <c:pt idx="3">
                  <c:v>3.09306101395181</c:v>
                </c:pt>
                <c:pt idx="4">
                  <c:v>2.972507806715507</c:v>
                </c:pt>
                <c:pt idx="5">
                  <c:v>2.824753629597607</c:v>
                </c:pt>
                <c:pt idx="6">
                  <c:v>2.655457484470563</c:v>
                </c:pt>
                <c:pt idx="7">
                  <c:v>2.468720205640314</c:v>
                </c:pt>
                <c:pt idx="8">
                  <c:v>2.267569991694193</c:v>
                </c:pt>
                <c:pt idx="9">
                  <c:v>2.05425063484113</c:v>
                </c:pt>
                <c:pt idx="10">
                  <c:v>1.830438193419898</c:v>
                </c:pt>
                <c:pt idx="11">
                  <c:v>1.597365666560473</c:v>
                </c:pt>
                <c:pt idx="12">
                  <c:v>1.117555081238968</c:v>
                </c:pt>
                <c:pt idx="13">
                  <c:v>0.5841800165836957</c:v>
                </c:pt>
                <c:pt idx="14">
                  <c:v>-1.665334536937735e-15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InfoC!$C$288:$R$288</c:f>
              <c:strCache>
                <c:ptCount val="1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InfoC!$C$290:$R$290</c:f>
              <c:numCache>
                <c:formatCode>General</c:formatCode>
                <c:ptCount val="16"/>
                <c:pt idx="0">
                  <c:v>0</c:v>
                </c:pt>
                <c:pt idx="1">
                  <c:v>5.092392689727141</c:v>
                </c:pt>
                <c:pt idx="2">
                  <c:v>0.210405651060765</c:v>
                </c:pt>
                <c:pt idx="3">
                  <c:v>0.170302610523791</c:v>
                </c:pt>
                <c:pt idx="4">
                  <c:v>0.1397060319585173</c:v>
                </c:pt>
                <c:pt idx="5">
                  <c:v>0.1156417690938368</c:v>
                </c:pt>
                <c:pt idx="6">
                  <c:v>0.09626400022768775</c:v>
                </c:pt>
                <c:pt idx="7">
                  <c:v>0.08033023522787296</c:v>
                </c:pt>
                <c:pt idx="8">
                  <c:v>0.06700008818918127</c:v>
                </c:pt>
                <c:pt idx="9">
                  <c:v>0.0556662128387749</c:v>
                </c:pt>
                <c:pt idx="10">
                  <c:v>0.04589991149222085</c:v>
                </c:pt>
                <c:pt idx="11">
                  <c:v>0.03737217582049122</c:v>
                </c:pt>
                <c:pt idx="12">
                  <c:v>0.07197227502893323</c:v>
                </c:pt>
                <c:pt idx="13">
                  <c:v>0.03970333782178193</c:v>
                </c:pt>
                <c:pt idx="14">
                  <c:v>0.01072971864217111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InfoC!$C$288:$R$288</c:f>
              <c:strCache>
                <c:ptCount val="1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InfoC!$C$291:$R$291</c:f>
              <c:numCache>
                <c:formatCode>General</c:formatCode>
                <c:ptCount val="16"/>
                <c:pt idx="0">
                  <c:v>0</c:v>
                </c:pt>
                <c:pt idx="1">
                  <c:v>0.02258183244277465</c:v>
                </c:pt>
                <c:pt idx="2">
                  <c:v>2.101749892034623</c:v>
                </c:pt>
                <c:pt idx="3">
                  <c:v>0.2557082128824901</c:v>
                </c:pt>
                <c:pt idx="4">
                  <c:v>0.2602592391948199</c:v>
                </c:pt>
                <c:pt idx="5">
                  <c:v>0.2633959462117372</c:v>
                </c:pt>
                <c:pt idx="6">
                  <c:v>0.2655601453547309</c:v>
                </c:pt>
                <c:pt idx="7">
                  <c:v>0.2670675140581221</c:v>
                </c:pt>
                <c:pt idx="8">
                  <c:v>0.2681503021353027</c:v>
                </c:pt>
                <c:pt idx="9">
                  <c:v>0.2689855696918373</c:v>
                </c:pt>
                <c:pt idx="10">
                  <c:v>0.2697123529134529</c:v>
                </c:pt>
                <c:pt idx="11">
                  <c:v>0.2704447026799172</c:v>
                </c:pt>
                <c:pt idx="12">
                  <c:v>0.551782860350438</c:v>
                </c:pt>
                <c:pt idx="13">
                  <c:v>0.5730784024770541</c:v>
                </c:pt>
                <c:pt idx="14">
                  <c:v>0.5949097352258684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InfoC!$C$302:$R$302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PN5</c:v>
                </c:pt>
              </c:strCache>
            </c:strRef>
          </c:cat>
          <c:val>
            <c:numRef>
              <c:f>InfoC!$C$303:$R$303</c:f>
              <c:numCache>
                <c:formatCode>General</c:formatCode>
                <c:ptCount val="16"/>
                <c:pt idx="0">
                  <c:v>0</c:v>
                </c:pt>
                <c:pt idx="1">
                  <c:v>0.4829515214025615</c:v>
                </c:pt>
                <c:pt idx="2">
                  <c:v>0.8822453754603679</c:v>
                </c:pt>
                <c:pt idx="3">
                  <c:v>1.192462686203281</c:v>
                </c:pt>
                <c:pt idx="4">
                  <c:v>1.421248035351763</c:v>
                </c:pt>
                <c:pt idx="5">
                  <c:v>1.62910272224781</c:v>
                </c:pt>
                <c:pt idx="6">
                  <c:v>1.813105535158784</c:v>
                </c:pt>
                <c:pt idx="7">
                  <c:v>1.969492821861779</c:v>
                </c:pt>
                <c:pt idx="8">
                  <c:v>2.093414851626282</c:v>
                </c:pt>
                <c:pt idx="9">
                  <c:v>2.178529235328944</c:v>
                </c:pt>
                <c:pt idx="10">
                  <c:v>2.216454465010807</c:v>
                </c:pt>
                <c:pt idx="11">
                  <c:v>2.195864903195342</c:v>
                </c:pt>
                <c:pt idx="12">
                  <c:v>2.101128214035966</c:v>
                </c:pt>
                <c:pt idx="13">
                  <c:v>2.989932748138748</c:v>
                </c:pt>
                <c:pt idx="1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InfoC!$C$302:$R$302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PN5</c:v>
                </c:pt>
              </c:strCache>
            </c:strRef>
          </c:cat>
          <c:val>
            <c:numRef>
              <c:f>InfoC!$C$304:$R$304</c:f>
              <c:numCache>
                <c:formatCode>General</c:formatCode>
                <c:ptCount val="16"/>
                <c:pt idx="0">
                  <c:v>0</c:v>
                </c:pt>
                <c:pt idx="1">
                  <c:v>0.4936812400447326</c:v>
                </c:pt>
                <c:pt idx="2">
                  <c:v>0.4553684903215104</c:v>
                </c:pt>
                <c:pt idx="3">
                  <c:v>0.4162878115542982</c:v>
                </c:pt>
                <c:pt idx="4">
                  <c:v>0.2801120839145875</c:v>
                </c:pt>
                <c:pt idx="5">
                  <c:v>0.2744466398608782</c:v>
                </c:pt>
                <c:pt idx="6">
                  <c:v>0.2680322806711148</c:v>
                </c:pt>
                <c:pt idx="7">
                  <c:v>0.2606152391650792</c:v>
                </c:pt>
                <c:pt idx="8">
                  <c:v>0.2518798525938377</c:v>
                </c:pt>
                <c:pt idx="9">
                  <c:v>0.2414206136244988</c:v>
                </c:pt>
                <c:pt idx="10">
                  <c:v>0.2287067192746979</c:v>
                </c:pt>
                <c:pt idx="11">
                  <c:v>0.2130219184719241</c:v>
                </c:pt>
                <c:pt idx="12">
                  <c:v>0.1933753338474376</c:v>
                </c:pt>
                <c:pt idx="13">
                  <c:v>1.248427138637954</c:v>
                </c:pt>
                <c:pt idx="14">
                  <c:v>0.02258183244277465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InfoC!$C$302:$R$302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PN5</c:v>
                </c:pt>
              </c:strCache>
            </c:strRef>
          </c:cat>
          <c:val>
            <c:numRef>
              <c:f>InfoC!$C$305:$R$305</c:f>
              <c:numCache>
                <c:formatCode>General</c:formatCode>
                <c:ptCount val="16"/>
                <c:pt idx="0">
                  <c:v>0</c:v>
                </c:pt>
                <c:pt idx="1">
                  <c:v>0.01072971864217111</c:v>
                </c:pt>
                <c:pt idx="2">
                  <c:v>0.05607463626370394</c:v>
                </c:pt>
                <c:pt idx="3">
                  <c:v>0.106070500811385</c:v>
                </c:pt>
                <c:pt idx="4">
                  <c:v>0.05132673476610511</c:v>
                </c:pt>
                <c:pt idx="5">
                  <c:v>0.06659195296483174</c:v>
                </c:pt>
                <c:pt idx="6">
                  <c:v>0.08402946776014079</c:v>
                </c:pt>
                <c:pt idx="7">
                  <c:v>0.1042279524620845</c:v>
                </c:pt>
                <c:pt idx="8">
                  <c:v>0.1279578228293346</c:v>
                </c:pt>
                <c:pt idx="9">
                  <c:v>0.1563062299218358</c:v>
                </c:pt>
                <c:pt idx="10">
                  <c:v>0.1907814895928352</c:v>
                </c:pt>
                <c:pt idx="11">
                  <c:v>0.2336114802873893</c:v>
                </c:pt>
                <c:pt idx="12">
                  <c:v>0.288112023006814</c:v>
                </c:pt>
                <c:pt idx="13">
                  <c:v>0.3596226045351717</c:v>
                </c:pt>
                <c:pt idx="14">
                  <c:v>3.012514580581524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InfoC!$C$316:$R$316</c:f>
              <c:strCache>
                <c:ptCount val="1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InfoC!$C$317:$R$317</c:f>
              <c:numCache>
                <c:formatCode>General</c:formatCode>
                <c:ptCount val="16"/>
                <c:pt idx="0">
                  <c:v>0</c:v>
                </c:pt>
                <c:pt idx="1">
                  <c:v>8.03453670964331</c:v>
                </c:pt>
                <c:pt idx="2">
                  <c:v>4.954558557193322</c:v>
                </c:pt>
                <c:pt idx="3">
                  <c:v>4.728258592066921</c:v>
                </c:pt>
                <c:pt idx="4">
                  <c:v>4.471740899398545</c:v>
                </c:pt>
                <c:pt idx="5">
                  <c:v>4.19249785818677</c:v>
                </c:pt>
                <c:pt idx="6">
                  <c:v>3.895776532244684</c:v>
                </c:pt>
                <c:pt idx="7">
                  <c:v>3.585300873085219</c:v>
                </c:pt>
                <c:pt idx="8">
                  <c:v>3.26375109763974</c:v>
                </c:pt>
                <c:pt idx="9">
                  <c:v>2.93304660196773</c:v>
                </c:pt>
                <c:pt idx="10">
                  <c:v>2.594557939593662</c:v>
                </c:pt>
                <c:pt idx="11">
                  <c:v>2.249227242384908</c:v>
                </c:pt>
                <c:pt idx="12">
                  <c:v>1.548933832126203</c:v>
                </c:pt>
                <c:pt idx="13">
                  <c:v>0.7985415965318811</c:v>
                </c:pt>
                <c:pt idx="14">
                  <c:v>5.551115123125783e-16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InfoC!$C$316:$R$316</c:f>
              <c:strCache>
                <c:ptCount val="1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InfoC!$C$318:$R$318</c:f>
              <c:numCache>
                <c:formatCode>General</c:formatCode>
                <c:ptCount val="16"/>
                <c:pt idx="0">
                  <c:v>0</c:v>
                </c:pt>
                <c:pt idx="1">
                  <c:v>8.111893250080884</c:v>
                </c:pt>
                <c:pt idx="2">
                  <c:v>0.210405651060765</c:v>
                </c:pt>
                <c:pt idx="3">
                  <c:v>0.170302610523791</c:v>
                </c:pt>
                <c:pt idx="4">
                  <c:v>0.1397060319585173</c:v>
                </c:pt>
                <c:pt idx="5">
                  <c:v>0.1156417690938368</c:v>
                </c:pt>
                <c:pt idx="6">
                  <c:v>0.09626400022768773</c:v>
                </c:pt>
                <c:pt idx="7">
                  <c:v>0.08033023522787296</c:v>
                </c:pt>
                <c:pt idx="8">
                  <c:v>0.06700008818918127</c:v>
                </c:pt>
                <c:pt idx="9">
                  <c:v>0.0556662128387749</c:v>
                </c:pt>
                <c:pt idx="10">
                  <c:v>0.04589991149222086</c:v>
                </c:pt>
                <c:pt idx="11">
                  <c:v>0.03737217582049122</c:v>
                </c:pt>
                <c:pt idx="12">
                  <c:v>0.07197227502893323</c:v>
                </c:pt>
                <c:pt idx="13">
                  <c:v>0.03970333782178193</c:v>
                </c:pt>
                <c:pt idx="14">
                  <c:v>0.01072971864217111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InfoC!$C$316:$R$316</c:f>
              <c:strCache>
                <c:ptCount val="1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InfoC!$C$319:$R$319</c:f>
              <c:numCache>
                <c:formatCode>General</c:formatCode>
                <c:ptCount val="16"/>
                <c:pt idx="0">
                  <c:v>0</c:v>
                </c:pt>
                <c:pt idx="1">
                  <c:v>0.07735654043757351</c:v>
                </c:pt>
                <c:pt idx="2">
                  <c:v>3.290383803510753</c:v>
                </c:pt>
                <c:pt idx="3">
                  <c:v>0.3966025756501921</c:v>
                </c:pt>
                <c:pt idx="4">
                  <c:v>0.3962237246268928</c:v>
                </c:pt>
                <c:pt idx="5">
                  <c:v>0.3948848103056122</c:v>
                </c:pt>
                <c:pt idx="6">
                  <c:v>0.3929853261697734</c:v>
                </c:pt>
                <c:pt idx="7">
                  <c:v>0.3908058943873384</c:v>
                </c:pt>
                <c:pt idx="8">
                  <c:v>0.3885498636346603</c:v>
                </c:pt>
                <c:pt idx="9">
                  <c:v>0.386370708510785</c:v>
                </c:pt>
                <c:pt idx="10">
                  <c:v>0.3843885738662891</c:v>
                </c:pt>
                <c:pt idx="11">
                  <c:v>0.3827028730292447</c:v>
                </c:pt>
                <c:pt idx="12">
                  <c:v>0.7722656852876383</c:v>
                </c:pt>
                <c:pt idx="13">
                  <c:v>0.7900955734161038</c:v>
                </c:pt>
                <c:pt idx="14">
                  <c:v>0.8092713151740516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17650656.33582475</c:v>
                </c:pt>
                <c:pt idx="1">
                  <c:v>124175065.0658723</c:v>
                </c:pt>
                <c:pt idx="2">
                  <c:v>118762671.5167689</c:v>
                </c:pt>
                <c:pt idx="3">
                  <c:v>114577625.6793581</c:v>
                </c:pt>
                <c:pt idx="4">
                  <c:v>111519709.5252461</c:v>
                </c:pt>
                <c:pt idx="5">
                  <c:v>108550555.5388207</c:v>
                </c:pt>
                <c:pt idx="6">
                  <c:v>107574644.4365358</c:v>
                </c:pt>
                <c:pt idx="7">
                  <c:v>105719865.4688535</c:v>
                </c:pt>
                <c:pt idx="8">
                  <c:v>104783436.3138971</c:v>
                </c:pt>
                <c:pt idx="9">
                  <c:v>102960921.7177622</c:v>
                </c:pt>
                <c:pt idx="10">
                  <c:v>102044231.1992951</c:v>
                </c:pt>
                <c:pt idx="11">
                  <c:v>100238220.264615</c:v>
                </c:pt>
                <c:pt idx="12">
                  <c:v>99332906.85343881</c:v>
                </c:pt>
                <c:pt idx="13">
                  <c:v>97536581.10903415</c:v>
                </c:pt>
                <c:pt idx="14">
                  <c:v>96638428.25818305</c:v>
                </c:pt>
                <c:pt idx="15">
                  <c:v>94848396.37209864</c:v>
                </c:pt>
                <c:pt idx="16">
                  <c:v>93954967.04471117</c:v>
                </c:pt>
                <c:pt idx="17">
                  <c:v>92169215.91877687</c:v>
                </c:pt>
                <c:pt idx="18">
                  <c:v>91279029.86452423</c:v>
                </c:pt>
                <c:pt idx="19">
                  <c:v>89496316.20768028</c:v>
                </c:pt>
                <c:pt idx="20">
                  <c:v>88608401.07696432</c:v>
                </c:pt>
                <c:pt idx="21">
                  <c:v>86827877.44565448</c:v>
                </c:pt>
                <c:pt idx="22">
                  <c:v>85941653.20006752</c:v>
                </c:pt>
                <c:pt idx="23">
                  <c:v>84163048.83387811</c:v>
                </c:pt>
                <c:pt idx="24">
                  <c:v>83278049.23653416</c:v>
                </c:pt>
                <c:pt idx="25">
                  <c:v>81500955.32545535</c:v>
                </c:pt>
                <c:pt idx="26">
                  <c:v>80616755.43469624</c:v>
                </c:pt>
                <c:pt idx="27">
                  <c:v>78840528.80050197</c:v>
                </c:pt>
                <c:pt idx="28">
                  <c:v>77956946.30871469</c:v>
                </c:pt>
                <c:pt idx="29">
                  <c:v>76181618.55312769</c:v>
                </c:pt>
                <c:pt idx="30">
                  <c:v>75298598.80838364</c:v>
                </c:pt>
                <c:pt idx="31">
                  <c:v>73524517.16945988</c:v>
                </c:pt>
                <c:pt idx="32">
                  <c:v>72641992.92617244</c:v>
                </c:pt>
                <c:pt idx="33">
                  <c:v>70869318.27295822</c:v>
                </c:pt>
                <c:pt idx="34">
                  <c:v>69987622.61376047</c:v>
                </c:pt>
                <c:pt idx="35">
                  <c:v>68217020.10579726</c:v>
                </c:pt>
                <c:pt idx="36">
                  <c:v>65572407.17411313</c:v>
                </c:pt>
                <c:pt idx="37">
                  <c:v>60537965.54914853</c:v>
                </c:pt>
                <c:pt idx="38">
                  <c:v>58632046.6400123</c:v>
                </c:pt>
                <c:pt idx="39">
                  <c:v>57302296.08610937</c:v>
                </c:pt>
                <c:pt idx="40">
                  <c:v>57356327.70133188</c:v>
                </c:pt>
                <c:pt idx="41">
                  <c:v>55516194.64268997</c:v>
                </c:pt>
                <c:pt idx="42">
                  <c:v>52640037.9380634</c:v>
                </c:pt>
                <c:pt idx="43">
                  <c:v>52554346.7234497</c:v>
                </c:pt>
                <c:pt idx="44">
                  <c:v>52551536.57444668</c:v>
                </c:pt>
                <c:pt idx="45">
                  <c:v>52066852.26134052</c:v>
                </c:pt>
                <c:pt idx="46">
                  <c:v>52060554.24036819</c:v>
                </c:pt>
                <c:pt idx="47">
                  <c:v>51543766.57321949</c:v>
                </c:pt>
                <c:pt idx="48">
                  <c:v>51534417.25491135</c:v>
                </c:pt>
                <c:pt idx="49">
                  <c:v>50983603.62712586</c:v>
                </c:pt>
                <c:pt idx="50">
                  <c:v>50971593.97912905</c:v>
                </c:pt>
                <c:pt idx="51">
                  <c:v>50388958.63797537</c:v>
                </c:pt>
                <c:pt idx="52">
                  <c:v>50374627.63518079</c:v>
                </c:pt>
                <c:pt idx="53">
                  <c:v>49763323.21619309</c:v>
                </c:pt>
                <c:pt idx="54">
                  <c:v>49746969.4231177</c:v>
                </c:pt>
                <c:pt idx="55">
                  <c:v>49110134.47964914</c:v>
                </c:pt>
                <c:pt idx="56">
                  <c:v>49092023.01024619</c:v>
                </c:pt>
                <c:pt idx="57">
                  <c:v>48432585.49615143</c:v>
                </c:pt>
                <c:pt idx="58">
                  <c:v>48412953.44807547</c:v>
                </c:pt>
                <c:pt idx="59">
                  <c:v>47733596.96796572</c:v>
                </c:pt>
                <c:pt idx="60">
                  <c:v>47712675.43183825</c:v>
                </c:pt>
                <c:pt idx="61">
                  <c:v>47016035.3608558</c:v>
                </c:pt>
                <c:pt idx="62">
                  <c:v>46994029.98927554</c:v>
                </c:pt>
                <c:pt idx="63">
                  <c:v>46282396.8712399</c:v>
                </c:pt>
                <c:pt idx="64">
                  <c:v>46259480.69018148</c:v>
                </c:pt>
                <c:pt idx="65">
                  <c:v>45534863.49311994</c:v>
                </c:pt>
                <c:pt idx="66">
                  <c:v>45511214.98136858</c:v>
                </c:pt>
                <c:pt idx="67">
                  <c:v>44775889.21136159</c:v>
                </c:pt>
                <c:pt idx="68">
                  <c:v>44751684.39681984</c:v>
                </c:pt>
                <c:pt idx="69">
                  <c:v>44008032.90751591</c:v>
                </c:pt>
                <c:pt idx="70">
                  <c:v>43983453.14954703</c:v>
                </c:pt>
                <c:pt idx="71">
                  <c:v>43233775.07520543</c:v>
                </c:pt>
                <c:pt idx="72">
                  <c:v>43110276.57529719</c:v>
                </c:pt>
                <c:pt idx="73">
                  <c:v>41294476.95778362</c:v>
                </c:pt>
                <c:pt idx="74">
                  <c:v>40699362.11206036</c:v>
                </c:pt>
                <c:pt idx="75">
                  <c:v>40470988.51208112</c:v>
                </c:pt>
                <c:pt idx="76">
                  <c:v>40545364.73694292</c:v>
                </c:pt>
                <c:pt idx="77">
                  <c:v>39769627.44472854</c:v>
                </c:pt>
                <c:pt idx="78">
                  <c:v>38294117.98041289</c:v>
                </c:pt>
                <c:pt idx="79">
                  <c:v>37599455.40817378</c:v>
                </c:pt>
                <c:pt idx="80">
                  <c:v>37196930.38934921</c:v>
                </c:pt>
                <c:pt idx="81">
                  <c:v>37020896.85392386</c:v>
                </c:pt>
                <c:pt idx="82">
                  <c:v>37031566.64006585</c:v>
                </c:pt>
                <c:pt idx="83">
                  <c:v>37017714.48593499</c:v>
                </c:pt>
                <c:pt idx="84">
                  <c:v>37034372.01151331</c:v>
                </c:pt>
                <c:pt idx="85">
                  <c:v>36735157.99278417</c:v>
                </c:pt>
                <c:pt idx="86">
                  <c:v>36755486.69107949</c:v>
                </c:pt>
                <c:pt idx="87">
                  <c:v>36402965.143745</c:v>
                </c:pt>
                <c:pt idx="88">
                  <c:v>36425827.41026707</c:v>
                </c:pt>
                <c:pt idx="89">
                  <c:v>36026706.36475836</c:v>
                </c:pt>
                <c:pt idx="90">
                  <c:v>36051109.79921451</c:v>
                </c:pt>
                <c:pt idx="91">
                  <c:v>35613806.37096559</c:v>
                </c:pt>
                <c:pt idx="92">
                  <c:v>35638868.80153014</c:v>
                </c:pt>
                <c:pt idx="93">
                  <c:v>35171876.14913764</c:v>
                </c:pt>
                <c:pt idx="94">
                  <c:v>35196828.57134763</c:v>
                </c:pt>
                <c:pt idx="95">
                  <c:v>34708180.64439137</c:v>
                </c:pt>
                <c:pt idx="96">
                  <c:v>34231892.36067787</c:v>
                </c:pt>
                <c:pt idx="97">
                  <c:v>33786668.79370919</c:v>
                </c:pt>
                <c:pt idx="98">
                  <c:v>33809388.81355882</c:v>
                </c:pt>
                <c:pt idx="99">
                  <c:v>33299321.5601587</c:v>
                </c:pt>
                <c:pt idx="100">
                  <c:v>33117741.75503089</c:v>
                </c:pt>
                <c:pt idx="101">
                  <c:v>33137118.75584349</c:v>
                </c:pt>
                <c:pt idx="102">
                  <c:v>32675621.91020029</c:v>
                </c:pt>
                <c:pt idx="103">
                  <c:v>32210105.19514308</c:v>
                </c:pt>
                <c:pt idx="104">
                  <c:v>32038071.06643372</c:v>
                </c:pt>
                <c:pt idx="105">
                  <c:v>32052991.60059341</c:v>
                </c:pt>
                <c:pt idx="106">
                  <c:v>31626311.36448283</c:v>
                </c:pt>
                <c:pt idx="107">
                  <c:v>31204124.34284505</c:v>
                </c:pt>
                <c:pt idx="108">
                  <c:v>31050597.07522073</c:v>
                </c:pt>
                <c:pt idx="109">
                  <c:v>31066729.35951175</c:v>
                </c:pt>
                <c:pt idx="110">
                  <c:v>30664511.42583613</c:v>
                </c:pt>
                <c:pt idx="111">
                  <c:v>30117521.86070838</c:v>
                </c:pt>
                <c:pt idx="112">
                  <c:v>29664535.03090298</c:v>
                </c:pt>
                <c:pt idx="113">
                  <c:v>29469640.57627057</c:v>
                </c:pt>
                <c:pt idx="114">
                  <c:v>29416188.07903133</c:v>
                </c:pt>
                <c:pt idx="115">
                  <c:v>28797292.43213396</c:v>
                </c:pt>
                <c:pt idx="116">
                  <c:v>28696698.18497646</c:v>
                </c:pt>
                <c:pt idx="117">
                  <c:v>28703646.63695039</c:v>
                </c:pt>
                <c:pt idx="118">
                  <c:v>28495519.95869211</c:v>
                </c:pt>
                <c:pt idx="119">
                  <c:v>28523289.17784855</c:v>
                </c:pt>
                <c:pt idx="120">
                  <c:v>28388057.09519074</c:v>
                </c:pt>
                <c:pt idx="121">
                  <c:v>28397171.09387593</c:v>
                </c:pt>
                <c:pt idx="122">
                  <c:v>28395048.62157083</c:v>
                </c:pt>
                <c:pt idx="123">
                  <c:v>28418235.53457488</c:v>
                </c:pt>
                <c:pt idx="124">
                  <c:v>28218882.16845877</c:v>
                </c:pt>
                <c:pt idx="125">
                  <c:v>28251511.04398447</c:v>
                </c:pt>
                <c:pt idx="126">
                  <c:v>28026865.91429446</c:v>
                </c:pt>
                <c:pt idx="127">
                  <c:v>28059686.63422883</c:v>
                </c:pt>
                <c:pt idx="128">
                  <c:v>27802485.94726762</c:v>
                </c:pt>
                <c:pt idx="129">
                  <c:v>27834950.87532008</c:v>
                </c:pt>
                <c:pt idx="130">
                  <c:v>27550132.40343121</c:v>
                </c:pt>
                <c:pt idx="131">
                  <c:v>27282354.18954259</c:v>
                </c:pt>
                <c:pt idx="132">
                  <c:v>27228244.23947153</c:v>
                </c:pt>
                <c:pt idx="133">
                  <c:v>27215099.93436136</c:v>
                </c:pt>
                <c:pt idx="134">
                  <c:v>26830764.75548208</c:v>
                </c:pt>
                <c:pt idx="135">
                  <c:v>26535287.94417615</c:v>
                </c:pt>
                <c:pt idx="136">
                  <c:v>26382142.52464406</c:v>
                </c:pt>
                <c:pt idx="137">
                  <c:v>26413494.24358497</c:v>
                </c:pt>
                <c:pt idx="138">
                  <c:v>26089101.15556102</c:v>
                </c:pt>
                <c:pt idx="139">
                  <c:v>26013273.56004902</c:v>
                </c:pt>
                <c:pt idx="140">
                  <c:v>25992911.80984213</c:v>
                </c:pt>
                <c:pt idx="141">
                  <c:v>25632643.31633458</c:v>
                </c:pt>
                <c:pt idx="142">
                  <c:v>25493591.39213779</c:v>
                </c:pt>
                <c:pt idx="143">
                  <c:v>25515199.84456163</c:v>
                </c:pt>
                <c:pt idx="144">
                  <c:v>25226928.14075617</c:v>
                </c:pt>
                <c:pt idx="145">
                  <c:v>24995394.40309028</c:v>
                </c:pt>
                <c:pt idx="146">
                  <c:v>24911291.37156831</c:v>
                </c:pt>
                <c:pt idx="147">
                  <c:v>24901175.42912905</c:v>
                </c:pt>
                <c:pt idx="148">
                  <c:v>24574011.67163453</c:v>
                </c:pt>
                <c:pt idx="149">
                  <c:v>24338290.44563248</c:v>
                </c:pt>
                <c:pt idx="150">
                  <c:v>24226428.17506503</c:v>
                </c:pt>
                <c:pt idx="151">
                  <c:v>24231829.46663863</c:v>
                </c:pt>
                <c:pt idx="152">
                  <c:v>23871375.32439655</c:v>
                </c:pt>
                <c:pt idx="153">
                  <c:v>23788079.31798932</c:v>
                </c:pt>
                <c:pt idx="154">
                  <c:v>23796122.630627</c:v>
                </c:pt>
                <c:pt idx="155">
                  <c:v>23635503.17414925</c:v>
                </c:pt>
                <c:pt idx="156">
                  <c:v>23589272.70478328</c:v>
                </c:pt>
                <c:pt idx="157">
                  <c:v>23584193.67215793</c:v>
                </c:pt>
                <c:pt idx="158">
                  <c:v>23508535.09998084</c:v>
                </c:pt>
                <c:pt idx="159">
                  <c:v>23519811.26600517</c:v>
                </c:pt>
                <c:pt idx="160">
                  <c:v>23476997.27644193</c:v>
                </c:pt>
                <c:pt idx="161">
                  <c:v>23481947.2277265</c:v>
                </c:pt>
                <c:pt idx="162">
                  <c:v>23347104.87033956</c:v>
                </c:pt>
                <c:pt idx="163">
                  <c:v>23353799.60042069</c:v>
                </c:pt>
                <c:pt idx="164">
                  <c:v>23204500.80965085</c:v>
                </c:pt>
                <c:pt idx="165">
                  <c:v>23049522.63216853</c:v>
                </c:pt>
                <c:pt idx="166">
                  <c:v>23020625.66956358</c:v>
                </c:pt>
                <c:pt idx="167">
                  <c:v>23018227.65755907</c:v>
                </c:pt>
                <c:pt idx="168">
                  <c:v>22787171.68850864</c:v>
                </c:pt>
                <c:pt idx="169">
                  <c:v>22621297.25139323</c:v>
                </c:pt>
                <c:pt idx="170">
                  <c:v>22423916.43983053</c:v>
                </c:pt>
                <c:pt idx="171">
                  <c:v>22228689.4905554</c:v>
                </c:pt>
                <c:pt idx="172">
                  <c:v>22130629.47999142</c:v>
                </c:pt>
                <c:pt idx="173">
                  <c:v>22124963.41049796</c:v>
                </c:pt>
                <c:pt idx="174">
                  <c:v>21934285.13021057</c:v>
                </c:pt>
                <c:pt idx="175">
                  <c:v>21826302.98548363</c:v>
                </c:pt>
                <c:pt idx="176">
                  <c:v>21785653.07605954</c:v>
                </c:pt>
                <c:pt idx="177">
                  <c:v>21784999.77906781</c:v>
                </c:pt>
                <c:pt idx="178">
                  <c:v>21572324.95900941</c:v>
                </c:pt>
                <c:pt idx="179">
                  <c:v>21489386.7981221</c:v>
                </c:pt>
                <c:pt idx="180">
                  <c:v>21496579.36572417</c:v>
                </c:pt>
                <c:pt idx="181">
                  <c:v>21329368.27234479</c:v>
                </c:pt>
                <c:pt idx="182">
                  <c:v>21194314.72446847</c:v>
                </c:pt>
                <c:pt idx="183">
                  <c:v>21148986.57175485</c:v>
                </c:pt>
                <c:pt idx="184">
                  <c:v>21147982.77957293</c:v>
                </c:pt>
                <c:pt idx="185">
                  <c:v>20958668.58856045</c:v>
                </c:pt>
                <c:pt idx="186">
                  <c:v>20836621.07747596</c:v>
                </c:pt>
                <c:pt idx="187">
                  <c:v>20712125.30468277</c:v>
                </c:pt>
                <c:pt idx="188">
                  <c:v>20515067.04731265</c:v>
                </c:pt>
                <c:pt idx="189">
                  <c:v>20444539.46994882</c:v>
                </c:pt>
                <c:pt idx="190">
                  <c:v>20447590.77855214</c:v>
                </c:pt>
                <c:pt idx="191">
                  <c:v>20388880.7928622</c:v>
                </c:pt>
                <c:pt idx="192">
                  <c:v>20390500.21551204</c:v>
                </c:pt>
                <c:pt idx="193">
                  <c:v>20282697.57538291</c:v>
                </c:pt>
                <c:pt idx="194">
                  <c:v>20215549.26667006</c:v>
                </c:pt>
                <c:pt idx="195">
                  <c:v>20215341.38911223</c:v>
                </c:pt>
                <c:pt idx="196">
                  <c:v>20187251.4894971</c:v>
                </c:pt>
                <c:pt idx="197">
                  <c:v>20190312.00261166</c:v>
                </c:pt>
                <c:pt idx="198">
                  <c:v>20134895.03675085</c:v>
                </c:pt>
                <c:pt idx="199">
                  <c:v>20136907.92066755</c:v>
                </c:pt>
                <c:pt idx="200">
                  <c:v>20047425.33207436</c:v>
                </c:pt>
                <c:pt idx="201">
                  <c:v>20014994.08513236</c:v>
                </c:pt>
                <c:pt idx="202">
                  <c:v>20013817.88370476</c:v>
                </c:pt>
                <c:pt idx="203">
                  <c:v>19898514.25037281</c:v>
                </c:pt>
                <c:pt idx="204">
                  <c:v>19765151.24806578</c:v>
                </c:pt>
                <c:pt idx="205">
                  <c:v>19659255.01908354</c:v>
                </c:pt>
                <c:pt idx="206">
                  <c:v>19531674.97013216</c:v>
                </c:pt>
                <c:pt idx="207">
                  <c:v>19406617.90444746</c:v>
                </c:pt>
                <c:pt idx="208">
                  <c:v>19340751.68958071</c:v>
                </c:pt>
                <c:pt idx="209">
                  <c:v>19342822.8355922</c:v>
                </c:pt>
                <c:pt idx="210">
                  <c:v>19221587.90741758</c:v>
                </c:pt>
                <c:pt idx="211">
                  <c:v>19157648.42448321</c:v>
                </c:pt>
                <c:pt idx="212">
                  <c:v>19130256.69929402</c:v>
                </c:pt>
                <c:pt idx="213">
                  <c:v>19129318.78546153</c:v>
                </c:pt>
                <c:pt idx="214">
                  <c:v>18998534.98256506</c:v>
                </c:pt>
                <c:pt idx="215">
                  <c:v>18936710.52004526</c:v>
                </c:pt>
                <c:pt idx="216">
                  <c:v>18886662.58430132</c:v>
                </c:pt>
                <c:pt idx="217">
                  <c:v>18889740.10589214</c:v>
                </c:pt>
                <c:pt idx="218">
                  <c:v>18787225.50852743</c:v>
                </c:pt>
                <c:pt idx="219">
                  <c:v>18705337.30562256</c:v>
                </c:pt>
                <c:pt idx="220">
                  <c:v>18676555.07000275</c:v>
                </c:pt>
                <c:pt idx="221">
                  <c:v>18676070.6050141</c:v>
                </c:pt>
                <c:pt idx="222">
                  <c:v>18561595.67145168</c:v>
                </c:pt>
                <c:pt idx="223">
                  <c:v>18483910.10954149</c:v>
                </c:pt>
                <c:pt idx="224">
                  <c:v>18357904.12065168</c:v>
                </c:pt>
                <c:pt idx="225">
                  <c:v>18301226.02843427</c:v>
                </c:pt>
                <c:pt idx="226">
                  <c:v>18254751.68616536</c:v>
                </c:pt>
                <c:pt idx="227">
                  <c:v>18256126.04832585</c:v>
                </c:pt>
                <c:pt idx="228">
                  <c:v>18213537.09049102</c:v>
                </c:pt>
                <c:pt idx="229">
                  <c:v>18216319.68622011</c:v>
                </c:pt>
                <c:pt idx="230">
                  <c:v>18138827.95050246</c:v>
                </c:pt>
                <c:pt idx="231">
                  <c:v>18092984.60426902</c:v>
                </c:pt>
                <c:pt idx="232">
                  <c:v>18092966.64607698</c:v>
                </c:pt>
                <c:pt idx="233">
                  <c:v>18062008.3836771</c:v>
                </c:pt>
                <c:pt idx="234">
                  <c:v>18064455.93333871</c:v>
                </c:pt>
                <c:pt idx="235">
                  <c:v>18042031.08747979</c:v>
                </c:pt>
                <c:pt idx="236">
                  <c:v>18043259.04258215</c:v>
                </c:pt>
                <c:pt idx="237">
                  <c:v>18005876.44828785</c:v>
                </c:pt>
                <c:pt idx="238">
                  <c:v>18007363.63269337</c:v>
                </c:pt>
                <c:pt idx="239">
                  <c:v>17950644.93733903</c:v>
                </c:pt>
                <c:pt idx="240">
                  <c:v>17873893.98493882</c:v>
                </c:pt>
                <c:pt idx="241">
                  <c:v>17787448.25864227</c:v>
                </c:pt>
                <c:pt idx="242">
                  <c:v>17716991.85174657</c:v>
                </c:pt>
                <c:pt idx="243">
                  <c:v>17634882.4674614</c:v>
                </c:pt>
                <c:pt idx="244">
                  <c:v>17554061.53531663</c:v>
                </c:pt>
                <c:pt idx="245">
                  <c:v>17511370.16644538</c:v>
                </c:pt>
                <c:pt idx="246">
                  <c:v>17470006.75201304</c:v>
                </c:pt>
                <c:pt idx="247">
                  <c:v>17400264.79048036</c:v>
                </c:pt>
                <c:pt idx="248">
                  <c:v>17358332.21222378</c:v>
                </c:pt>
                <c:pt idx="249">
                  <c:v>17340696.02284902</c:v>
                </c:pt>
                <c:pt idx="250">
                  <c:v>17340742.19901591</c:v>
                </c:pt>
                <c:pt idx="251">
                  <c:v>17258560.20577052</c:v>
                </c:pt>
                <c:pt idx="252">
                  <c:v>17220967.61281484</c:v>
                </c:pt>
                <c:pt idx="253">
                  <c:v>17189066.53577442</c:v>
                </c:pt>
                <c:pt idx="254">
                  <c:v>17190338.6372155</c:v>
                </c:pt>
                <c:pt idx="255">
                  <c:v>17126761.41217941</c:v>
                </c:pt>
                <c:pt idx="256">
                  <c:v>17075588.82350595</c:v>
                </c:pt>
                <c:pt idx="257">
                  <c:v>17058077.6489094</c:v>
                </c:pt>
                <c:pt idx="258">
                  <c:v>17057812.52920876</c:v>
                </c:pt>
                <c:pt idx="259">
                  <c:v>16985844.12389593</c:v>
                </c:pt>
                <c:pt idx="260">
                  <c:v>16902538.85661645</c:v>
                </c:pt>
                <c:pt idx="261">
                  <c:v>16862793.77084425</c:v>
                </c:pt>
                <c:pt idx="262">
                  <c:v>16821218.39877231</c:v>
                </c:pt>
                <c:pt idx="263">
                  <c:v>16786462.8844174</c:v>
                </c:pt>
                <c:pt idx="264">
                  <c:v>16775823.45120953</c:v>
                </c:pt>
                <c:pt idx="265">
                  <c:v>16776595.92513832</c:v>
                </c:pt>
                <c:pt idx="266">
                  <c:v>16748066.32162973</c:v>
                </c:pt>
                <c:pt idx="267">
                  <c:v>16748709.0423439</c:v>
                </c:pt>
                <c:pt idx="268">
                  <c:v>16690055.81610038</c:v>
                </c:pt>
                <c:pt idx="269">
                  <c:v>16669079.18317593</c:v>
                </c:pt>
                <c:pt idx="270">
                  <c:v>16669040.64264499</c:v>
                </c:pt>
                <c:pt idx="271">
                  <c:v>16647871.05009035</c:v>
                </c:pt>
                <c:pt idx="272">
                  <c:v>16648915.97522445</c:v>
                </c:pt>
                <c:pt idx="273">
                  <c:v>16632230.08124556</c:v>
                </c:pt>
                <c:pt idx="274">
                  <c:v>16632856.20641419</c:v>
                </c:pt>
                <c:pt idx="275">
                  <c:v>16617228.84529159</c:v>
                </c:pt>
                <c:pt idx="276">
                  <c:v>16618527.8400827</c:v>
                </c:pt>
                <c:pt idx="277">
                  <c:v>16591822.78848646</c:v>
                </c:pt>
                <c:pt idx="278">
                  <c:v>16590749.73789175</c:v>
                </c:pt>
                <c:pt idx="279">
                  <c:v>16520221.27082628</c:v>
                </c:pt>
                <c:pt idx="280">
                  <c:v>16470224.91783457</c:v>
                </c:pt>
                <c:pt idx="281">
                  <c:v>16412215.65386203</c:v>
                </c:pt>
                <c:pt idx="282">
                  <c:v>16355291.34365775</c:v>
                </c:pt>
                <c:pt idx="283">
                  <c:v>16324911.41230878</c:v>
                </c:pt>
                <c:pt idx="284">
                  <c:v>16275195.58841906</c:v>
                </c:pt>
                <c:pt idx="285">
                  <c:v>16245313.42118484</c:v>
                </c:pt>
                <c:pt idx="286">
                  <c:v>16232596.46550127</c:v>
                </c:pt>
                <c:pt idx="287">
                  <c:v>16233659.022539</c:v>
                </c:pt>
                <c:pt idx="288">
                  <c:v>16175814.16878369</c:v>
                </c:pt>
                <c:pt idx="289">
                  <c:v>16150591.01244134</c:v>
                </c:pt>
                <c:pt idx="290">
                  <c:v>16122314.39905597</c:v>
                </c:pt>
                <c:pt idx="291">
                  <c:v>16099606.82782632</c:v>
                </c:pt>
                <c:pt idx="292">
                  <c:v>16100373.14517962</c:v>
                </c:pt>
                <c:pt idx="293">
                  <c:v>16056367.93832086</c:v>
                </c:pt>
                <c:pt idx="294">
                  <c:v>16021536.50245037</c:v>
                </c:pt>
                <c:pt idx="295">
                  <c:v>15982819.83132068</c:v>
                </c:pt>
                <c:pt idx="296">
                  <c:v>15925403.69460475</c:v>
                </c:pt>
                <c:pt idx="297">
                  <c:v>15897984.45851788</c:v>
                </c:pt>
                <c:pt idx="298">
                  <c:v>15868211.69991285</c:v>
                </c:pt>
                <c:pt idx="299">
                  <c:v>15837427.14127645</c:v>
                </c:pt>
                <c:pt idx="300">
                  <c:v>15812115.01276876</c:v>
                </c:pt>
                <c:pt idx="301">
                  <c:v>15804305.53957323</c:v>
                </c:pt>
                <c:pt idx="302">
                  <c:v>15804872.66808828</c:v>
                </c:pt>
                <c:pt idx="303">
                  <c:v>15784106.82010303</c:v>
                </c:pt>
                <c:pt idx="304">
                  <c:v>15784502.04913859</c:v>
                </c:pt>
                <c:pt idx="305">
                  <c:v>15743267.85994052</c:v>
                </c:pt>
                <c:pt idx="306">
                  <c:v>15714392.83120279</c:v>
                </c:pt>
                <c:pt idx="307">
                  <c:v>15699851.30444598</c:v>
                </c:pt>
                <c:pt idx="308">
                  <c:v>15699860.88046112</c:v>
                </c:pt>
                <c:pt idx="309">
                  <c:v>15684633.60061727</c:v>
                </c:pt>
                <c:pt idx="310">
                  <c:v>15685237.67344698</c:v>
                </c:pt>
                <c:pt idx="311">
                  <c:v>15674531.49120519</c:v>
                </c:pt>
                <c:pt idx="312">
                  <c:v>15675112.00361926</c:v>
                </c:pt>
                <c:pt idx="313">
                  <c:v>15663616.55774065</c:v>
                </c:pt>
                <c:pt idx="314">
                  <c:v>15663443.09743525</c:v>
                </c:pt>
                <c:pt idx="315">
                  <c:v>15623109.38175097</c:v>
                </c:pt>
                <c:pt idx="316">
                  <c:v>15589445.54443576</c:v>
                </c:pt>
                <c:pt idx="317">
                  <c:v>15550540.60291239</c:v>
                </c:pt>
                <c:pt idx="318">
                  <c:v>15512395.43883372</c:v>
                </c:pt>
                <c:pt idx="319">
                  <c:v>15491936.87348753</c:v>
                </c:pt>
                <c:pt idx="320">
                  <c:v>15458687.61832984</c:v>
                </c:pt>
                <c:pt idx="321">
                  <c:v>15438593.04450808</c:v>
                </c:pt>
                <c:pt idx="322">
                  <c:v>15430092.61812564</c:v>
                </c:pt>
                <c:pt idx="323">
                  <c:v>15430389.02650471</c:v>
                </c:pt>
                <c:pt idx="324">
                  <c:v>15392140.10348957</c:v>
                </c:pt>
                <c:pt idx="325">
                  <c:v>15370821.88352015</c:v>
                </c:pt>
                <c:pt idx="326">
                  <c:v>15353348.60178784</c:v>
                </c:pt>
                <c:pt idx="327">
                  <c:v>15334567.68617366</c:v>
                </c:pt>
                <c:pt idx="328">
                  <c:v>15319110.0163346</c:v>
                </c:pt>
                <c:pt idx="329">
                  <c:v>15319423.6615437</c:v>
                </c:pt>
                <c:pt idx="330">
                  <c:v>15290098.59172392</c:v>
                </c:pt>
                <c:pt idx="331">
                  <c:v>15266448.24109525</c:v>
                </c:pt>
                <c:pt idx="332">
                  <c:v>15227831.41487141</c:v>
                </c:pt>
                <c:pt idx="333">
                  <c:v>15215987.98741296</c:v>
                </c:pt>
                <c:pt idx="334">
                  <c:v>15216122.83579995</c:v>
                </c:pt>
                <c:pt idx="335">
                  <c:v>15188556.96762323</c:v>
                </c:pt>
                <c:pt idx="336">
                  <c:v>15165619.97314072</c:v>
                </c:pt>
                <c:pt idx="337">
                  <c:v>15146504.89361483</c:v>
                </c:pt>
                <c:pt idx="338">
                  <c:v>15140381.47123584</c:v>
                </c:pt>
                <c:pt idx="339">
                  <c:v>15140694.14158144</c:v>
                </c:pt>
                <c:pt idx="340">
                  <c:v>15125415.72692777</c:v>
                </c:pt>
                <c:pt idx="341">
                  <c:v>15107528.73133986</c:v>
                </c:pt>
                <c:pt idx="342">
                  <c:v>15081253.31577573</c:v>
                </c:pt>
                <c:pt idx="343">
                  <c:v>15060365.91017918</c:v>
                </c:pt>
                <c:pt idx="344">
                  <c:v>15049519.02202343</c:v>
                </c:pt>
                <c:pt idx="345">
                  <c:v>15050052.81831619</c:v>
                </c:pt>
                <c:pt idx="346">
                  <c:v>15038528.66073364</c:v>
                </c:pt>
                <c:pt idx="347">
                  <c:v>15038777.35518615</c:v>
                </c:pt>
                <c:pt idx="348">
                  <c:v>15022585.51452311</c:v>
                </c:pt>
                <c:pt idx="349">
                  <c:v>15015617.33965013</c:v>
                </c:pt>
                <c:pt idx="350">
                  <c:v>15015858.32657597</c:v>
                </c:pt>
                <c:pt idx="351">
                  <c:v>14992949.50238673</c:v>
                </c:pt>
                <c:pt idx="352">
                  <c:v>14970207.44838995</c:v>
                </c:pt>
                <c:pt idx="353">
                  <c:v>14944152.08265834</c:v>
                </c:pt>
                <c:pt idx="354">
                  <c:v>14918825.6124955</c:v>
                </c:pt>
                <c:pt idx="355">
                  <c:v>14905691.32918946</c:v>
                </c:pt>
                <c:pt idx="356">
                  <c:v>14884143.52455516</c:v>
                </c:pt>
                <c:pt idx="357">
                  <c:v>14871760.35264339</c:v>
                </c:pt>
                <c:pt idx="358">
                  <c:v>14866609.73843678</c:v>
                </c:pt>
                <c:pt idx="359">
                  <c:v>14866933.98524623</c:v>
                </c:pt>
                <c:pt idx="360">
                  <c:v>14842380.38264044</c:v>
                </c:pt>
                <c:pt idx="361">
                  <c:v>14828719.39564434</c:v>
                </c:pt>
                <c:pt idx="362">
                  <c:v>14817756.62040669</c:v>
                </c:pt>
                <c:pt idx="363">
                  <c:v>14805271.76443863</c:v>
                </c:pt>
                <c:pt idx="364">
                  <c:v>14795602.22750624</c:v>
                </c:pt>
                <c:pt idx="365">
                  <c:v>14795929.03627851</c:v>
                </c:pt>
                <c:pt idx="366">
                  <c:v>14777234.1054934</c:v>
                </c:pt>
                <c:pt idx="367">
                  <c:v>14762820.79141965</c:v>
                </c:pt>
                <c:pt idx="368">
                  <c:v>14737389.56392402</c:v>
                </c:pt>
                <c:pt idx="369">
                  <c:v>14730189.34970042</c:v>
                </c:pt>
                <c:pt idx="370">
                  <c:v>14730288.38804625</c:v>
                </c:pt>
                <c:pt idx="371">
                  <c:v>14711074.66090334</c:v>
                </c:pt>
                <c:pt idx="372">
                  <c:v>14694884.91087728</c:v>
                </c:pt>
                <c:pt idx="373">
                  <c:v>14681358.98895937</c:v>
                </c:pt>
                <c:pt idx="374">
                  <c:v>14677029.46593607</c:v>
                </c:pt>
                <c:pt idx="375">
                  <c:v>14677227.56117733</c:v>
                </c:pt>
                <c:pt idx="376">
                  <c:v>14666343.96814299</c:v>
                </c:pt>
                <c:pt idx="377">
                  <c:v>14653712.43315559</c:v>
                </c:pt>
                <c:pt idx="378">
                  <c:v>14635440.76088812</c:v>
                </c:pt>
                <c:pt idx="379">
                  <c:v>14620825.73994758</c:v>
                </c:pt>
                <c:pt idx="380">
                  <c:v>14613214.85632208</c:v>
                </c:pt>
                <c:pt idx="381">
                  <c:v>14613335.71909807</c:v>
                </c:pt>
                <c:pt idx="382">
                  <c:v>14605447.69822827</c:v>
                </c:pt>
                <c:pt idx="383">
                  <c:v>14605733.6532723</c:v>
                </c:pt>
                <c:pt idx="384">
                  <c:v>14594507.35266864</c:v>
                </c:pt>
                <c:pt idx="385">
                  <c:v>14589724.64329804</c:v>
                </c:pt>
                <c:pt idx="386">
                  <c:v>14589982.56525741</c:v>
                </c:pt>
                <c:pt idx="387">
                  <c:v>14574423.16222329</c:v>
                </c:pt>
                <c:pt idx="388">
                  <c:v>14559287.54533447</c:v>
                </c:pt>
                <c:pt idx="389">
                  <c:v>14542077.41175684</c:v>
                </c:pt>
                <c:pt idx="390">
                  <c:v>14525430.43927337</c:v>
                </c:pt>
                <c:pt idx="391">
                  <c:v>14516776.8145907</c:v>
                </c:pt>
                <c:pt idx="392">
                  <c:v>14502791.7002093</c:v>
                </c:pt>
                <c:pt idx="393">
                  <c:v>14494689.95911295</c:v>
                </c:pt>
                <c:pt idx="394">
                  <c:v>14491325.10575375</c:v>
                </c:pt>
                <c:pt idx="395">
                  <c:v>14491465.34095743</c:v>
                </c:pt>
                <c:pt idx="396">
                  <c:v>14475652.98173915</c:v>
                </c:pt>
                <c:pt idx="397">
                  <c:v>14467090.51375343</c:v>
                </c:pt>
                <c:pt idx="398">
                  <c:v>14460080.13265749</c:v>
                </c:pt>
                <c:pt idx="399">
                  <c:v>14460305.64808036</c:v>
                </c:pt>
                <c:pt idx="400">
                  <c:v>14451101.84086059</c:v>
                </c:pt>
                <c:pt idx="401">
                  <c:v>14445200.04624248</c:v>
                </c:pt>
                <c:pt idx="402">
                  <c:v>14445336.05175976</c:v>
                </c:pt>
                <c:pt idx="403">
                  <c:v>14432694.94074741</c:v>
                </c:pt>
                <c:pt idx="404">
                  <c:v>14416032.09320084</c:v>
                </c:pt>
                <c:pt idx="405">
                  <c:v>14410521.42163883</c:v>
                </c:pt>
                <c:pt idx="406">
                  <c:v>14410541.91988586</c:v>
                </c:pt>
                <c:pt idx="407">
                  <c:v>14397652.28784741</c:v>
                </c:pt>
                <c:pt idx="408">
                  <c:v>14386544.83331123</c:v>
                </c:pt>
                <c:pt idx="409">
                  <c:v>14377148.32683419</c:v>
                </c:pt>
                <c:pt idx="410">
                  <c:v>14372036.63911854</c:v>
                </c:pt>
                <c:pt idx="411">
                  <c:v>14372182.16383217</c:v>
                </c:pt>
                <c:pt idx="412">
                  <c:v>14368942.38169233</c:v>
                </c:pt>
                <c:pt idx="413">
                  <c:v>14368851.33673954</c:v>
                </c:pt>
                <c:pt idx="414">
                  <c:v>14355028.75439202</c:v>
                </c:pt>
                <c:pt idx="415">
                  <c:v>14344766.16792277</c:v>
                </c:pt>
                <c:pt idx="416">
                  <c:v>14339403.74920367</c:v>
                </c:pt>
                <c:pt idx="417">
                  <c:v>14339587.62297387</c:v>
                </c:pt>
                <c:pt idx="418">
                  <c:v>14333951.29902813</c:v>
                </c:pt>
                <c:pt idx="419">
                  <c:v>14334067.84723797</c:v>
                </c:pt>
                <c:pt idx="420">
                  <c:v>14326369.82591758</c:v>
                </c:pt>
                <c:pt idx="421">
                  <c:v>14323096.16446331</c:v>
                </c:pt>
                <c:pt idx="422">
                  <c:v>14323223.42441837</c:v>
                </c:pt>
                <c:pt idx="423">
                  <c:v>14312825.821023</c:v>
                </c:pt>
                <c:pt idx="424">
                  <c:v>14302669.64249042</c:v>
                </c:pt>
                <c:pt idx="425">
                  <c:v>14291120.98246066</c:v>
                </c:pt>
                <c:pt idx="426">
                  <c:v>14279930.2238149</c:v>
                </c:pt>
                <c:pt idx="427">
                  <c:v>14274230.00989612</c:v>
                </c:pt>
                <c:pt idx="428">
                  <c:v>14265012.27607638</c:v>
                </c:pt>
                <c:pt idx="429">
                  <c:v>14259970.93068825</c:v>
                </c:pt>
                <c:pt idx="430">
                  <c:v>14257906.88248335</c:v>
                </c:pt>
                <c:pt idx="431">
                  <c:v>14258041.47898374</c:v>
                </c:pt>
                <c:pt idx="432">
                  <c:v>14247939.37451364</c:v>
                </c:pt>
                <c:pt idx="433">
                  <c:v>14242531.94105375</c:v>
                </c:pt>
                <c:pt idx="434">
                  <c:v>14238438.22770896</c:v>
                </c:pt>
                <c:pt idx="435">
                  <c:v>14238372.69468817</c:v>
                </c:pt>
                <c:pt idx="436">
                  <c:v>14232494.61617686</c:v>
                </c:pt>
                <c:pt idx="437">
                  <c:v>14229073.92358674</c:v>
                </c:pt>
                <c:pt idx="438">
                  <c:v>14229052.82838273</c:v>
                </c:pt>
                <c:pt idx="439">
                  <c:v>14221564.83416697</c:v>
                </c:pt>
                <c:pt idx="440">
                  <c:v>14211021.94476791</c:v>
                </c:pt>
                <c:pt idx="441">
                  <c:v>14206500.74530859</c:v>
                </c:pt>
                <c:pt idx="442">
                  <c:v>14203231.06111072</c:v>
                </c:pt>
                <c:pt idx="443">
                  <c:v>14203323.35804258</c:v>
                </c:pt>
                <c:pt idx="444">
                  <c:v>14195025.65592347</c:v>
                </c:pt>
                <c:pt idx="445">
                  <c:v>14187884.65515194</c:v>
                </c:pt>
                <c:pt idx="446">
                  <c:v>14181974.11487234</c:v>
                </c:pt>
                <c:pt idx="447">
                  <c:v>14178879.0663841</c:v>
                </c:pt>
                <c:pt idx="448">
                  <c:v>14179013.45639031</c:v>
                </c:pt>
                <c:pt idx="449">
                  <c:v>14173447.51787169</c:v>
                </c:pt>
                <c:pt idx="450">
                  <c:v>14166565.25018243</c:v>
                </c:pt>
                <c:pt idx="451">
                  <c:v>14160330.21654312</c:v>
                </c:pt>
                <c:pt idx="452">
                  <c:v>14157097.5550234</c:v>
                </c:pt>
                <c:pt idx="453">
                  <c:v>14157173.19575131</c:v>
                </c:pt>
                <c:pt idx="454">
                  <c:v>14153818.66411136</c:v>
                </c:pt>
                <c:pt idx="455">
                  <c:v>14153999.49443062</c:v>
                </c:pt>
                <c:pt idx="456">
                  <c:v>14149333.80586795</c:v>
                </c:pt>
                <c:pt idx="457">
                  <c:v>14147540.36771232</c:v>
                </c:pt>
                <c:pt idx="458">
                  <c:v>14147712.30503138</c:v>
                </c:pt>
                <c:pt idx="459">
                  <c:v>14141396.38218397</c:v>
                </c:pt>
                <c:pt idx="460">
                  <c:v>14135430.41395655</c:v>
                </c:pt>
                <c:pt idx="461">
                  <c:v>14128570.5556245</c:v>
                </c:pt>
                <c:pt idx="462">
                  <c:v>14121938.18068809</c:v>
                </c:pt>
                <c:pt idx="463">
                  <c:v>14118558.11302233</c:v>
                </c:pt>
                <c:pt idx="464">
                  <c:v>14113169.26703617</c:v>
                </c:pt>
                <c:pt idx="465">
                  <c:v>14110126.63916539</c:v>
                </c:pt>
                <c:pt idx="466">
                  <c:v>14110157.873171</c:v>
                </c:pt>
                <c:pt idx="467">
                  <c:v>14108855.53681563</c:v>
                </c:pt>
                <c:pt idx="468">
                  <c:v>14108789.52615065</c:v>
                </c:pt>
                <c:pt idx="469">
                  <c:v>14102634.77177266</c:v>
                </c:pt>
                <c:pt idx="470">
                  <c:v>14099760.48822638</c:v>
                </c:pt>
                <c:pt idx="471">
                  <c:v>14097244.98853737</c:v>
                </c:pt>
                <c:pt idx="472">
                  <c:v>14097212.36715267</c:v>
                </c:pt>
                <c:pt idx="473">
                  <c:v>14094262.79750712</c:v>
                </c:pt>
                <c:pt idx="474">
                  <c:v>14092271.10792897</c:v>
                </c:pt>
                <c:pt idx="475">
                  <c:v>14092178.6982041</c:v>
                </c:pt>
                <c:pt idx="476">
                  <c:v>14085700.75544228</c:v>
                </c:pt>
                <c:pt idx="477">
                  <c:v>14082947.26177155</c:v>
                </c:pt>
                <c:pt idx="478">
                  <c:v>14083116.69429012</c:v>
                </c:pt>
                <c:pt idx="479">
                  <c:v>14079726.28447406</c:v>
                </c:pt>
                <c:pt idx="480">
                  <c:v>14077010.12818437</c:v>
                </c:pt>
                <c:pt idx="481">
                  <c:v>14072587.183621</c:v>
                </c:pt>
                <c:pt idx="482">
                  <c:v>14068368.74396159</c:v>
                </c:pt>
                <c:pt idx="483">
                  <c:v>14064851.43566086</c:v>
                </c:pt>
                <c:pt idx="484">
                  <c:v>14062964.57559386</c:v>
                </c:pt>
                <c:pt idx="485">
                  <c:v>14063075.19984573</c:v>
                </c:pt>
                <c:pt idx="486">
                  <c:v>14059915.67489977</c:v>
                </c:pt>
                <c:pt idx="487">
                  <c:v>14056015.48489717</c:v>
                </c:pt>
                <c:pt idx="488">
                  <c:v>14052346.98725444</c:v>
                </c:pt>
                <c:pt idx="489">
                  <c:v>14050563.359127</c:v>
                </c:pt>
                <c:pt idx="490">
                  <c:v>14050656.96073766</c:v>
                </c:pt>
                <c:pt idx="491">
                  <c:v>14048746.99916119</c:v>
                </c:pt>
                <c:pt idx="492">
                  <c:v>14048821.4253886</c:v>
                </c:pt>
                <c:pt idx="493">
                  <c:v>14046301.05644596</c:v>
                </c:pt>
                <c:pt idx="494">
                  <c:v>14045307.18991088</c:v>
                </c:pt>
                <c:pt idx="495">
                  <c:v>14045375.85099464</c:v>
                </c:pt>
                <c:pt idx="496">
                  <c:v>14042060.03133073</c:v>
                </c:pt>
                <c:pt idx="497">
                  <c:v>14038892.61659857</c:v>
                </c:pt>
                <c:pt idx="498">
                  <c:v>14035180.81046786</c:v>
                </c:pt>
                <c:pt idx="499">
                  <c:v>14031563.5634576</c:v>
                </c:pt>
                <c:pt idx="500">
                  <c:v>14029886.85607813</c:v>
                </c:pt>
                <c:pt idx="501">
                  <c:v>14029834.43666507</c:v>
                </c:pt>
                <c:pt idx="502">
                  <c:v>14026839.51100023</c:v>
                </c:pt>
                <c:pt idx="503">
                  <c:v>14025136.35407401</c:v>
                </c:pt>
                <c:pt idx="504">
                  <c:v>14024440.85111617</c:v>
                </c:pt>
                <c:pt idx="505">
                  <c:v>14024503.38469491</c:v>
                </c:pt>
                <c:pt idx="506">
                  <c:v>14021934.15228277</c:v>
                </c:pt>
                <c:pt idx="507">
                  <c:v>14020945.99986825</c:v>
                </c:pt>
                <c:pt idx="508">
                  <c:v>14020854.98837247</c:v>
                </c:pt>
                <c:pt idx="509">
                  <c:v>14019167.70285695</c:v>
                </c:pt>
                <c:pt idx="510">
                  <c:v>14019072.14442069</c:v>
                </c:pt>
                <c:pt idx="511">
                  <c:v>14018267.05696775</c:v>
                </c:pt>
                <c:pt idx="512">
                  <c:v>14018449.73039568</c:v>
                </c:pt>
                <c:pt idx="513">
                  <c:v>14014803.05490139</c:v>
                </c:pt>
                <c:pt idx="514">
                  <c:v>14013869.9032652</c:v>
                </c:pt>
                <c:pt idx="515">
                  <c:v>14013902.1429693</c:v>
                </c:pt>
                <c:pt idx="516">
                  <c:v>14012213.16358109</c:v>
                </c:pt>
                <c:pt idx="517">
                  <c:v>14010927.88491807</c:v>
                </c:pt>
                <c:pt idx="518">
                  <c:v>14010965.3280955</c:v>
                </c:pt>
                <c:pt idx="519">
                  <c:v>14008093.50302393</c:v>
                </c:pt>
                <c:pt idx="520">
                  <c:v>14006300.01464817</c:v>
                </c:pt>
                <c:pt idx="521">
                  <c:v>14005371.66208665</c:v>
                </c:pt>
                <c:pt idx="522">
                  <c:v>14005471.21521996</c:v>
                </c:pt>
                <c:pt idx="523">
                  <c:v>14003739.35915316</c:v>
                </c:pt>
                <c:pt idx="524">
                  <c:v>14001705.16389202</c:v>
                </c:pt>
                <c:pt idx="525">
                  <c:v>13999900.37201237</c:v>
                </c:pt>
                <c:pt idx="526">
                  <c:v>13999020.9068841</c:v>
                </c:pt>
                <c:pt idx="527">
                  <c:v>13999058.55476424</c:v>
                </c:pt>
                <c:pt idx="528">
                  <c:v>13998123.42067129</c:v>
                </c:pt>
                <c:pt idx="529">
                  <c:v>13998256.85521995</c:v>
                </c:pt>
                <c:pt idx="530">
                  <c:v>13996904.220243</c:v>
                </c:pt>
                <c:pt idx="531">
                  <c:v>13996511.72804069</c:v>
                </c:pt>
                <c:pt idx="532">
                  <c:v>13996625.54871867</c:v>
                </c:pt>
                <c:pt idx="533">
                  <c:v>13994890.84360303</c:v>
                </c:pt>
                <c:pt idx="534">
                  <c:v>13993400.81655423</c:v>
                </c:pt>
                <c:pt idx="535">
                  <c:v>13991654.10246174</c:v>
                </c:pt>
                <c:pt idx="536">
                  <c:v>13990023.55010853</c:v>
                </c:pt>
                <c:pt idx="537">
                  <c:v>13989225.9675503</c:v>
                </c:pt>
                <c:pt idx="538">
                  <c:v>13989254.94271166</c:v>
                </c:pt>
                <c:pt idx="539">
                  <c:v>13987870.9115955</c:v>
                </c:pt>
                <c:pt idx="540">
                  <c:v>13987475.73595859</c:v>
                </c:pt>
                <c:pt idx="541">
                  <c:v>13987494.34685696</c:v>
                </c:pt>
                <c:pt idx="542">
                  <c:v>13987109.75426853</c:v>
                </c:pt>
                <c:pt idx="543">
                  <c:v>13987067.48236379</c:v>
                </c:pt>
                <c:pt idx="544">
                  <c:v>13985969.69865389</c:v>
                </c:pt>
                <c:pt idx="545">
                  <c:v>13985538.5994265</c:v>
                </c:pt>
                <c:pt idx="546">
                  <c:v>13985455.1750752</c:v>
                </c:pt>
                <c:pt idx="547">
                  <c:v>13984903.87724027</c:v>
                </c:pt>
                <c:pt idx="548">
                  <c:v>13984832.19052084</c:v>
                </c:pt>
                <c:pt idx="549">
                  <c:v>13983431.85776878</c:v>
                </c:pt>
                <c:pt idx="550">
                  <c:v>13983003.45547806</c:v>
                </c:pt>
                <c:pt idx="551">
                  <c:v>13983113.96998115</c:v>
                </c:pt>
                <c:pt idx="552">
                  <c:v>13982448.2862618</c:v>
                </c:pt>
                <c:pt idx="553">
                  <c:v>13982484.63951117</c:v>
                </c:pt>
                <c:pt idx="554">
                  <c:v>13981623.93912297</c:v>
                </c:pt>
                <c:pt idx="555">
                  <c:v>13981287.16521325</c:v>
                </c:pt>
                <c:pt idx="556">
                  <c:v>13981341.90994173</c:v>
                </c:pt>
                <c:pt idx="557">
                  <c:v>13980006.44867859</c:v>
                </c:pt>
                <c:pt idx="558">
                  <c:v>13979513.27433152</c:v>
                </c:pt>
                <c:pt idx="559">
                  <c:v>13979597.90468796</c:v>
                </c:pt>
                <c:pt idx="560">
                  <c:v>13978924.60743289</c:v>
                </c:pt>
                <c:pt idx="561">
                  <c:v>13978190.68168053</c:v>
                </c:pt>
                <c:pt idx="562">
                  <c:v>13977483.26628086</c:v>
                </c:pt>
                <c:pt idx="563">
                  <c:v>13977220.17972995</c:v>
                </c:pt>
                <c:pt idx="564">
                  <c:v>13977294.97225833</c:v>
                </c:pt>
                <c:pt idx="565">
                  <c:v>13976924.33060911</c:v>
                </c:pt>
                <c:pt idx="566">
                  <c:v>13976907.3364444</c:v>
                </c:pt>
                <c:pt idx="567">
                  <c:v>13976509.88016702</c:v>
                </c:pt>
                <c:pt idx="568">
                  <c:v>13976545.04265644</c:v>
                </c:pt>
                <c:pt idx="569">
                  <c:v>13976320.85316995</c:v>
                </c:pt>
                <c:pt idx="570">
                  <c:v>13976329.65350919</c:v>
                </c:pt>
                <c:pt idx="571">
                  <c:v>13975659.84906044</c:v>
                </c:pt>
                <c:pt idx="572">
                  <c:v>13975089.35940377</c:v>
                </c:pt>
                <c:pt idx="573">
                  <c:v>13974543.22518455</c:v>
                </c:pt>
                <c:pt idx="574">
                  <c:v>13974332.72558508</c:v>
                </c:pt>
                <c:pt idx="575">
                  <c:v>13974386.71088092</c:v>
                </c:pt>
                <c:pt idx="576">
                  <c:v>13973894.9052988</c:v>
                </c:pt>
                <c:pt idx="577">
                  <c:v>13973824.15063393</c:v>
                </c:pt>
                <c:pt idx="578">
                  <c:v>13973887.45284958</c:v>
                </c:pt>
                <c:pt idx="579">
                  <c:v>13973652.60407256</c:v>
                </c:pt>
                <c:pt idx="580">
                  <c:v>13973667.47525059</c:v>
                </c:pt>
                <c:pt idx="581">
                  <c:v>13973436.82849916</c:v>
                </c:pt>
                <c:pt idx="582">
                  <c:v>13973313.46224596</c:v>
                </c:pt>
                <c:pt idx="583">
                  <c:v>13973180.00484072</c:v>
                </c:pt>
                <c:pt idx="584">
                  <c:v>13973220.8483377</c:v>
                </c:pt>
                <c:pt idx="585">
                  <c:v>13972939.02572189</c:v>
                </c:pt>
                <c:pt idx="586">
                  <c:v>13972885.8380955</c:v>
                </c:pt>
                <c:pt idx="587">
                  <c:v>13972862.69237479</c:v>
                </c:pt>
                <c:pt idx="588">
                  <c:v>13972808.97508245</c:v>
                </c:pt>
                <c:pt idx="589">
                  <c:v>13972843.49979036</c:v>
                </c:pt>
                <c:pt idx="590">
                  <c:v>13972618.5928555</c:v>
                </c:pt>
                <c:pt idx="591">
                  <c:v>13972706.87867153</c:v>
                </c:pt>
                <c:pt idx="592">
                  <c:v>13972666.16972336</c:v>
                </c:pt>
                <c:pt idx="593">
                  <c:v>13972680.67898737</c:v>
                </c:pt>
                <c:pt idx="594">
                  <c:v>13972284.52208747</c:v>
                </c:pt>
                <c:pt idx="595">
                  <c:v>13972328.02907536</c:v>
                </c:pt>
                <c:pt idx="596">
                  <c:v>13972234.73118581</c:v>
                </c:pt>
                <c:pt idx="597">
                  <c:v>13972116.46057174</c:v>
                </c:pt>
                <c:pt idx="598">
                  <c:v>13972162.44424485</c:v>
                </c:pt>
                <c:pt idx="599">
                  <c:v>13971951.10464488</c:v>
                </c:pt>
                <c:pt idx="600">
                  <c:v>13972085.38902732</c:v>
                </c:pt>
                <c:pt idx="601">
                  <c:v>13971975.55341107</c:v>
                </c:pt>
                <c:pt idx="602">
                  <c:v>13971890.69157764</c:v>
                </c:pt>
                <c:pt idx="603">
                  <c:v>13971971.70738377</c:v>
                </c:pt>
                <c:pt idx="604">
                  <c:v>13971870.07606095</c:v>
                </c:pt>
                <c:pt idx="605">
                  <c:v>13971963.06654691</c:v>
                </c:pt>
                <c:pt idx="606">
                  <c:v>13971985.38661858</c:v>
                </c:pt>
                <c:pt idx="607">
                  <c:v>13971867.7852957</c:v>
                </c:pt>
                <c:pt idx="608">
                  <c:v>13971751.44894379</c:v>
                </c:pt>
                <c:pt idx="609">
                  <c:v>13971736.17494956</c:v>
                </c:pt>
                <c:pt idx="610">
                  <c:v>13971681.84364126</c:v>
                </c:pt>
                <c:pt idx="611">
                  <c:v>13971721.75661161</c:v>
                </c:pt>
                <c:pt idx="612">
                  <c:v>13971817.5565447</c:v>
                </c:pt>
                <c:pt idx="613">
                  <c:v>13971737.61675295</c:v>
                </c:pt>
                <c:pt idx="614">
                  <c:v>13971668.43989249</c:v>
                </c:pt>
                <c:pt idx="615">
                  <c:v>13971680.44835349</c:v>
                </c:pt>
                <c:pt idx="616">
                  <c:v>13971751.10884301</c:v>
                </c:pt>
                <c:pt idx="617">
                  <c:v>13971675.08137149</c:v>
                </c:pt>
                <c:pt idx="618">
                  <c:v>13971728.72318632</c:v>
                </c:pt>
                <c:pt idx="619">
                  <c:v>13971672.10057393</c:v>
                </c:pt>
                <c:pt idx="620">
                  <c:v>13971632.26715408</c:v>
                </c:pt>
                <c:pt idx="621">
                  <c:v>13971719.31466182</c:v>
                </c:pt>
                <c:pt idx="622">
                  <c:v>13971714.26564128</c:v>
                </c:pt>
                <c:pt idx="623">
                  <c:v>13971664.34770559</c:v>
                </c:pt>
                <c:pt idx="624">
                  <c:v>13971677.99259597</c:v>
                </c:pt>
                <c:pt idx="625">
                  <c:v>13971634.45517481</c:v>
                </c:pt>
                <c:pt idx="626">
                  <c:v>13971695.97235664</c:v>
                </c:pt>
                <c:pt idx="627">
                  <c:v>13971563.24379026</c:v>
                </c:pt>
                <c:pt idx="628">
                  <c:v>13971542.27592927</c:v>
                </c:pt>
                <c:pt idx="629">
                  <c:v>13971509.87620495</c:v>
                </c:pt>
                <c:pt idx="630">
                  <c:v>13971709.23121095</c:v>
                </c:pt>
                <c:pt idx="631">
                  <c:v>13971613.50069784</c:v>
                </c:pt>
                <c:pt idx="632">
                  <c:v>13971540.48074039</c:v>
                </c:pt>
                <c:pt idx="633">
                  <c:v>13971516.23546528</c:v>
                </c:pt>
                <c:pt idx="634">
                  <c:v>13971564.60912343</c:v>
                </c:pt>
                <c:pt idx="635">
                  <c:v>13971578.65703497</c:v>
                </c:pt>
                <c:pt idx="636">
                  <c:v>13971639.88517784</c:v>
                </c:pt>
                <c:pt idx="637">
                  <c:v>13971581.71155913</c:v>
                </c:pt>
                <c:pt idx="638">
                  <c:v>13971518.90153124</c:v>
                </c:pt>
                <c:pt idx="639">
                  <c:v>13971531.21139589</c:v>
                </c:pt>
                <c:pt idx="640">
                  <c:v>13971461.65531685</c:v>
                </c:pt>
                <c:pt idx="641">
                  <c:v>13971522.78894894</c:v>
                </c:pt>
                <c:pt idx="642">
                  <c:v>13971506.63657807</c:v>
                </c:pt>
                <c:pt idx="643">
                  <c:v>13971540.58455832</c:v>
                </c:pt>
                <c:pt idx="644">
                  <c:v>13971564.60324158</c:v>
                </c:pt>
                <c:pt idx="645">
                  <c:v>13971470.85755299</c:v>
                </c:pt>
                <c:pt idx="646">
                  <c:v>13971453.3893073</c:v>
                </c:pt>
                <c:pt idx="647">
                  <c:v>13971470.32731404</c:v>
                </c:pt>
                <c:pt idx="648">
                  <c:v>13971567.73036411</c:v>
                </c:pt>
                <c:pt idx="649">
                  <c:v>13971480.5284904</c:v>
                </c:pt>
                <c:pt idx="650">
                  <c:v>13971503.55569522</c:v>
                </c:pt>
                <c:pt idx="651">
                  <c:v>13971491.94190784</c:v>
                </c:pt>
                <c:pt idx="652">
                  <c:v>13971506.26191854</c:v>
                </c:pt>
                <c:pt idx="653">
                  <c:v>13971508.50034978</c:v>
                </c:pt>
                <c:pt idx="654">
                  <c:v>13971454.04378853</c:v>
                </c:pt>
                <c:pt idx="655">
                  <c:v>13971484.64620671</c:v>
                </c:pt>
                <c:pt idx="656">
                  <c:v>13971487.66710486</c:v>
                </c:pt>
                <c:pt idx="657">
                  <c:v>13971507.69431275</c:v>
                </c:pt>
                <c:pt idx="658">
                  <c:v>13971425.67748883</c:v>
                </c:pt>
                <c:pt idx="659">
                  <c:v>13971439.10550348</c:v>
                </c:pt>
                <c:pt idx="660">
                  <c:v>13971517.67208692</c:v>
                </c:pt>
                <c:pt idx="661">
                  <c:v>13971465.31198463</c:v>
                </c:pt>
                <c:pt idx="662">
                  <c:v>13971495.81564808</c:v>
                </c:pt>
                <c:pt idx="663">
                  <c:v>13971459.75388578</c:v>
                </c:pt>
                <c:pt idx="664">
                  <c:v>13971512.29141384</c:v>
                </c:pt>
                <c:pt idx="665">
                  <c:v>13971492.89712784</c:v>
                </c:pt>
                <c:pt idx="666">
                  <c:v>13971500.96694134</c:v>
                </c:pt>
                <c:pt idx="667">
                  <c:v>13971407.90014775</c:v>
                </c:pt>
                <c:pt idx="668">
                  <c:v>13971482.033594</c:v>
                </c:pt>
                <c:pt idx="669">
                  <c:v>13971391.66350307</c:v>
                </c:pt>
                <c:pt idx="670">
                  <c:v>13971601.20864973</c:v>
                </c:pt>
                <c:pt idx="671">
                  <c:v>13971367.74583266</c:v>
                </c:pt>
                <c:pt idx="672">
                  <c:v>13971480.95534937</c:v>
                </c:pt>
                <c:pt idx="673">
                  <c:v>13971414.70907971</c:v>
                </c:pt>
                <c:pt idx="674">
                  <c:v>13971506.25337074</c:v>
                </c:pt>
                <c:pt idx="675">
                  <c:v>13971396.73521317</c:v>
                </c:pt>
                <c:pt idx="676">
                  <c:v>13971454.41883621</c:v>
                </c:pt>
                <c:pt idx="677">
                  <c:v>13971341.1778343</c:v>
                </c:pt>
                <c:pt idx="678">
                  <c:v>13971410.20869473</c:v>
                </c:pt>
                <c:pt idx="679">
                  <c:v>13971370.97913584</c:v>
                </c:pt>
                <c:pt idx="680">
                  <c:v>13971491.22237016</c:v>
                </c:pt>
                <c:pt idx="681">
                  <c:v>13971353.77544661</c:v>
                </c:pt>
                <c:pt idx="682">
                  <c:v>13971461.51731084</c:v>
                </c:pt>
                <c:pt idx="683">
                  <c:v>13971360.3734427</c:v>
                </c:pt>
                <c:pt idx="684">
                  <c:v>13971319.10009858</c:v>
                </c:pt>
                <c:pt idx="685">
                  <c:v>13971334.14201872</c:v>
                </c:pt>
                <c:pt idx="686">
                  <c:v>13971331.45340104</c:v>
                </c:pt>
                <c:pt idx="687">
                  <c:v>13971337.65489251</c:v>
                </c:pt>
                <c:pt idx="688">
                  <c:v>13971341.16270147</c:v>
                </c:pt>
                <c:pt idx="689">
                  <c:v>13971370.18628169</c:v>
                </c:pt>
                <c:pt idx="690">
                  <c:v>13971348.01537363</c:v>
                </c:pt>
                <c:pt idx="691">
                  <c:v>13971355.23473472</c:v>
                </c:pt>
                <c:pt idx="692">
                  <c:v>13971330.27671166</c:v>
                </c:pt>
                <c:pt idx="693">
                  <c:v>13971339.81856377</c:v>
                </c:pt>
                <c:pt idx="694">
                  <c:v>13971326.77410729</c:v>
                </c:pt>
                <c:pt idx="695">
                  <c:v>13971326.52030172</c:v>
                </c:pt>
                <c:pt idx="696">
                  <c:v>13971307.18443605</c:v>
                </c:pt>
                <c:pt idx="697">
                  <c:v>13971299.88179209</c:v>
                </c:pt>
                <c:pt idx="698">
                  <c:v>13971307.0050706</c:v>
                </c:pt>
                <c:pt idx="699">
                  <c:v>13971287.4507861</c:v>
                </c:pt>
                <c:pt idx="700">
                  <c:v>13971281.04720337</c:v>
                </c:pt>
                <c:pt idx="701">
                  <c:v>13971254.13145808</c:v>
                </c:pt>
                <c:pt idx="702">
                  <c:v>13971260.91815464</c:v>
                </c:pt>
                <c:pt idx="703">
                  <c:v>13971267.87239087</c:v>
                </c:pt>
                <c:pt idx="704">
                  <c:v>13971270.69629313</c:v>
                </c:pt>
                <c:pt idx="705">
                  <c:v>13971258.9269745</c:v>
                </c:pt>
                <c:pt idx="706">
                  <c:v>13971272.67330279</c:v>
                </c:pt>
                <c:pt idx="707">
                  <c:v>13971268.85751676</c:v>
                </c:pt>
                <c:pt idx="708">
                  <c:v>13971259.70988628</c:v>
                </c:pt>
                <c:pt idx="709">
                  <c:v>13971245.21593744</c:v>
                </c:pt>
                <c:pt idx="710">
                  <c:v>13971252.93347673</c:v>
                </c:pt>
                <c:pt idx="711">
                  <c:v>13971250.34046175</c:v>
                </c:pt>
                <c:pt idx="712">
                  <c:v>13971242.51786748</c:v>
                </c:pt>
                <c:pt idx="713">
                  <c:v>13971234.87516064</c:v>
                </c:pt>
                <c:pt idx="714">
                  <c:v>13971248.97975193</c:v>
                </c:pt>
                <c:pt idx="715">
                  <c:v>13971263.07848498</c:v>
                </c:pt>
                <c:pt idx="716">
                  <c:v>13971239.25629878</c:v>
                </c:pt>
                <c:pt idx="717">
                  <c:v>13971241.50223129</c:v>
                </c:pt>
                <c:pt idx="718">
                  <c:v>13971241.57067768</c:v>
                </c:pt>
                <c:pt idx="719">
                  <c:v>13971248.58052611</c:v>
                </c:pt>
                <c:pt idx="720">
                  <c:v>13971244.51457361</c:v>
                </c:pt>
                <c:pt idx="721">
                  <c:v>13971259.66474795</c:v>
                </c:pt>
                <c:pt idx="722">
                  <c:v>13971240.79579935</c:v>
                </c:pt>
                <c:pt idx="723">
                  <c:v>13971253.98372573</c:v>
                </c:pt>
                <c:pt idx="724">
                  <c:v>13971245.70261118</c:v>
                </c:pt>
                <c:pt idx="725">
                  <c:v>13971230.56900224</c:v>
                </c:pt>
                <c:pt idx="726">
                  <c:v>13971236.61731249</c:v>
                </c:pt>
                <c:pt idx="727">
                  <c:v>13971274.82603543</c:v>
                </c:pt>
                <c:pt idx="728">
                  <c:v>13971237.39742431</c:v>
                </c:pt>
                <c:pt idx="729">
                  <c:v>13971264.64094331</c:v>
                </c:pt>
                <c:pt idx="730">
                  <c:v>13971239.56521439</c:v>
                </c:pt>
                <c:pt idx="731">
                  <c:v>13971244.6683092</c:v>
                </c:pt>
                <c:pt idx="732">
                  <c:v>13971250.36619871</c:v>
                </c:pt>
                <c:pt idx="733">
                  <c:v>13971245.91268872</c:v>
                </c:pt>
                <c:pt idx="734">
                  <c:v>13971242.9713256</c:v>
                </c:pt>
                <c:pt idx="735">
                  <c:v>13971256.6609831</c:v>
                </c:pt>
                <c:pt idx="736">
                  <c:v>13971232.21324648</c:v>
                </c:pt>
                <c:pt idx="737">
                  <c:v>13971234.35439329</c:v>
                </c:pt>
                <c:pt idx="738">
                  <c:v>13971239.05017299</c:v>
                </c:pt>
                <c:pt idx="739">
                  <c:v>13971224.51609473</c:v>
                </c:pt>
                <c:pt idx="740">
                  <c:v>13971216.65328647</c:v>
                </c:pt>
                <c:pt idx="741">
                  <c:v>13971235.91834173</c:v>
                </c:pt>
                <c:pt idx="742">
                  <c:v>13971221.64796777</c:v>
                </c:pt>
                <c:pt idx="743">
                  <c:v>13971244.37754181</c:v>
                </c:pt>
                <c:pt idx="744">
                  <c:v>13971225.59132521</c:v>
                </c:pt>
                <c:pt idx="745">
                  <c:v>13971227.88324552</c:v>
                </c:pt>
                <c:pt idx="746">
                  <c:v>13971213.99614383</c:v>
                </c:pt>
                <c:pt idx="747">
                  <c:v>13971234.60172302</c:v>
                </c:pt>
                <c:pt idx="748">
                  <c:v>13971216.82148544</c:v>
                </c:pt>
                <c:pt idx="749">
                  <c:v>13971239.59919762</c:v>
                </c:pt>
                <c:pt idx="750">
                  <c:v>13971222.0896374</c:v>
                </c:pt>
                <c:pt idx="751">
                  <c:v>13971230.90542478</c:v>
                </c:pt>
                <c:pt idx="752">
                  <c:v>13971221.58310346</c:v>
                </c:pt>
                <c:pt idx="753">
                  <c:v>13971215.140441</c:v>
                </c:pt>
                <c:pt idx="754">
                  <c:v>13971215.48120106</c:v>
                </c:pt>
                <c:pt idx="755">
                  <c:v>13971210.28534388</c:v>
                </c:pt>
                <c:pt idx="756">
                  <c:v>13971206.66361483</c:v>
                </c:pt>
                <c:pt idx="757">
                  <c:v>13971203.84181222</c:v>
                </c:pt>
                <c:pt idx="758">
                  <c:v>13971213.09230389</c:v>
                </c:pt>
                <c:pt idx="759">
                  <c:v>13971204.13432909</c:v>
                </c:pt>
                <c:pt idx="760">
                  <c:v>13971215.88199858</c:v>
                </c:pt>
                <c:pt idx="761">
                  <c:v>13971209.64708824</c:v>
                </c:pt>
                <c:pt idx="762">
                  <c:v>13971208.26025655</c:v>
                </c:pt>
                <c:pt idx="763">
                  <c:v>13971211.41564564</c:v>
                </c:pt>
                <c:pt idx="764">
                  <c:v>13971209.81401266</c:v>
                </c:pt>
                <c:pt idx="765">
                  <c:v>13971206.24922585</c:v>
                </c:pt>
                <c:pt idx="766">
                  <c:v>13971214.5550034</c:v>
                </c:pt>
                <c:pt idx="767">
                  <c:v>13971204.23693531</c:v>
                </c:pt>
                <c:pt idx="768">
                  <c:v>13971200.47942407</c:v>
                </c:pt>
                <c:pt idx="769">
                  <c:v>13971209.20331728</c:v>
                </c:pt>
                <c:pt idx="770">
                  <c:v>13971208.80091064</c:v>
                </c:pt>
                <c:pt idx="771">
                  <c:v>13971203.64332321</c:v>
                </c:pt>
                <c:pt idx="772">
                  <c:v>13971203.63600926</c:v>
                </c:pt>
                <c:pt idx="773">
                  <c:v>13971200.56956219</c:v>
                </c:pt>
                <c:pt idx="774">
                  <c:v>13971210.21513653</c:v>
                </c:pt>
                <c:pt idx="775">
                  <c:v>13971207.12974473</c:v>
                </c:pt>
                <c:pt idx="776">
                  <c:v>13971194.44287907</c:v>
                </c:pt>
                <c:pt idx="777">
                  <c:v>13971197.37531335</c:v>
                </c:pt>
                <c:pt idx="778">
                  <c:v>13971192.08152326</c:v>
                </c:pt>
                <c:pt idx="779">
                  <c:v>13971190.36773</c:v>
                </c:pt>
                <c:pt idx="780">
                  <c:v>13971184.61025695</c:v>
                </c:pt>
                <c:pt idx="781">
                  <c:v>13971187.44471813</c:v>
                </c:pt>
                <c:pt idx="782">
                  <c:v>13971178.66198624</c:v>
                </c:pt>
                <c:pt idx="783">
                  <c:v>13971179.67458408</c:v>
                </c:pt>
                <c:pt idx="784">
                  <c:v>13971182.65738737</c:v>
                </c:pt>
                <c:pt idx="785">
                  <c:v>13971179.90062564</c:v>
                </c:pt>
                <c:pt idx="786">
                  <c:v>13971180.63739531</c:v>
                </c:pt>
                <c:pt idx="787">
                  <c:v>13971182.03371929</c:v>
                </c:pt>
                <c:pt idx="788">
                  <c:v>13971179.14466438</c:v>
                </c:pt>
                <c:pt idx="789">
                  <c:v>13971183.47806301</c:v>
                </c:pt>
                <c:pt idx="790">
                  <c:v>13971178.20265232</c:v>
                </c:pt>
                <c:pt idx="791">
                  <c:v>13971180.7032609</c:v>
                </c:pt>
                <c:pt idx="792">
                  <c:v>13971181.93066421</c:v>
                </c:pt>
                <c:pt idx="793">
                  <c:v>13971181.74003892</c:v>
                </c:pt>
                <c:pt idx="794">
                  <c:v>13971181.29809423</c:v>
                </c:pt>
                <c:pt idx="795">
                  <c:v>13971179.12786501</c:v>
                </c:pt>
                <c:pt idx="796">
                  <c:v>13971182.66581684</c:v>
                </c:pt>
                <c:pt idx="797">
                  <c:v>13971178.61094476</c:v>
                </c:pt>
                <c:pt idx="798">
                  <c:v>13971188.34272419</c:v>
                </c:pt>
                <c:pt idx="799">
                  <c:v>13971179.01781089</c:v>
                </c:pt>
                <c:pt idx="800">
                  <c:v>13971185.64933392</c:v>
                </c:pt>
                <c:pt idx="801">
                  <c:v>13971181.34882248</c:v>
                </c:pt>
                <c:pt idx="802">
                  <c:v>13971184.8638885</c:v>
                </c:pt>
                <c:pt idx="803">
                  <c:v>13971179.53784334</c:v>
                </c:pt>
                <c:pt idx="804">
                  <c:v>13971183.35608068</c:v>
                </c:pt>
                <c:pt idx="805">
                  <c:v>13971180.14091808</c:v>
                </c:pt>
                <c:pt idx="806">
                  <c:v>13971179.63794952</c:v>
                </c:pt>
                <c:pt idx="807">
                  <c:v>13971177.41494499</c:v>
                </c:pt>
                <c:pt idx="808">
                  <c:v>13971184.89768254</c:v>
                </c:pt>
                <c:pt idx="809">
                  <c:v>13971179.03642416</c:v>
                </c:pt>
                <c:pt idx="810">
                  <c:v>13971183.39225158</c:v>
                </c:pt>
                <c:pt idx="811">
                  <c:v>13971179.4603297</c:v>
                </c:pt>
                <c:pt idx="812">
                  <c:v>13971184.1348137</c:v>
                </c:pt>
                <c:pt idx="813">
                  <c:v>13971181.46377048</c:v>
                </c:pt>
                <c:pt idx="814">
                  <c:v>13971176.93522476</c:v>
                </c:pt>
                <c:pt idx="815">
                  <c:v>13971179.04429589</c:v>
                </c:pt>
                <c:pt idx="816">
                  <c:v>13971179.89478549</c:v>
                </c:pt>
                <c:pt idx="817">
                  <c:v>13971178.35271162</c:v>
                </c:pt>
                <c:pt idx="818">
                  <c:v>13971182.07418891</c:v>
                </c:pt>
                <c:pt idx="819">
                  <c:v>13971177.97226868</c:v>
                </c:pt>
                <c:pt idx="820">
                  <c:v>13971183.6521315</c:v>
                </c:pt>
                <c:pt idx="821">
                  <c:v>13971179.90347621</c:v>
                </c:pt>
                <c:pt idx="822">
                  <c:v>13971187.83401027</c:v>
                </c:pt>
                <c:pt idx="823">
                  <c:v>13971180.80200124</c:v>
                </c:pt>
                <c:pt idx="824">
                  <c:v>13971178.10871767</c:v>
                </c:pt>
                <c:pt idx="825">
                  <c:v>13971176.62976795</c:v>
                </c:pt>
                <c:pt idx="826">
                  <c:v>13971175.83110288</c:v>
                </c:pt>
                <c:pt idx="827">
                  <c:v>13971178.46802733</c:v>
                </c:pt>
                <c:pt idx="828">
                  <c:v>13971176.94127725</c:v>
                </c:pt>
                <c:pt idx="829">
                  <c:v>13971177.07571347</c:v>
                </c:pt>
                <c:pt idx="830">
                  <c:v>13971174.75513178</c:v>
                </c:pt>
                <c:pt idx="831">
                  <c:v>13971175.44080095</c:v>
                </c:pt>
                <c:pt idx="832">
                  <c:v>13971175.35437768</c:v>
                </c:pt>
                <c:pt idx="833">
                  <c:v>13971174.39477979</c:v>
                </c:pt>
                <c:pt idx="834">
                  <c:v>13971174.65332937</c:v>
                </c:pt>
                <c:pt idx="835">
                  <c:v>13971173.49938349</c:v>
                </c:pt>
                <c:pt idx="836">
                  <c:v>13971172.75765355</c:v>
                </c:pt>
                <c:pt idx="837">
                  <c:v>13971173.65617908</c:v>
                </c:pt>
                <c:pt idx="838">
                  <c:v>13971173.41423858</c:v>
                </c:pt>
                <c:pt idx="839">
                  <c:v>13971173.45448558</c:v>
                </c:pt>
                <c:pt idx="840">
                  <c:v>13971172.82825189</c:v>
                </c:pt>
                <c:pt idx="841">
                  <c:v>13971175.34496586</c:v>
                </c:pt>
                <c:pt idx="842">
                  <c:v>13971172.78937064</c:v>
                </c:pt>
                <c:pt idx="843">
                  <c:v>13971174.75915184</c:v>
                </c:pt>
                <c:pt idx="844">
                  <c:v>13971173.32012318</c:v>
                </c:pt>
                <c:pt idx="845">
                  <c:v>13971174.14147372</c:v>
                </c:pt>
                <c:pt idx="846">
                  <c:v>13971172.96400205</c:v>
                </c:pt>
                <c:pt idx="847">
                  <c:v>13971175.24577379</c:v>
                </c:pt>
                <c:pt idx="848">
                  <c:v>13971172.5651179</c:v>
                </c:pt>
                <c:pt idx="849">
                  <c:v>13971172.95253258</c:v>
                </c:pt>
                <c:pt idx="850">
                  <c:v>13971171.43325496</c:v>
                </c:pt>
                <c:pt idx="851">
                  <c:v>13971172.74161956</c:v>
                </c:pt>
                <c:pt idx="852">
                  <c:v>13971172.19105065</c:v>
                </c:pt>
                <c:pt idx="853">
                  <c:v>13971170.13368058</c:v>
                </c:pt>
                <c:pt idx="854">
                  <c:v>13971169.41164518</c:v>
                </c:pt>
                <c:pt idx="855">
                  <c:v>13971170.22325664</c:v>
                </c:pt>
                <c:pt idx="856">
                  <c:v>13971170.03528896</c:v>
                </c:pt>
                <c:pt idx="857">
                  <c:v>13971170.80607097</c:v>
                </c:pt>
                <c:pt idx="858">
                  <c:v>13971170.0507105</c:v>
                </c:pt>
                <c:pt idx="859">
                  <c:v>13971169.5885831</c:v>
                </c:pt>
                <c:pt idx="860">
                  <c:v>13971170.74635397</c:v>
                </c:pt>
                <c:pt idx="861">
                  <c:v>13971171.35601325</c:v>
                </c:pt>
                <c:pt idx="862">
                  <c:v>13971170.15631848</c:v>
                </c:pt>
                <c:pt idx="863">
                  <c:v>13971170.52260119</c:v>
                </c:pt>
                <c:pt idx="864">
                  <c:v>13971169.16530573</c:v>
                </c:pt>
                <c:pt idx="865">
                  <c:v>13971171.17819141</c:v>
                </c:pt>
                <c:pt idx="866">
                  <c:v>13971169.39866427</c:v>
                </c:pt>
                <c:pt idx="867">
                  <c:v>13971171.1791456</c:v>
                </c:pt>
                <c:pt idx="868">
                  <c:v>13971170.0605768</c:v>
                </c:pt>
                <c:pt idx="869">
                  <c:v>13971169.49547819</c:v>
                </c:pt>
                <c:pt idx="870">
                  <c:v>13971169.60168522</c:v>
                </c:pt>
                <c:pt idx="871">
                  <c:v>13971171.36913349</c:v>
                </c:pt>
                <c:pt idx="872">
                  <c:v>13971169.20688936</c:v>
                </c:pt>
                <c:pt idx="873">
                  <c:v>13971169.4351932</c:v>
                </c:pt>
                <c:pt idx="874">
                  <c:v>13971169.41951249</c:v>
                </c:pt>
                <c:pt idx="875">
                  <c:v>13971171.18215173</c:v>
                </c:pt>
                <c:pt idx="876">
                  <c:v>13971169.81405944</c:v>
                </c:pt>
                <c:pt idx="877">
                  <c:v>13971169.24983416</c:v>
                </c:pt>
                <c:pt idx="878">
                  <c:v>13971169.30619523</c:v>
                </c:pt>
                <c:pt idx="879">
                  <c:v>13971169.43579862</c:v>
                </c:pt>
                <c:pt idx="880">
                  <c:v>13971169.06303004</c:v>
                </c:pt>
                <c:pt idx="881">
                  <c:v>13971169.02578729</c:v>
                </c:pt>
                <c:pt idx="882">
                  <c:v>13971168.71314765</c:v>
                </c:pt>
                <c:pt idx="883">
                  <c:v>13971168.79270072</c:v>
                </c:pt>
                <c:pt idx="884">
                  <c:v>13971169.07857084</c:v>
                </c:pt>
                <c:pt idx="885">
                  <c:v>13971168.99760761</c:v>
                </c:pt>
                <c:pt idx="886">
                  <c:v>13971169.0458191</c:v>
                </c:pt>
                <c:pt idx="887">
                  <c:v>13971168.912262</c:v>
                </c:pt>
                <c:pt idx="888">
                  <c:v>13971169.24390769</c:v>
                </c:pt>
                <c:pt idx="889">
                  <c:v>13971168.82062435</c:v>
                </c:pt>
                <c:pt idx="890">
                  <c:v>13971168.57597513</c:v>
                </c:pt>
                <c:pt idx="891">
                  <c:v>13971168.79925413</c:v>
                </c:pt>
                <c:pt idx="892">
                  <c:v>13971168.78251603</c:v>
                </c:pt>
                <c:pt idx="893">
                  <c:v>13971168.959869</c:v>
                </c:pt>
                <c:pt idx="894">
                  <c:v>13971168.4076573</c:v>
                </c:pt>
                <c:pt idx="895">
                  <c:v>13971168.94620781</c:v>
                </c:pt>
                <c:pt idx="896">
                  <c:v>13971168.72921114</c:v>
                </c:pt>
                <c:pt idx="897">
                  <c:v>13971168.50094036</c:v>
                </c:pt>
                <c:pt idx="898">
                  <c:v>13971168.32065717</c:v>
                </c:pt>
                <c:pt idx="899">
                  <c:v>13971168.69848717</c:v>
                </c:pt>
                <c:pt idx="900">
                  <c:v>13971168.00479108</c:v>
                </c:pt>
                <c:pt idx="901">
                  <c:v>13971167.64008919</c:v>
                </c:pt>
                <c:pt idx="902">
                  <c:v>13971167.57390929</c:v>
                </c:pt>
                <c:pt idx="903">
                  <c:v>13971167.79846395</c:v>
                </c:pt>
                <c:pt idx="904">
                  <c:v>13971167.81016081</c:v>
                </c:pt>
                <c:pt idx="905">
                  <c:v>13971167.62898653</c:v>
                </c:pt>
                <c:pt idx="906">
                  <c:v>13971167.5180162</c:v>
                </c:pt>
                <c:pt idx="907">
                  <c:v>13971167.44840524</c:v>
                </c:pt>
                <c:pt idx="908">
                  <c:v>13971167.59225583</c:v>
                </c:pt>
                <c:pt idx="909">
                  <c:v>13971167.5297437</c:v>
                </c:pt>
                <c:pt idx="910">
                  <c:v>13971167.42045788</c:v>
                </c:pt>
                <c:pt idx="911">
                  <c:v>13971167.68600434</c:v>
                </c:pt>
                <c:pt idx="912">
                  <c:v>13971167.35189879</c:v>
                </c:pt>
                <c:pt idx="913">
                  <c:v>13971167.72389928</c:v>
                </c:pt>
                <c:pt idx="914">
                  <c:v>13971167.88676175</c:v>
                </c:pt>
                <c:pt idx="915">
                  <c:v>13971167.53873796</c:v>
                </c:pt>
                <c:pt idx="916">
                  <c:v>13971167.71085998</c:v>
                </c:pt>
                <c:pt idx="917">
                  <c:v>13971167.58001026</c:v>
                </c:pt>
                <c:pt idx="918">
                  <c:v>13971167.55113217</c:v>
                </c:pt>
                <c:pt idx="919">
                  <c:v>13971167.45516762</c:v>
                </c:pt>
                <c:pt idx="920">
                  <c:v>13971167.1199351</c:v>
                </c:pt>
                <c:pt idx="921">
                  <c:v>13971167.17018183</c:v>
                </c:pt>
                <c:pt idx="922">
                  <c:v>13971167.36863876</c:v>
                </c:pt>
                <c:pt idx="923">
                  <c:v>13971167.38200175</c:v>
                </c:pt>
                <c:pt idx="924">
                  <c:v>13971167.33166245</c:v>
                </c:pt>
                <c:pt idx="925">
                  <c:v>13971167.26736665</c:v>
                </c:pt>
                <c:pt idx="926">
                  <c:v>13971167.07601835</c:v>
                </c:pt>
                <c:pt idx="927">
                  <c:v>13971166.92316348</c:v>
                </c:pt>
                <c:pt idx="928">
                  <c:v>13971167.18460272</c:v>
                </c:pt>
                <c:pt idx="929">
                  <c:v>13971167.03683322</c:v>
                </c:pt>
                <c:pt idx="930">
                  <c:v>13971166.90098236</c:v>
                </c:pt>
                <c:pt idx="931">
                  <c:v>13971167.11253605</c:v>
                </c:pt>
                <c:pt idx="932">
                  <c:v>13971167.30244198</c:v>
                </c:pt>
                <c:pt idx="933">
                  <c:v>13971167.08817867</c:v>
                </c:pt>
                <c:pt idx="934">
                  <c:v>13971167.42581488</c:v>
                </c:pt>
                <c:pt idx="935">
                  <c:v>13971167.09933873</c:v>
                </c:pt>
                <c:pt idx="936">
                  <c:v>13971167.35363582</c:v>
                </c:pt>
                <c:pt idx="937">
                  <c:v>13971167.08115094</c:v>
                </c:pt>
                <c:pt idx="938">
                  <c:v>13971167.07775765</c:v>
                </c:pt>
                <c:pt idx="939">
                  <c:v>13971167.17104541</c:v>
                </c:pt>
                <c:pt idx="940">
                  <c:v>13971167.07386663</c:v>
                </c:pt>
                <c:pt idx="941">
                  <c:v>13971167.02719447</c:v>
                </c:pt>
                <c:pt idx="942">
                  <c:v>13971166.79168861</c:v>
                </c:pt>
                <c:pt idx="943">
                  <c:v>13971166.79450032</c:v>
                </c:pt>
                <c:pt idx="944">
                  <c:v>13971166.97251683</c:v>
                </c:pt>
                <c:pt idx="945">
                  <c:v>13971167.03614172</c:v>
                </c:pt>
                <c:pt idx="946">
                  <c:v>13971167.24760395</c:v>
                </c:pt>
                <c:pt idx="947">
                  <c:v>13971167.04081351</c:v>
                </c:pt>
                <c:pt idx="948">
                  <c:v>13971167.13840698</c:v>
                </c:pt>
                <c:pt idx="949">
                  <c:v>13971166.95295175</c:v>
                </c:pt>
                <c:pt idx="950">
                  <c:v>13971166.95846663</c:v>
                </c:pt>
                <c:pt idx="951">
                  <c:v>13971167.10638149</c:v>
                </c:pt>
                <c:pt idx="952">
                  <c:v>13971167.08573532</c:v>
                </c:pt>
                <c:pt idx="953">
                  <c:v>13971166.9706841</c:v>
                </c:pt>
                <c:pt idx="954">
                  <c:v>13971167.16859757</c:v>
                </c:pt>
                <c:pt idx="955">
                  <c:v>13971166.98730313</c:v>
                </c:pt>
                <c:pt idx="956">
                  <c:v>13971166.92747806</c:v>
                </c:pt>
                <c:pt idx="957">
                  <c:v>13971166.90247517</c:v>
                </c:pt>
                <c:pt idx="958">
                  <c:v>13971166.95552005</c:v>
                </c:pt>
                <c:pt idx="959">
                  <c:v>13971166.88639885</c:v>
                </c:pt>
                <c:pt idx="960">
                  <c:v>13971167.13326895</c:v>
                </c:pt>
                <c:pt idx="961">
                  <c:v>13971166.85796655</c:v>
                </c:pt>
                <c:pt idx="962">
                  <c:v>13971166.88459257</c:v>
                </c:pt>
                <c:pt idx="963">
                  <c:v>13971166.67409412</c:v>
                </c:pt>
                <c:pt idx="964">
                  <c:v>13971166.65457357</c:v>
                </c:pt>
                <c:pt idx="965">
                  <c:v>13971166.66647267</c:v>
                </c:pt>
                <c:pt idx="966">
                  <c:v>13971166.66755275</c:v>
                </c:pt>
                <c:pt idx="967">
                  <c:v>13971166.68514794</c:v>
                </c:pt>
                <c:pt idx="968">
                  <c:v>13971166.71259513</c:v>
                </c:pt>
                <c:pt idx="969">
                  <c:v>13971166.66762825</c:v>
                </c:pt>
                <c:pt idx="970">
                  <c:v>13971166.60287085</c:v>
                </c:pt>
                <c:pt idx="971">
                  <c:v>13971166.8628233</c:v>
                </c:pt>
                <c:pt idx="972">
                  <c:v>13971166.72474428</c:v>
                </c:pt>
                <c:pt idx="973">
                  <c:v>13971166.73753974</c:v>
                </c:pt>
                <c:pt idx="974">
                  <c:v>13971166.63393688</c:v>
                </c:pt>
                <c:pt idx="975">
                  <c:v>13971166.67496002</c:v>
                </c:pt>
                <c:pt idx="976">
                  <c:v>13971166.62997193</c:v>
                </c:pt>
                <c:pt idx="977">
                  <c:v>13971166.69084085</c:v>
                </c:pt>
                <c:pt idx="978">
                  <c:v>13971166.57699672</c:v>
                </c:pt>
                <c:pt idx="979">
                  <c:v>13971166.5028075</c:v>
                </c:pt>
                <c:pt idx="980">
                  <c:v>13971166.57597978</c:v>
                </c:pt>
                <c:pt idx="981">
                  <c:v>13971166.43433433</c:v>
                </c:pt>
                <c:pt idx="982">
                  <c:v>13971166.47454327</c:v>
                </c:pt>
                <c:pt idx="983">
                  <c:v>13971166.4056487</c:v>
                </c:pt>
                <c:pt idx="984">
                  <c:v>13971166.46302465</c:v>
                </c:pt>
                <c:pt idx="985">
                  <c:v>13971166.31146335</c:v>
                </c:pt>
                <c:pt idx="986">
                  <c:v>13971166.3402349</c:v>
                </c:pt>
                <c:pt idx="987">
                  <c:v>13971166.1606131</c:v>
                </c:pt>
                <c:pt idx="988">
                  <c:v>13971166.18426896</c:v>
                </c:pt>
                <c:pt idx="989">
                  <c:v>13971166.28400712</c:v>
                </c:pt>
                <c:pt idx="990">
                  <c:v>13971166.20220004</c:v>
                </c:pt>
                <c:pt idx="991">
                  <c:v>13971166.26594368</c:v>
                </c:pt>
                <c:pt idx="992">
                  <c:v>13971166.19672745</c:v>
                </c:pt>
                <c:pt idx="993">
                  <c:v>13971166.16172203</c:v>
                </c:pt>
                <c:pt idx="994">
                  <c:v>13971166.17939055</c:v>
                </c:pt>
                <c:pt idx="995">
                  <c:v>13971166.12649034</c:v>
                </c:pt>
                <c:pt idx="996">
                  <c:v>13971166.18675889</c:v>
                </c:pt>
                <c:pt idx="997">
                  <c:v>13971166.21913877</c:v>
                </c:pt>
                <c:pt idx="998">
                  <c:v>13971166.20995142</c:v>
                </c:pt>
                <c:pt idx="999">
                  <c:v>13971166.27461138</c:v>
                </c:pt>
                <c:pt idx="1000">
                  <c:v>13971166.17152568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493304.8876869671</c:v>
                </c:pt>
                <c:pt idx="2">
                  <c:v>495252.9113923348</c:v>
                </c:pt>
                <c:pt idx="3">
                  <c:v>499259.2262118799</c:v>
                </c:pt>
                <c:pt idx="4">
                  <c:v>502077.3237161176</c:v>
                </c:pt>
                <c:pt idx="5">
                  <c:v>504044.1000597201</c:v>
                </c:pt>
                <c:pt idx="6">
                  <c:v>506940.2585639692</c:v>
                </c:pt>
                <c:pt idx="7">
                  <c:v>510446.6959518542</c:v>
                </c:pt>
                <c:pt idx="8">
                  <c:v>513370.5725458477</c:v>
                </c:pt>
                <c:pt idx="9">
                  <c:v>516880.4505722889</c:v>
                </c:pt>
                <c:pt idx="10">
                  <c:v>519741.0727929981</c:v>
                </c:pt>
                <c:pt idx="11">
                  <c:v>523183.0853564974</c:v>
                </c:pt>
                <c:pt idx="12">
                  <c:v>525944.9351133697</c:v>
                </c:pt>
                <c:pt idx="13">
                  <c:v>529297.8402020608</c:v>
                </c:pt>
                <c:pt idx="14">
                  <c:v>531942.3961136905</c:v>
                </c:pt>
                <c:pt idx="15">
                  <c:v>535178.0508072153</c:v>
                </c:pt>
                <c:pt idx="16">
                  <c:v>537675.471213597</c:v>
                </c:pt>
                <c:pt idx="17">
                  <c:v>540774.7362692422</c:v>
                </c:pt>
                <c:pt idx="18">
                  <c:v>543121.5336342943</c:v>
                </c:pt>
                <c:pt idx="19">
                  <c:v>546082.6028609083</c:v>
                </c:pt>
                <c:pt idx="20">
                  <c:v>548276.6690540306</c:v>
                </c:pt>
                <c:pt idx="21">
                  <c:v>551099.0413976432</c:v>
                </c:pt>
                <c:pt idx="22">
                  <c:v>553139.1705601901</c:v>
                </c:pt>
                <c:pt idx="23">
                  <c:v>555823.2692337146</c:v>
                </c:pt>
                <c:pt idx="24">
                  <c:v>557708.8887880007</c:v>
                </c:pt>
                <c:pt idx="25">
                  <c:v>560255.8559978545</c:v>
                </c:pt>
                <c:pt idx="26">
                  <c:v>561986.8705862006</c:v>
                </c:pt>
                <c:pt idx="27">
                  <c:v>564398.4620924211</c:v>
                </c:pt>
                <c:pt idx="28">
                  <c:v>565975.163836103</c:v>
                </c:pt>
                <c:pt idx="29">
                  <c:v>568253.7062717042</c:v>
                </c:pt>
                <c:pt idx="30">
                  <c:v>569676.7272535576</c:v>
                </c:pt>
                <c:pt idx="31">
                  <c:v>571825.1197199635</c:v>
                </c:pt>
                <c:pt idx="32">
                  <c:v>573095.4139614885</c:v>
                </c:pt>
                <c:pt idx="33">
                  <c:v>575117.1653128786</c:v>
                </c:pt>
                <c:pt idx="34">
                  <c:v>576238.1379005979</c:v>
                </c:pt>
                <c:pt idx="35">
                  <c:v>578139.5419736495</c:v>
                </c:pt>
                <c:pt idx="36">
                  <c:v>580454.3537054509</c:v>
                </c:pt>
                <c:pt idx="37">
                  <c:v>598481.3796651877</c:v>
                </c:pt>
                <c:pt idx="38">
                  <c:v>608385.1450719243</c:v>
                </c:pt>
                <c:pt idx="39">
                  <c:v>616863.2373712085</c:v>
                </c:pt>
                <c:pt idx="40">
                  <c:v>616941.3709598038</c:v>
                </c:pt>
                <c:pt idx="41">
                  <c:v>625681.8080304012</c:v>
                </c:pt>
                <c:pt idx="42">
                  <c:v>640065.8497382724</c:v>
                </c:pt>
                <c:pt idx="43">
                  <c:v>640362.2584211758</c:v>
                </c:pt>
                <c:pt idx="44">
                  <c:v>640861.372849675</c:v>
                </c:pt>
                <c:pt idx="45">
                  <c:v>643682.0541738831</c:v>
                </c:pt>
                <c:pt idx="46">
                  <c:v>644147.5413841672</c:v>
                </c:pt>
                <c:pt idx="47">
                  <c:v>647096.3281574073</c:v>
                </c:pt>
                <c:pt idx="48">
                  <c:v>647527.923591202</c:v>
                </c:pt>
                <c:pt idx="49">
                  <c:v>650715.7034060949</c:v>
                </c:pt>
                <c:pt idx="50">
                  <c:v>651112.0200716691</c:v>
                </c:pt>
                <c:pt idx="51">
                  <c:v>654599.7904103555</c:v>
                </c:pt>
                <c:pt idx="52">
                  <c:v>654955.0725476251</c:v>
                </c:pt>
                <c:pt idx="53">
                  <c:v>658788.8762613479</c:v>
                </c:pt>
                <c:pt idx="54">
                  <c:v>659105.243014042</c:v>
                </c:pt>
                <c:pt idx="55">
                  <c:v>663327.280377892</c:v>
                </c:pt>
                <c:pt idx="56">
                  <c:v>663604.1042332104</c:v>
                </c:pt>
                <c:pt idx="57">
                  <c:v>668242.0872591836</c:v>
                </c:pt>
                <c:pt idx="58">
                  <c:v>668478.9992796814</c:v>
                </c:pt>
                <c:pt idx="59">
                  <c:v>673559.6340744577</c:v>
                </c:pt>
                <c:pt idx="60">
                  <c:v>673756.158936721</c:v>
                </c:pt>
                <c:pt idx="61">
                  <c:v>679304.6305902088</c:v>
                </c:pt>
                <c:pt idx="62">
                  <c:v>679460.4519103534</c:v>
                </c:pt>
                <c:pt idx="63">
                  <c:v>685503.3343607003</c:v>
                </c:pt>
                <c:pt idx="64">
                  <c:v>685618.4606857504</c:v>
                </c:pt>
                <c:pt idx="65">
                  <c:v>692183.6787668951</c:v>
                </c:pt>
                <c:pt idx="66">
                  <c:v>692257.9598852976</c:v>
                </c:pt>
                <c:pt idx="67">
                  <c:v>699370.6040719359</c:v>
                </c:pt>
                <c:pt idx="68">
                  <c:v>699403.7978192038</c:v>
                </c:pt>
                <c:pt idx="69">
                  <c:v>707087.1627370147</c:v>
                </c:pt>
                <c:pt idx="70">
                  <c:v>707079.8000223413</c:v>
                </c:pt>
                <c:pt idx="71">
                  <c:v>715355.6060057568</c:v>
                </c:pt>
                <c:pt idx="72">
                  <c:v>716886.0285389776</c:v>
                </c:pt>
                <c:pt idx="73">
                  <c:v>735877.6040365128</c:v>
                </c:pt>
                <c:pt idx="74">
                  <c:v>744840.3090674694</c:v>
                </c:pt>
                <c:pt idx="75">
                  <c:v>750563.8977453826</c:v>
                </c:pt>
                <c:pt idx="76">
                  <c:v>750456.8301462407</c:v>
                </c:pt>
                <c:pt idx="77">
                  <c:v>761401.9750304937</c:v>
                </c:pt>
                <c:pt idx="78">
                  <c:v>779888.3509565805</c:v>
                </c:pt>
                <c:pt idx="79">
                  <c:v>792525.1345714147</c:v>
                </c:pt>
                <c:pt idx="80">
                  <c:v>800826.2509804214</c:v>
                </c:pt>
                <c:pt idx="81">
                  <c:v>804086.9322360747</c:v>
                </c:pt>
                <c:pt idx="82">
                  <c:v>804559.6451615663</c:v>
                </c:pt>
                <c:pt idx="83">
                  <c:v>805272.2351559184</c:v>
                </c:pt>
                <c:pt idx="84">
                  <c:v>805678.0511018398</c:v>
                </c:pt>
                <c:pt idx="85">
                  <c:v>811558.9504484662</c:v>
                </c:pt>
                <c:pt idx="86">
                  <c:v>811906.5844956556</c:v>
                </c:pt>
                <c:pt idx="87">
                  <c:v>818349.7106396779</c:v>
                </c:pt>
                <c:pt idx="88">
                  <c:v>818639.4738634691</c:v>
                </c:pt>
                <c:pt idx="89">
                  <c:v>825635.1936227467</c:v>
                </c:pt>
                <c:pt idx="90">
                  <c:v>825866.8838033705</c:v>
                </c:pt>
                <c:pt idx="91">
                  <c:v>833366.4779348798</c:v>
                </c:pt>
                <c:pt idx="92">
                  <c:v>833539.9934321288</c:v>
                </c:pt>
                <c:pt idx="93">
                  <c:v>841486.691752477</c:v>
                </c:pt>
                <c:pt idx="94">
                  <c:v>841601.9712671704</c:v>
                </c:pt>
                <c:pt idx="95">
                  <c:v>849936.2456504994</c:v>
                </c:pt>
                <c:pt idx="96">
                  <c:v>858647.6835910579</c:v>
                </c:pt>
                <c:pt idx="97">
                  <c:v>866780.1934564192</c:v>
                </c:pt>
                <c:pt idx="98">
                  <c:v>866768.7925143556</c:v>
                </c:pt>
                <c:pt idx="99">
                  <c:v>875741.605829254</c:v>
                </c:pt>
                <c:pt idx="100">
                  <c:v>879414.145778152</c:v>
                </c:pt>
                <c:pt idx="101">
                  <c:v>879297.9703357629</c:v>
                </c:pt>
                <c:pt idx="102">
                  <c:v>887771.4657845889</c:v>
                </c:pt>
                <c:pt idx="103">
                  <c:v>896603.4546385803</c:v>
                </c:pt>
                <c:pt idx="104">
                  <c:v>899923.9418996746</c:v>
                </c:pt>
                <c:pt idx="105">
                  <c:v>899696.1976016745</c:v>
                </c:pt>
                <c:pt idx="106">
                  <c:v>908077.0666486595</c:v>
                </c:pt>
                <c:pt idx="107">
                  <c:v>916314.2639908651</c:v>
                </c:pt>
                <c:pt idx="108">
                  <c:v>919066.7660224902</c:v>
                </c:pt>
                <c:pt idx="109">
                  <c:v>919233.1235312681</c:v>
                </c:pt>
                <c:pt idx="110">
                  <c:v>926753.0855096674</c:v>
                </c:pt>
                <c:pt idx="111">
                  <c:v>939393.0303528341</c:v>
                </c:pt>
                <c:pt idx="112">
                  <c:v>955629.2462026697</c:v>
                </c:pt>
                <c:pt idx="113">
                  <c:v>961708.0830414018</c:v>
                </c:pt>
                <c:pt idx="114">
                  <c:v>963720.6295142814</c:v>
                </c:pt>
                <c:pt idx="115">
                  <c:v>981450.2191332667</c:v>
                </c:pt>
                <c:pt idx="116">
                  <c:v>984530.6237321568</c:v>
                </c:pt>
                <c:pt idx="117">
                  <c:v>984348.0312969572</c:v>
                </c:pt>
                <c:pt idx="118">
                  <c:v>990154.0700773291</c:v>
                </c:pt>
                <c:pt idx="119">
                  <c:v>989433.9224013211</c:v>
                </c:pt>
                <c:pt idx="120">
                  <c:v>994384.0810199863</c:v>
                </c:pt>
                <c:pt idx="121">
                  <c:v>994875.4088369705</c:v>
                </c:pt>
                <c:pt idx="122">
                  <c:v>994021.447916616</c:v>
                </c:pt>
                <c:pt idx="123">
                  <c:v>993571.893563054</c:v>
                </c:pt>
                <c:pt idx="124">
                  <c:v>998625.8101108023</c:v>
                </c:pt>
                <c:pt idx="125">
                  <c:v>997793.2113161838</c:v>
                </c:pt>
                <c:pt idx="126">
                  <c:v>1003714.187812647</c:v>
                </c:pt>
                <c:pt idx="127">
                  <c:v>1002929.697563318</c:v>
                </c:pt>
                <c:pt idx="128">
                  <c:v>1010109.04256862</c:v>
                </c:pt>
                <c:pt idx="129">
                  <c:v>1009384.335661378</c:v>
                </c:pt>
                <c:pt idx="130">
                  <c:v>1017735.45733531</c:v>
                </c:pt>
                <c:pt idx="131">
                  <c:v>1026303.470627199</c:v>
                </c:pt>
                <c:pt idx="132">
                  <c:v>1028938.297453868</c:v>
                </c:pt>
                <c:pt idx="133">
                  <c:v>1029175.836471918</c:v>
                </c:pt>
                <c:pt idx="134">
                  <c:v>1042199.632014295</c:v>
                </c:pt>
                <c:pt idx="135">
                  <c:v>1052841.498124649</c:v>
                </c:pt>
                <c:pt idx="136">
                  <c:v>1058999.577089635</c:v>
                </c:pt>
                <c:pt idx="137">
                  <c:v>1058487.426354107</c:v>
                </c:pt>
                <c:pt idx="138">
                  <c:v>1070644.982080309</c:v>
                </c:pt>
                <c:pt idx="139">
                  <c:v>1075042.349615957</c:v>
                </c:pt>
                <c:pt idx="140">
                  <c:v>1075205.392650764</c:v>
                </c:pt>
                <c:pt idx="141">
                  <c:v>1090006.160924807</c:v>
                </c:pt>
                <c:pt idx="142">
                  <c:v>1096186.49055533</c:v>
                </c:pt>
                <c:pt idx="143">
                  <c:v>1096046.12985294</c:v>
                </c:pt>
                <c:pt idx="144">
                  <c:v>1107771.238258992</c:v>
                </c:pt>
                <c:pt idx="145">
                  <c:v>1119558.40168277</c:v>
                </c:pt>
                <c:pt idx="146">
                  <c:v>1123491.162823711</c:v>
                </c:pt>
                <c:pt idx="147">
                  <c:v>1124260.378394528</c:v>
                </c:pt>
                <c:pt idx="148">
                  <c:v>1140931.457527411</c:v>
                </c:pt>
                <c:pt idx="149">
                  <c:v>1148884.513820248</c:v>
                </c:pt>
                <c:pt idx="150">
                  <c:v>1153784.821331412</c:v>
                </c:pt>
                <c:pt idx="151">
                  <c:v>1153846.277461619</c:v>
                </c:pt>
                <c:pt idx="152">
                  <c:v>1171598.668547565</c:v>
                </c:pt>
                <c:pt idx="153">
                  <c:v>1176777.084784685</c:v>
                </c:pt>
                <c:pt idx="154">
                  <c:v>1176727.612835084</c:v>
                </c:pt>
                <c:pt idx="155">
                  <c:v>1184993.200465949</c:v>
                </c:pt>
                <c:pt idx="156">
                  <c:v>1187669.674471109</c:v>
                </c:pt>
                <c:pt idx="157">
                  <c:v>1188028.351074996</c:v>
                </c:pt>
                <c:pt idx="158">
                  <c:v>1192027.881888693</c:v>
                </c:pt>
                <c:pt idx="159">
                  <c:v>1191998.348811786</c:v>
                </c:pt>
                <c:pt idx="160">
                  <c:v>1193535.380917105</c:v>
                </c:pt>
                <c:pt idx="161">
                  <c:v>1193647.113530206</c:v>
                </c:pt>
                <c:pt idx="162">
                  <c:v>1201846.977133329</c:v>
                </c:pt>
                <c:pt idx="163">
                  <c:v>1201732.429918424</c:v>
                </c:pt>
                <c:pt idx="164">
                  <c:v>1210891.544027178</c:v>
                </c:pt>
                <c:pt idx="165">
                  <c:v>1220677.252110242</c:v>
                </c:pt>
                <c:pt idx="166">
                  <c:v>1223137.550211618</c:v>
                </c:pt>
                <c:pt idx="167">
                  <c:v>1223408.66750804</c:v>
                </c:pt>
                <c:pt idx="168">
                  <c:v>1237912.62700944</c:v>
                </c:pt>
                <c:pt idx="169">
                  <c:v>1249042.327422655</c:v>
                </c:pt>
                <c:pt idx="170">
                  <c:v>1261672.015250684</c:v>
                </c:pt>
                <c:pt idx="171">
                  <c:v>1274762.65298853</c:v>
                </c:pt>
                <c:pt idx="172">
                  <c:v>1281409.511521155</c:v>
                </c:pt>
                <c:pt idx="173">
                  <c:v>1282167.562006942</c:v>
                </c:pt>
                <c:pt idx="174">
                  <c:v>1295168.664885648</c:v>
                </c:pt>
                <c:pt idx="175">
                  <c:v>1302404.601273269</c:v>
                </c:pt>
                <c:pt idx="176">
                  <c:v>1304517.384845529</c:v>
                </c:pt>
                <c:pt idx="177">
                  <c:v>1304865.613979767</c:v>
                </c:pt>
                <c:pt idx="178">
                  <c:v>1320165.89007111</c:v>
                </c:pt>
                <c:pt idx="179">
                  <c:v>1326689.146609992</c:v>
                </c:pt>
                <c:pt idx="180">
                  <c:v>1325854.362148888</c:v>
                </c:pt>
                <c:pt idx="181">
                  <c:v>1338668.81215062</c:v>
                </c:pt>
                <c:pt idx="182">
                  <c:v>1347474.482280177</c:v>
                </c:pt>
                <c:pt idx="183">
                  <c:v>1351083.762033532</c:v>
                </c:pt>
                <c:pt idx="184">
                  <c:v>1349061.3828237</c:v>
                </c:pt>
                <c:pt idx="185">
                  <c:v>1365042.591700417</c:v>
                </c:pt>
                <c:pt idx="186">
                  <c:v>1376164.684031675</c:v>
                </c:pt>
                <c:pt idx="187">
                  <c:v>1387328.308254924</c:v>
                </c:pt>
                <c:pt idx="188">
                  <c:v>1405575.007654301</c:v>
                </c:pt>
                <c:pt idx="189">
                  <c:v>1412552.13771578</c:v>
                </c:pt>
                <c:pt idx="190">
                  <c:v>1412085.455534776</c:v>
                </c:pt>
                <c:pt idx="191">
                  <c:v>1417545.404139137</c:v>
                </c:pt>
                <c:pt idx="192">
                  <c:v>1417624.957421052</c:v>
                </c:pt>
                <c:pt idx="193">
                  <c:v>1427740.114090258</c:v>
                </c:pt>
                <c:pt idx="194">
                  <c:v>1434180.572378349</c:v>
                </c:pt>
                <c:pt idx="195">
                  <c:v>1434381.548912979</c:v>
                </c:pt>
                <c:pt idx="196">
                  <c:v>1437881.712896302</c:v>
                </c:pt>
                <c:pt idx="197">
                  <c:v>1437480.084907876</c:v>
                </c:pt>
                <c:pt idx="198">
                  <c:v>1443162.424491747</c:v>
                </c:pt>
                <c:pt idx="199">
                  <c:v>1442718.998539408</c:v>
                </c:pt>
                <c:pt idx="200">
                  <c:v>1450799.307372023</c:v>
                </c:pt>
                <c:pt idx="201">
                  <c:v>1453766.69179078</c:v>
                </c:pt>
                <c:pt idx="202">
                  <c:v>1454024.637104489</c:v>
                </c:pt>
                <c:pt idx="203">
                  <c:v>1464480.933356578</c:v>
                </c:pt>
                <c:pt idx="204">
                  <c:v>1477606.784068709</c:v>
                </c:pt>
                <c:pt idx="205">
                  <c:v>1488144.56729662</c:v>
                </c:pt>
                <c:pt idx="206">
                  <c:v>1501733.39365031</c:v>
                </c:pt>
                <c:pt idx="207">
                  <c:v>1515407.587650018</c:v>
                </c:pt>
                <c:pt idx="208">
                  <c:v>1522699.747771471</c:v>
                </c:pt>
                <c:pt idx="209">
                  <c:v>1523057.519852702</c:v>
                </c:pt>
                <c:pt idx="210">
                  <c:v>1536822.85591372</c:v>
                </c:pt>
                <c:pt idx="211">
                  <c:v>1545447.063033144</c:v>
                </c:pt>
                <c:pt idx="212">
                  <c:v>1549363.49561307</c:v>
                </c:pt>
                <c:pt idx="213">
                  <c:v>1549673.305778215</c:v>
                </c:pt>
                <c:pt idx="214">
                  <c:v>1565743.254738174</c:v>
                </c:pt>
                <c:pt idx="215">
                  <c:v>1570111.088151012</c:v>
                </c:pt>
                <c:pt idx="216">
                  <c:v>1576418.202078778</c:v>
                </c:pt>
                <c:pt idx="217">
                  <c:v>1576689.386185401</c:v>
                </c:pt>
                <c:pt idx="218">
                  <c:v>1589197.320742456</c:v>
                </c:pt>
                <c:pt idx="219">
                  <c:v>1601690.29224469</c:v>
                </c:pt>
                <c:pt idx="220">
                  <c:v>1605325.804181072</c:v>
                </c:pt>
                <c:pt idx="221">
                  <c:v>1606500.284214515</c:v>
                </c:pt>
                <c:pt idx="222">
                  <c:v>1622435.2555195</c:v>
                </c:pt>
                <c:pt idx="223">
                  <c:v>1632805.263621315</c:v>
                </c:pt>
                <c:pt idx="224">
                  <c:v>1649769.928526064</c:v>
                </c:pt>
                <c:pt idx="225">
                  <c:v>1657133.109200639</c:v>
                </c:pt>
                <c:pt idx="226">
                  <c:v>1663823.261025122</c:v>
                </c:pt>
                <c:pt idx="227">
                  <c:v>1663999.442790912</c:v>
                </c:pt>
                <c:pt idx="228">
                  <c:v>1669718.520387592</c:v>
                </c:pt>
                <c:pt idx="229">
                  <c:v>1669455.538881907</c:v>
                </c:pt>
                <c:pt idx="230">
                  <c:v>1680352.772963696</c:v>
                </c:pt>
                <c:pt idx="231">
                  <c:v>1687407.275270991</c:v>
                </c:pt>
                <c:pt idx="232">
                  <c:v>1687591.651344572</c:v>
                </c:pt>
                <c:pt idx="233">
                  <c:v>1692936.402315113</c:v>
                </c:pt>
                <c:pt idx="234">
                  <c:v>1692934.120973817</c:v>
                </c:pt>
                <c:pt idx="235">
                  <c:v>1695166.01345668</c:v>
                </c:pt>
                <c:pt idx="236">
                  <c:v>1695395.153315764</c:v>
                </c:pt>
                <c:pt idx="237">
                  <c:v>1700455.136878819</c:v>
                </c:pt>
                <c:pt idx="238">
                  <c:v>1700594.618469922</c:v>
                </c:pt>
                <c:pt idx="239">
                  <c:v>1709886.904395618</c:v>
                </c:pt>
                <c:pt idx="240">
                  <c:v>1722958.436841821</c:v>
                </c:pt>
                <c:pt idx="241">
                  <c:v>1737634.019713147</c:v>
                </c:pt>
                <c:pt idx="242">
                  <c:v>1749854.411997466</c:v>
                </c:pt>
                <c:pt idx="243">
                  <c:v>1764115.944048922</c:v>
                </c:pt>
                <c:pt idx="244">
                  <c:v>1778432.1338706</c:v>
                </c:pt>
                <c:pt idx="245">
                  <c:v>1786241.881349359</c:v>
                </c:pt>
                <c:pt idx="246">
                  <c:v>1793067.06271267</c:v>
                </c:pt>
                <c:pt idx="247">
                  <c:v>1805842.797000222</c:v>
                </c:pt>
                <c:pt idx="248">
                  <c:v>1812391.401329065</c:v>
                </c:pt>
                <c:pt idx="249">
                  <c:v>1815002.628211876</c:v>
                </c:pt>
                <c:pt idx="250">
                  <c:v>1815198.251513119</c:v>
                </c:pt>
                <c:pt idx="251">
                  <c:v>1830387.139746692</c:v>
                </c:pt>
                <c:pt idx="252">
                  <c:v>1841461.657196251</c:v>
                </c:pt>
                <c:pt idx="253">
                  <c:v>1847773.221250302</c:v>
                </c:pt>
                <c:pt idx="254">
                  <c:v>1847091.941429296</c:v>
                </c:pt>
                <c:pt idx="255">
                  <c:v>1860229.383136533</c:v>
                </c:pt>
                <c:pt idx="256">
                  <c:v>1868796.786069362</c:v>
                </c:pt>
                <c:pt idx="257">
                  <c:v>1872600.542583838</c:v>
                </c:pt>
                <c:pt idx="258">
                  <c:v>1872073.069496211</c:v>
                </c:pt>
                <c:pt idx="259">
                  <c:v>1886038.021020433</c:v>
                </c:pt>
                <c:pt idx="260">
                  <c:v>1904808.583449026</c:v>
                </c:pt>
                <c:pt idx="261">
                  <c:v>1913762.485910047</c:v>
                </c:pt>
                <c:pt idx="262">
                  <c:v>1923700.736866752</c:v>
                </c:pt>
                <c:pt idx="263">
                  <c:v>1931552.008489031</c:v>
                </c:pt>
                <c:pt idx="264">
                  <c:v>1933835.594821178</c:v>
                </c:pt>
                <c:pt idx="265">
                  <c:v>1933716.7304447</c:v>
                </c:pt>
                <c:pt idx="266">
                  <c:v>1940808.927174593</c:v>
                </c:pt>
                <c:pt idx="267">
                  <c:v>1941042.357750529</c:v>
                </c:pt>
                <c:pt idx="268">
                  <c:v>1954719.717238679</c:v>
                </c:pt>
                <c:pt idx="269">
                  <c:v>1960261.832942383</c:v>
                </c:pt>
                <c:pt idx="270">
                  <c:v>1960444.623467317</c:v>
                </c:pt>
                <c:pt idx="271">
                  <c:v>1965227.722684119</c:v>
                </c:pt>
                <c:pt idx="272">
                  <c:v>1964808.486462124</c:v>
                </c:pt>
                <c:pt idx="273">
                  <c:v>1969477.998693566</c:v>
                </c:pt>
                <c:pt idx="274">
                  <c:v>1969105.441894574</c:v>
                </c:pt>
                <c:pt idx="275">
                  <c:v>1973929.964673638</c:v>
                </c:pt>
                <c:pt idx="276">
                  <c:v>1973557.88416649</c:v>
                </c:pt>
                <c:pt idx="277">
                  <c:v>1980578.470721108</c:v>
                </c:pt>
                <c:pt idx="278">
                  <c:v>1980553.687167408</c:v>
                </c:pt>
                <c:pt idx="279">
                  <c:v>1997050.235080824</c:v>
                </c:pt>
                <c:pt idx="280">
                  <c:v>2009376.397864822</c:v>
                </c:pt>
                <c:pt idx="281">
                  <c:v>2024178.396793675</c:v>
                </c:pt>
                <c:pt idx="282">
                  <c:v>2038934.370718718</c:v>
                </c:pt>
                <c:pt idx="283">
                  <c:v>2047922.378193122</c:v>
                </c:pt>
                <c:pt idx="284">
                  <c:v>2061624.323312998</c:v>
                </c:pt>
                <c:pt idx="285">
                  <c:v>2071369.168322849</c:v>
                </c:pt>
                <c:pt idx="286">
                  <c:v>2075672.602588233</c:v>
                </c:pt>
                <c:pt idx="287">
                  <c:v>2075453.15900514</c:v>
                </c:pt>
                <c:pt idx="288">
                  <c:v>2092213.59575798</c:v>
                </c:pt>
                <c:pt idx="289">
                  <c:v>2101459.294543372</c:v>
                </c:pt>
                <c:pt idx="290">
                  <c:v>2105676.374243733</c:v>
                </c:pt>
                <c:pt idx="291">
                  <c:v>2112356.723285308</c:v>
                </c:pt>
                <c:pt idx="292">
                  <c:v>2112772.762778994</c:v>
                </c:pt>
                <c:pt idx="293">
                  <c:v>2125244.122520586</c:v>
                </c:pt>
                <c:pt idx="294">
                  <c:v>2137785.538810407</c:v>
                </c:pt>
                <c:pt idx="295">
                  <c:v>2150654.526920727</c:v>
                </c:pt>
                <c:pt idx="296">
                  <c:v>2167941.155213646</c:v>
                </c:pt>
                <c:pt idx="297">
                  <c:v>2177728.820642353</c:v>
                </c:pt>
                <c:pt idx="298">
                  <c:v>2187228.843279144</c:v>
                </c:pt>
                <c:pt idx="299">
                  <c:v>2196710.148067662</c:v>
                </c:pt>
                <c:pt idx="300">
                  <c:v>2205236.708944138</c:v>
                </c:pt>
                <c:pt idx="301">
                  <c:v>2208016.040789166</c:v>
                </c:pt>
                <c:pt idx="302">
                  <c:v>2207933.244022298</c:v>
                </c:pt>
                <c:pt idx="303">
                  <c:v>2214251.974511057</c:v>
                </c:pt>
                <c:pt idx="304">
                  <c:v>2213857.277553038</c:v>
                </c:pt>
                <c:pt idx="305">
                  <c:v>2227800.365103602</c:v>
                </c:pt>
                <c:pt idx="306">
                  <c:v>2239491.866058249</c:v>
                </c:pt>
                <c:pt idx="307">
                  <c:v>2244214.731196439</c:v>
                </c:pt>
                <c:pt idx="308">
                  <c:v>2244389.164939435</c:v>
                </c:pt>
                <c:pt idx="309">
                  <c:v>2249819.391661407</c:v>
                </c:pt>
                <c:pt idx="310">
                  <c:v>2250010.885234243</c:v>
                </c:pt>
                <c:pt idx="311">
                  <c:v>2254427.372859885</c:v>
                </c:pt>
                <c:pt idx="312">
                  <c:v>2254620.867366033</c:v>
                </c:pt>
                <c:pt idx="313">
                  <c:v>2257869.609217193</c:v>
                </c:pt>
                <c:pt idx="314">
                  <c:v>2257521.653089696</c:v>
                </c:pt>
                <c:pt idx="315">
                  <c:v>2272192.858600891</c:v>
                </c:pt>
                <c:pt idx="316">
                  <c:v>2285019.469752823</c:v>
                </c:pt>
                <c:pt idx="317">
                  <c:v>2299974.639157079</c:v>
                </c:pt>
                <c:pt idx="318">
                  <c:v>2315089.357416239</c:v>
                </c:pt>
                <c:pt idx="319">
                  <c:v>2322290.710770395</c:v>
                </c:pt>
                <c:pt idx="320">
                  <c:v>2335484.164767322</c:v>
                </c:pt>
                <c:pt idx="321">
                  <c:v>2342096.273031923</c:v>
                </c:pt>
                <c:pt idx="322">
                  <c:v>2344772.420733887</c:v>
                </c:pt>
                <c:pt idx="323">
                  <c:v>2344677.893393089</c:v>
                </c:pt>
                <c:pt idx="324">
                  <c:v>2360087.456014918</c:v>
                </c:pt>
                <c:pt idx="325">
                  <c:v>2371174.282342355</c:v>
                </c:pt>
                <c:pt idx="326">
                  <c:v>2376777.046912245</c:v>
                </c:pt>
                <c:pt idx="327">
                  <c:v>2389179.513340586</c:v>
                </c:pt>
                <c:pt idx="328">
                  <c:v>2395931.714874834</c:v>
                </c:pt>
                <c:pt idx="329">
                  <c:v>2395281.698424853</c:v>
                </c:pt>
                <c:pt idx="330">
                  <c:v>2408834.24799395</c:v>
                </c:pt>
                <c:pt idx="331">
                  <c:v>2417365.703888686</c:v>
                </c:pt>
                <c:pt idx="332">
                  <c:v>2434905.432801493</c:v>
                </c:pt>
                <c:pt idx="333">
                  <c:v>2440162.613831638</c:v>
                </c:pt>
                <c:pt idx="334">
                  <c:v>2439745.562471517</c:v>
                </c:pt>
                <c:pt idx="335">
                  <c:v>2452659.696041839</c:v>
                </c:pt>
                <c:pt idx="336">
                  <c:v>2464308.082617846</c:v>
                </c:pt>
                <c:pt idx="337">
                  <c:v>2473482.381493064</c:v>
                </c:pt>
                <c:pt idx="338">
                  <c:v>2476251.557507327</c:v>
                </c:pt>
                <c:pt idx="339">
                  <c:v>2476153.186343386</c:v>
                </c:pt>
                <c:pt idx="340">
                  <c:v>2484323.636787176</c:v>
                </c:pt>
                <c:pt idx="341">
                  <c:v>2494334.78820438</c:v>
                </c:pt>
                <c:pt idx="342">
                  <c:v>2507872.607008775</c:v>
                </c:pt>
                <c:pt idx="343">
                  <c:v>2517146.637770329</c:v>
                </c:pt>
                <c:pt idx="344">
                  <c:v>2523114.840356923</c:v>
                </c:pt>
                <c:pt idx="345">
                  <c:v>2522926.291462949</c:v>
                </c:pt>
                <c:pt idx="346">
                  <c:v>2528716.329339302</c:v>
                </c:pt>
                <c:pt idx="347">
                  <c:v>2528298.643776688</c:v>
                </c:pt>
                <c:pt idx="348">
                  <c:v>2537431.539654871</c:v>
                </c:pt>
                <c:pt idx="349">
                  <c:v>2540283.443006052</c:v>
                </c:pt>
                <c:pt idx="350">
                  <c:v>2539883.918121438</c:v>
                </c:pt>
                <c:pt idx="351">
                  <c:v>2552978.411880932</c:v>
                </c:pt>
                <c:pt idx="352">
                  <c:v>2565195.687715791</c:v>
                </c:pt>
                <c:pt idx="353">
                  <c:v>2579588.159050185</c:v>
                </c:pt>
                <c:pt idx="354">
                  <c:v>2593777.003679745</c:v>
                </c:pt>
                <c:pt idx="355">
                  <c:v>2602406.878246492</c:v>
                </c:pt>
                <c:pt idx="356">
                  <c:v>2615271.297330226</c:v>
                </c:pt>
                <c:pt idx="357">
                  <c:v>2624451.678122886</c:v>
                </c:pt>
                <c:pt idx="358">
                  <c:v>2628432.035835236</c:v>
                </c:pt>
                <c:pt idx="359">
                  <c:v>2628399.96228902</c:v>
                </c:pt>
                <c:pt idx="360">
                  <c:v>2643851.190756728</c:v>
                </c:pt>
                <c:pt idx="361">
                  <c:v>2650253.755607641</c:v>
                </c:pt>
                <c:pt idx="362">
                  <c:v>2659069.083177413</c:v>
                </c:pt>
                <c:pt idx="363">
                  <c:v>2662199.041850521</c:v>
                </c:pt>
                <c:pt idx="364">
                  <c:v>2668284.208535616</c:v>
                </c:pt>
                <c:pt idx="365">
                  <c:v>2668787.900366536</c:v>
                </c:pt>
                <c:pt idx="366">
                  <c:v>2679950.604234377</c:v>
                </c:pt>
                <c:pt idx="367">
                  <c:v>2691698.553198728</c:v>
                </c:pt>
                <c:pt idx="368">
                  <c:v>2708814.800911584</c:v>
                </c:pt>
                <c:pt idx="369">
                  <c:v>2714589.459792112</c:v>
                </c:pt>
                <c:pt idx="370">
                  <c:v>2714844.027633711</c:v>
                </c:pt>
                <c:pt idx="371">
                  <c:v>2728072.13577369</c:v>
                </c:pt>
                <c:pt idx="372">
                  <c:v>2738776.492703907</c:v>
                </c:pt>
                <c:pt idx="373">
                  <c:v>2748559.556268889</c:v>
                </c:pt>
                <c:pt idx="374">
                  <c:v>2751936.368968495</c:v>
                </c:pt>
                <c:pt idx="375">
                  <c:v>2751862.424649914</c:v>
                </c:pt>
                <c:pt idx="376">
                  <c:v>2758928.691503337</c:v>
                </c:pt>
                <c:pt idx="377">
                  <c:v>2767094.061811008</c:v>
                </c:pt>
                <c:pt idx="378">
                  <c:v>2780467.623869567</c:v>
                </c:pt>
                <c:pt idx="379">
                  <c:v>2793095.096498135</c:v>
                </c:pt>
                <c:pt idx="380">
                  <c:v>2798675.903651155</c:v>
                </c:pt>
                <c:pt idx="381">
                  <c:v>2798589.654236624</c:v>
                </c:pt>
                <c:pt idx="382">
                  <c:v>2804843.89412876</c:v>
                </c:pt>
                <c:pt idx="383">
                  <c:v>2805120.00280272</c:v>
                </c:pt>
                <c:pt idx="384">
                  <c:v>2813230.66008583</c:v>
                </c:pt>
                <c:pt idx="385">
                  <c:v>2817906.993030778</c:v>
                </c:pt>
                <c:pt idx="386">
                  <c:v>2818166.691230858</c:v>
                </c:pt>
                <c:pt idx="387">
                  <c:v>2829672.526611174</c:v>
                </c:pt>
                <c:pt idx="388">
                  <c:v>2842357.630115347</c:v>
                </c:pt>
                <c:pt idx="389">
                  <c:v>2856964.897522955</c:v>
                </c:pt>
                <c:pt idx="390">
                  <c:v>2871540.966264951</c:v>
                </c:pt>
                <c:pt idx="391">
                  <c:v>2877992.092064207</c:v>
                </c:pt>
                <c:pt idx="392">
                  <c:v>2890166.542094318</c:v>
                </c:pt>
                <c:pt idx="393">
                  <c:v>2895463.039996865</c:v>
                </c:pt>
                <c:pt idx="394">
                  <c:v>2897513.034849399</c:v>
                </c:pt>
                <c:pt idx="395">
                  <c:v>2897335.523052386</c:v>
                </c:pt>
                <c:pt idx="396">
                  <c:v>2911119.837442162</c:v>
                </c:pt>
                <c:pt idx="397">
                  <c:v>2921265.900802569</c:v>
                </c:pt>
                <c:pt idx="398">
                  <c:v>2925754.163229984</c:v>
                </c:pt>
                <c:pt idx="399">
                  <c:v>2927273.669297901</c:v>
                </c:pt>
                <c:pt idx="400">
                  <c:v>2938343.692557944</c:v>
                </c:pt>
                <c:pt idx="401">
                  <c:v>2943142.336778612</c:v>
                </c:pt>
                <c:pt idx="402">
                  <c:v>2944489.873764849</c:v>
                </c:pt>
                <c:pt idx="403">
                  <c:v>2954299.470892032</c:v>
                </c:pt>
                <c:pt idx="404">
                  <c:v>2970661.942099513</c:v>
                </c:pt>
                <c:pt idx="405">
                  <c:v>2976004.312215639</c:v>
                </c:pt>
                <c:pt idx="406">
                  <c:v>2975542.854099699</c:v>
                </c:pt>
                <c:pt idx="407">
                  <c:v>2988591.065656601</c:v>
                </c:pt>
                <c:pt idx="408">
                  <c:v>3000782.185622694</c:v>
                </c:pt>
                <c:pt idx="409">
                  <c:v>3010507.327497323</c:v>
                </c:pt>
                <c:pt idx="410">
                  <c:v>3015722.611095453</c:v>
                </c:pt>
                <c:pt idx="411">
                  <c:v>3015637.471722617</c:v>
                </c:pt>
                <c:pt idx="412">
                  <c:v>3018717.718598645</c:v>
                </c:pt>
                <c:pt idx="413">
                  <c:v>3018943.203785889</c:v>
                </c:pt>
                <c:pt idx="414">
                  <c:v>3034987.954536019</c:v>
                </c:pt>
                <c:pt idx="415">
                  <c:v>3044890.104119602</c:v>
                </c:pt>
                <c:pt idx="416">
                  <c:v>3051237.871140099</c:v>
                </c:pt>
                <c:pt idx="417">
                  <c:v>3051223.459161829</c:v>
                </c:pt>
                <c:pt idx="418">
                  <c:v>3057292.065862169</c:v>
                </c:pt>
                <c:pt idx="419">
                  <c:v>3056792.84485648</c:v>
                </c:pt>
                <c:pt idx="420">
                  <c:v>3066250.591309783</c:v>
                </c:pt>
                <c:pt idx="421">
                  <c:v>3069193.480206639</c:v>
                </c:pt>
                <c:pt idx="422">
                  <c:v>3068731.083922434</c:v>
                </c:pt>
                <c:pt idx="423">
                  <c:v>3081921.6476027</c:v>
                </c:pt>
                <c:pt idx="424">
                  <c:v>3093858.271756059</c:v>
                </c:pt>
                <c:pt idx="425">
                  <c:v>3107791.738175778</c:v>
                </c:pt>
                <c:pt idx="426">
                  <c:v>3121496.768605383</c:v>
                </c:pt>
                <c:pt idx="427">
                  <c:v>3130007.177261918</c:v>
                </c:pt>
                <c:pt idx="428">
                  <c:v>3142198.186382319</c:v>
                </c:pt>
                <c:pt idx="429">
                  <c:v>3151117.404553183</c:v>
                </c:pt>
                <c:pt idx="430">
                  <c:v>3154959.436403964</c:v>
                </c:pt>
                <c:pt idx="431">
                  <c:v>3155011.347044891</c:v>
                </c:pt>
                <c:pt idx="432">
                  <c:v>3169310.24243417</c:v>
                </c:pt>
                <c:pt idx="433">
                  <c:v>3174470.164247761</c:v>
                </c:pt>
                <c:pt idx="434">
                  <c:v>3182552.580852146</c:v>
                </c:pt>
                <c:pt idx="435">
                  <c:v>3180721.666207354</c:v>
                </c:pt>
                <c:pt idx="436">
                  <c:v>3184358.989782561</c:v>
                </c:pt>
                <c:pt idx="437">
                  <c:v>3190201.613928729</c:v>
                </c:pt>
                <c:pt idx="438">
                  <c:v>3188732.128985071</c:v>
                </c:pt>
                <c:pt idx="439">
                  <c:v>3200585.006047253</c:v>
                </c:pt>
                <c:pt idx="440">
                  <c:v>3216280.812869688</c:v>
                </c:pt>
                <c:pt idx="441">
                  <c:v>3222903.923540792</c:v>
                </c:pt>
                <c:pt idx="442">
                  <c:v>3228399.839300483</c:v>
                </c:pt>
                <c:pt idx="443">
                  <c:v>3228838.506564881</c:v>
                </c:pt>
                <c:pt idx="444">
                  <c:v>3241599.314095331</c:v>
                </c:pt>
                <c:pt idx="445">
                  <c:v>3252125.981389621</c:v>
                </c:pt>
                <c:pt idx="446">
                  <c:v>3261911.19296456</c:v>
                </c:pt>
                <c:pt idx="447">
                  <c:v>3267398.700777914</c:v>
                </c:pt>
                <c:pt idx="448">
                  <c:v>3267304.518804097</c:v>
                </c:pt>
                <c:pt idx="449">
                  <c:v>3275493.700377244</c:v>
                </c:pt>
                <c:pt idx="450">
                  <c:v>3286335.863931949</c:v>
                </c:pt>
                <c:pt idx="451">
                  <c:v>3298892.570673573</c:v>
                </c:pt>
                <c:pt idx="452">
                  <c:v>3304292.540824971</c:v>
                </c:pt>
                <c:pt idx="453">
                  <c:v>3304100.250054446</c:v>
                </c:pt>
                <c:pt idx="454">
                  <c:v>3310265.731052304</c:v>
                </c:pt>
                <c:pt idx="455">
                  <c:v>3310622.885495947</c:v>
                </c:pt>
                <c:pt idx="456">
                  <c:v>3318116.611969142</c:v>
                </c:pt>
                <c:pt idx="457">
                  <c:v>3322435.349846915</c:v>
                </c:pt>
                <c:pt idx="458">
                  <c:v>3322736.046770962</c:v>
                </c:pt>
                <c:pt idx="459">
                  <c:v>3333021.013601457</c:v>
                </c:pt>
                <c:pt idx="460">
                  <c:v>3344674.711095681</c:v>
                </c:pt>
                <c:pt idx="461">
                  <c:v>3358395.150843793</c:v>
                </c:pt>
                <c:pt idx="462">
                  <c:v>3372283.758818935</c:v>
                </c:pt>
                <c:pt idx="463">
                  <c:v>3377868.346465817</c:v>
                </c:pt>
                <c:pt idx="464">
                  <c:v>3389005.072066458</c:v>
                </c:pt>
                <c:pt idx="465">
                  <c:v>3392866.143084221</c:v>
                </c:pt>
                <c:pt idx="466">
                  <c:v>3392565.050539301</c:v>
                </c:pt>
                <c:pt idx="467">
                  <c:v>3394352.688616266</c:v>
                </c:pt>
                <c:pt idx="468">
                  <c:v>3393069.425093126</c:v>
                </c:pt>
                <c:pt idx="469">
                  <c:v>3406471.689218444</c:v>
                </c:pt>
                <c:pt idx="470">
                  <c:v>3413924.760035669</c:v>
                </c:pt>
                <c:pt idx="471">
                  <c:v>3416831.984549581</c:v>
                </c:pt>
                <c:pt idx="472">
                  <c:v>3414963.75365763</c:v>
                </c:pt>
                <c:pt idx="473">
                  <c:v>3427300.23700394</c:v>
                </c:pt>
                <c:pt idx="474">
                  <c:v>3430595.69545628</c:v>
                </c:pt>
                <c:pt idx="475">
                  <c:v>3429095.426391692</c:v>
                </c:pt>
                <c:pt idx="476">
                  <c:v>3443285.571793747</c:v>
                </c:pt>
                <c:pt idx="477">
                  <c:v>3452288.066947686</c:v>
                </c:pt>
                <c:pt idx="478">
                  <c:v>3452580.785897852</c:v>
                </c:pt>
                <c:pt idx="479">
                  <c:v>3459828.132864256</c:v>
                </c:pt>
                <c:pt idx="480">
                  <c:v>3465677.812026936</c:v>
                </c:pt>
                <c:pt idx="481">
                  <c:v>3476636.073901732</c:v>
                </c:pt>
                <c:pt idx="482">
                  <c:v>3488244.101152507</c:v>
                </c:pt>
                <c:pt idx="483">
                  <c:v>3497143.775289811</c:v>
                </c:pt>
                <c:pt idx="484">
                  <c:v>3501535.699729222</c:v>
                </c:pt>
                <c:pt idx="485">
                  <c:v>3501425.102507244</c:v>
                </c:pt>
                <c:pt idx="486">
                  <c:v>3511063.055761204</c:v>
                </c:pt>
                <c:pt idx="487">
                  <c:v>3522835.712981464</c:v>
                </c:pt>
                <c:pt idx="488">
                  <c:v>3531122.941412622</c:v>
                </c:pt>
                <c:pt idx="489">
                  <c:v>3536639.758394752</c:v>
                </c:pt>
                <c:pt idx="490">
                  <c:v>3536691.537397057</c:v>
                </c:pt>
                <c:pt idx="491">
                  <c:v>3541777.891922242</c:v>
                </c:pt>
                <c:pt idx="492">
                  <c:v>3541101.650168282</c:v>
                </c:pt>
                <c:pt idx="493">
                  <c:v>3549374.596466006</c:v>
                </c:pt>
                <c:pt idx="494">
                  <c:v>3551182.808052543</c:v>
                </c:pt>
                <c:pt idx="495">
                  <c:v>3550582.61014585</c:v>
                </c:pt>
                <c:pt idx="496">
                  <c:v>3562144.901886039</c:v>
                </c:pt>
                <c:pt idx="497">
                  <c:v>3571716.498250102</c:v>
                </c:pt>
                <c:pt idx="498">
                  <c:v>3583226.163984729</c:v>
                </c:pt>
                <c:pt idx="499">
                  <c:v>3594578.277993634</c:v>
                </c:pt>
                <c:pt idx="500">
                  <c:v>3601979.497860127</c:v>
                </c:pt>
                <c:pt idx="501">
                  <c:v>3600843.765458851</c:v>
                </c:pt>
                <c:pt idx="502">
                  <c:v>3612732.450839408</c:v>
                </c:pt>
                <c:pt idx="503">
                  <c:v>3619710.054440616</c:v>
                </c:pt>
                <c:pt idx="504">
                  <c:v>3624052.99576138</c:v>
                </c:pt>
                <c:pt idx="505">
                  <c:v>3625044.859095786</c:v>
                </c:pt>
                <c:pt idx="506">
                  <c:v>3634359.998226959</c:v>
                </c:pt>
                <c:pt idx="507">
                  <c:v>3641697.826962574</c:v>
                </c:pt>
                <c:pt idx="508">
                  <c:v>3639696.322269114</c:v>
                </c:pt>
                <c:pt idx="509">
                  <c:v>3639264.188273229</c:v>
                </c:pt>
                <c:pt idx="510">
                  <c:v>3637619.980755866</c:v>
                </c:pt>
                <c:pt idx="511">
                  <c:v>3642636.940239195</c:v>
                </c:pt>
                <c:pt idx="512">
                  <c:v>3644123.915044676</c:v>
                </c:pt>
                <c:pt idx="513">
                  <c:v>3656106.794033057</c:v>
                </c:pt>
                <c:pt idx="514">
                  <c:v>3663153.407407574</c:v>
                </c:pt>
                <c:pt idx="515">
                  <c:v>3662464.086629039</c:v>
                </c:pt>
                <c:pt idx="516">
                  <c:v>3669914.469228939</c:v>
                </c:pt>
                <c:pt idx="517">
                  <c:v>3676224.98957313</c:v>
                </c:pt>
                <c:pt idx="518">
                  <c:v>3676724.062004858</c:v>
                </c:pt>
                <c:pt idx="519">
                  <c:v>3687513.497275257</c:v>
                </c:pt>
                <c:pt idx="520">
                  <c:v>3695843.111094465</c:v>
                </c:pt>
                <c:pt idx="521">
                  <c:v>3700777.334408161</c:v>
                </c:pt>
                <c:pt idx="522">
                  <c:v>3700539.647232661</c:v>
                </c:pt>
                <c:pt idx="523">
                  <c:v>3706589.447181218</c:v>
                </c:pt>
                <c:pt idx="524">
                  <c:v>3714985.665660197</c:v>
                </c:pt>
                <c:pt idx="525">
                  <c:v>3726272.968246697</c:v>
                </c:pt>
                <c:pt idx="526">
                  <c:v>3730356.689950901</c:v>
                </c:pt>
                <c:pt idx="527">
                  <c:v>3730039.280583216</c:v>
                </c:pt>
                <c:pt idx="528">
                  <c:v>3735134.925771027</c:v>
                </c:pt>
                <c:pt idx="529">
                  <c:v>3735575.744399676</c:v>
                </c:pt>
                <c:pt idx="530">
                  <c:v>3740873.401484529</c:v>
                </c:pt>
                <c:pt idx="531">
                  <c:v>3744522.071416412</c:v>
                </c:pt>
                <c:pt idx="532">
                  <c:v>3744887.240735386</c:v>
                </c:pt>
                <c:pt idx="533">
                  <c:v>3751721.000747517</c:v>
                </c:pt>
                <c:pt idx="534">
                  <c:v>3760405.491008682</c:v>
                </c:pt>
                <c:pt idx="535">
                  <c:v>3771112.631962831</c:v>
                </c:pt>
                <c:pt idx="536">
                  <c:v>3782319.048421681</c:v>
                </c:pt>
                <c:pt idx="537">
                  <c:v>3785389.769321418</c:v>
                </c:pt>
                <c:pt idx="538">
                  <c:v>3785833.18518972</c:v>
                </c:pt>
                <c:pt idx="539">
                  <c:v>3793780.067934491</c:v>
                </c:pt>
                <c:pt idx="540">
                  <c:v>3799314.15329713</c:v>
                </c:pt>
                <c:pt idx="541">
                  <c:v>3797951.649921425</c:v>
                </c:pt>
                <c:pt idx="542">
                  <c:v>3799935.9386556</c:v>
                </c:pt>
                <c:pt idx="543">
                  <c:v>3797485.009607324</c:v>
                </c:pt>
                <c:pt idx="544">
                  <c:v>3801254.280544709</c:v>
                </c:pt>
                <c:pt idx="545">
                  <c:v>3812798.58020259</c:v>
                </c:pt>
                <c:pt idx="546">
                  <c:v>3810657.309187179</c:v>
                </c:pt>
                <c:pt idx="547">
                  <c:v>3812930.386410325</c:v>
                </c:pt>
                <c:pt idx="548">
                  <c:v>3811008.509565736</c:v>
                </c:pt>
                <c:pt idx="549">
                  <c:v>3821444.343714009</c:v>
                </c:pt>
                <c:pt idx="550">
                  <c:v>3826578.070866826</c:v>
                </c:pt>
                <c:pt idx="551">
                  <c:v>3827020.365551837</c:v>
                </c:pt>
                <c:pt idx="552">
                  <c:v>3825800.132499305</c:v>
                </c:pt>
                <c:pt idx="553">
                  <c:v>3826243.877859556</c:v>
                </c:pt>
                <c:pt idx="554">
                  <c:v>3830871.189601118</c:v>
                </c:pt>
                <c:pt idx="555">
                  <c:v>3833357.487046299</c:v>
                </c:pt>
                <c:pt idx="556">
                  <c:v>3833917.386991251</c:v>
                </c:pt>
                <c:pt idx="557">
                  <c:v>3842699.748574723</c:v>
                </c:pt>
                <c:pt idx="558">
                  <c:v>3851843.400553837</c:v>
                </c:pt>
                <c:pt idx="559">
                  <c:v>3851723.078928851</c:v>
                </c:pt>
                <c:pt idx="560">
                  <c:v>3858647.024435208</c:v>
                </c:pt>
                <c:pt idx="561">
                  <c:v>3866607.954685201</c:v>
                </c:pt>
                <c:pt idx="562">
                  <c:v>3870110.254797019</c:v>
                </c:pt>
                <c:pt idx="563">
                  <c:v>3873321.504528961</c:v>
                </c:pt>
                <c:pt idx="564">
                  <c:v>3873435.890309683</c:v>
                </c:pt>
                <c:pt idx="565">
                  <c:v>3876010.99664566</c:v>
                </c:pt>
                <c:pt idx="566">
                  <c:v>3877062.617275716</c:v>
                </c:pt>
                <c:pt idx="567">
                  <c:v>3882110.099348018</c:v>
                </c:pt>
                <c:pt idx="568">
                  <c:v>3880875.612952493</c:v>
                </c:pt>
                <c:pt idx="569">
                  <c:v>3883130.457731539</c:v>
                </c:pt>
                <c:pt idx="570">
                  <c:v>3883988.019661364</c:v>
                </c:pt>
                <c:pt idx="571">
                  <c:v>3890910.993534795</c:v>
                </c:pt>
                <c:pt idx="572">
                  <c:v>3896611.196130706</c:v>
                </c:pt>
                <c:pt idx="573">
                  <c:v>3901460.584819138</c:v>
                </c:pt>
                <c:pt idx="574">
                  <c:v>3906435.832665625</c:v>
                </c:pt>
                <c:pt idx="575">
                  <c:v>3905810.387962583</c:v>
                </c:pt>
                <c:pt idx="576">
                  <c:v>3912350.989835813</c:v>
                </c:pt>
                <c:pt idx="577">
                  <c:v>3911272.435917155</c:v>
                </c:pt>
                <c:pt idx="578">
                  <c:v>3912368.653518413</c:v>
                </c:pt>
                <c:pt idx="579">
                  <c:v>3909661.924553524</c:v>
                </c:pt>
                <c:pt idx="580">
                  <c:v>3909567.063914781</c:v>
                </c:pt>
                <c:pt idx="581">
                  <c:v>3920006.269618193</c:v>
                </c:pt>
                <c:pt idx="582">
                  <c:v>3915927.402666806</c:v>
                </c:pt>
                <c:pt idx="583">
                  <c:v>3911121.076674456</c:v>
                </c:pt>
                <c:pt idx="584">
                  <c:v>3911561.054966693</c:v>
                </c:pt>
                <c:pt idx="585">
                  <c:v>3917662.171276348</c:v>
                </c:pt>
                <c:pt idx="586">
                  <c:v>3916846.253917036</c:v>
                </c:pt>
                <c:pt idx="587">
                  <c:v>3917116.294820444</c:v>
                </c:pt>
                <c:pt idx="588">
                  <c:v>3924223.089483283</c:v>
                </c:pt>
                <c:pt idx="589">
                  <c:v>3923555.41783008</c:v>
                </c:pt>
                <c:pt idx="590">
                  <c:v>3927782.0513773</c:v>
                </c:pt>
                <c:pt idx="591">
                  <c:v>3926861.517738759</c:v>
                </c:pt>
                <c:pt idx="592">
                  <c:v>3929489.368529865</c:v>
                </c:pt>
                <c:pt idx="593">
                  <c:v>3930539.622500718</c:v>
                </c:pt>
                <c:pt idx="594">
                  <c:v>3930988.005020818</c:v>
                </c:pt>
                <c:pt idx="595">
                  <c:v>3934611.516442508</c:v>
                </c:pt>
                <c:pt idx="596">
                  <c:v>3931820.700908658</c:v>
                </c:pt>
                <c:pt idx="597">
                  <c:v>3931845.405529282</c:v>
                </c:pt>
                <c:pt idx="598">
                  <c:v>3930784.215961463</c:v>
                </c:pt>
                <c:pt idx="599">
                  <c:v>3934080.343292822</c:v>
                </c:pt>
                <c:pt idx="600">
                  <c:v>3937086.047544619</c:v>
                </c:pt>
                <c:pt idx="601">
                  <c:v>3934794.62302681</c:v>
                </c:pt>
                <c:pt idx="602">
                  <c:v>3935633.257283239</c:v>
                </c:pt>
                <c:pt idx="603">
                  <c:v>3936464.014138158</c:v>
                </c:pt>
                <c:pt idx="604">
                  <c:v>3934994.552194639</c:v>
                </c:pt>
                <c:pt idx="605">
                  <c:v>3935495.972301195</c:v>
                </c:pt>
                <c:pt idx="606">
                  <c:v>3932444.385714936</c:v>
                </c:pt>
                <c:pt idx="607">
                  <c:v>3934988.623010781</c:v>
                </c:pt>
                <c:pt idx="608">
                  <c:v>3935797.100262825</c:v>
                </c:pt>
                <c:pt idx="609">
                  <c:v>3936436.376245625</c:v>
                </c:pt>
                <c:pt idx="610">
                  <c:v>3936754.978014539</c:v>
                </c:pt>
                <c:pt idx="611">
                  <c:v>3936427.810749357</c:v>
                </c:pt>
                <c:pt idx="612">
                  <c:v>3934916.240539757</c:v>
                </c:pt>
                <c:pt idx="613">
                  <c:v>3935155.938124462</c:v>
                </c:pt>
                <c:pt idx="614">
                  <c:v>3939140.391667665</c:v>
                </c:pt>
                <c:pt idx="615">
                  <c:v>3939371.051119007</c:v>
                </c:pt>
                <c:pt idx="616">
                  <c:v>3943011.223726086</c:v>
                </c:pt>
                <c:pt idx="617">
                  <c:v>3932561.78802485</c:v>
                </c:pt>
                <c:pt idx="618">
                  <c:v>3941971.831689781</c:v>
                </c:pt>
                <c:pt idx="619">
                  <c:v>3940019.070194608</c:v>
                </c:pt>
                <c:pt idx="620">
                  <c:v>3945470.699201345</c:v>
                </c:pt>
                <c:pt idx="621">
                  <c:v>3944355.729452537</c:v>
                </c:pt>
                <c:pt idx="622">
                  <c:v>3941868.979943483</c:v>
                </c:pt>
                <c:pt idx="623">
                  <c:v>3945298.084397301</c:v>
                </c:pt>
                <c:pt idx="624">
                  <c:v>3944918.915613258</c:v>
                </c:pt>
                <c:pt idx="625">
                  <c:v>3942520.404592396</c:v>
                </c:pt>
                <c:pt idx="626">
                  <c:v>3942071.183766219</c:v>
                </c:pt>
                <c:pt idx="627">
                  <c:v>3946529.080964009</c:v>
                </c:pt>
                <c:pt idx="628">
                  <c:v>3947093.428801954</c:v>
                </c:pt>
                <c:pt idx="629">
                  <c:v>3950324.584781045</c:v>
                </c:pt>
                <c:pt idx="630">
                  <c:v>3952943.05424938</c:v>
                </c:pt>
                <c:pt idx="631">
                  <c:v>3948231.905702303</c:v>
                </c:pt>
                <c:pt idx="632">
                  <c:v>3951204.776278632</c:v>
                </c:pt>
                <c:pt idx="633">
                  <c:v>3949684.445720492</c:v>
                </c:pt>
                <c:pt idx="634">
                  <c:v>3951252.737166819</c:v>
                </c:pt>
                <c:pt idx="635">
                  <c:v>3948484.137175891</c:v>
                </c:pt>
                <c:pt idx="636">
                  <c:v>3953599.959656428</c:v>
                </c:pt>
                <c:pt idx="637">
                  <c:v>3949863.926438951</c:v>
                </c:pt>
                <c:pt idx="638">
                  <c:v>3954761.221897529</c:v>
                </c:pt>
                <c:pt idx="639">
                  <c:v>3950171.00014276</c:v>
                </c:pt>
                <c:pt idx="640">
                  <c:v>3949468.737153005</c:v>
                </c:pt>
                <c:pt idx="641">
                  <c:v>3949204.252269717</c:v>
                </c:pt>
                <c:pt idx="642">
                  <c:v>3953509.169640864</c:v>
                </c:pt>
                <c:pt idx="643">
                  <c:v>3949444.022050827</c:v>
                </c:pt>
                <c:pt idx="644">
                  <c:v>3950612.520190913</c:v>
                </c:pt>
                <c:pt idx="645">
                  <c:v>3949036.384179276</c:v>
                </c:pt>
                <c:pt idx="646">
                  <c:v>3949810.891853751</c:v>
                </c:pt>
                <c:pt idx="647">
                  <c:v>3950367.468445254</c:v>
                </c:pt>
                <c:pt idx="648">
                  <c:v>3948872.072075139</c:v>
                </c:pt>
                <c:pt idx="649">
                  <c:v>3948302.857263154</c:v>
                </c:pt>
                <c:pt idx="650">
                  <c:v>3954069.457650856</c:v>
                </c:pt>
                <c:pt idx="651">
                  <c:v>3951265.341067768</c:v>
                </c:pt>
                <c:pt idx="652">
                  <c:v>3952743.144016767</c:v>
                </c:pt>
                <c:pt idx="653">
                  <c:v>3955678.363988957</c:v>
                </c:pt>
                <c:pt idx="654">
                  <c:v>3944041.159870075</c:v>
                </c:pt>
                <c:pt idx="655">
                  <c:v>3950836.852496766</c:v>
                </c:pt>
                <c:pt idx="656">
                  <c:v>3946563.853238345</c:v>
                </c:pt>
                <c:pt idx="657">
                  <c:v>3949084.188354663</c:v>
                </c:pt>
                <c:pt idx="658">
                  <c:v>3946991.847056848</c:v>
                </c:pt>
                <c:pt idx="659">
                  <c:v>3944119.059644064</c:v>
                </c:pt>
                <c:pt idx="660">
                  <c:v>3944595.946856098</c:v>
                </c:pt>
                <c:pt idx="661">
                  <c:v>3949922.320703287</c:v>
                </c:pt>
                <c:pt idx="662">
                  <c:v>3946507.309519329</c:v>
                </c:pt>
                <c:pt idx="663">
                  <c:v>3945620.398895125</c:v>
                </c:pt>
                <c:pt idx="664">
                  <c:v>3948234.837966155</c:v>
                </c:pt>
                <c:pt idx="665">
                  <c:v>3947383.70745931</c:v>
                </c:pt>
                <c:pt idx="666">
                  <c:v>3949179.83133626</c:v>
                </c:pt>
                <c:pt idx="667">
                  <c:v>3948041.181988474</c:v>
                </c:pt>
                <c:pt idx="668">
                  <c:v>3942342.711949559</c:v>
                </c:pt>
                <c:pt idx="669">
                  <c:v>3948880.943847263</c:v>
                </c:pt>
                <c:pt idx="670">
                  <c:v>3946507.206452312</c:v>
                </c:pt>
                <c:pt idx="671">
                  <c:v>3951691.103321323</c:v>
                </c:pt>
                <c:pt idx="672">
                  <c:v>3952130.522032887</c:v>
                </c:pt>
                <c:pt idx="673">
                  <c:v>3950592.839511319</c:v>
                </c:pt>
                <c:pt idx="674">
                  <c:v>3953947.959241599</c:v>
                </c:pt>
                <c:pt idx="675">
                  <c:v>3951712.41893596</c:v>
                </c:pt>
                <c:pt idx="676">
                  <c:v>3953010.084510235</c:v>
                </c:pt>
                <c:pt idx="677">
                  <c:v>3953650.678357096</c:v>
                </c:pt>
                <c:pt idx="678">
                  <c:v>3953963.944611809</c:v>
                </c:pt>
                <c:pt idx="679">
                  <c:v>3955775.3631401</c:v>
                </c:pt>
                <c:pt idx="680">
                  <c:v>3951606.438184366</c:v>
                </c:pt>
                <c:pt idx="681">
                  <c:v>3954077.67835216</c:v>
                </c:pt>
                <c:pt idx="682">
                  <c:v>3953250.350689934</c:v>
                </c:pt>
                <c:pt idx="683">
                  <c:v>3953439.858519275</c:v>
                </c:pt>
                <c:pt idx="684">
                  <c:v>3953393.668316371</c:v>
                </c:pt>
                <c:pt idx="685">
                  <c:v>3953762.86661632</c:v>
                </c:pt>
                <c:pt idx="686">
                  <c:v>3952789.725234518</c:v>
                </c:pt>
                <c:pt idx="687">
                  <c:v>3952705.420441047</c:v>
                </c:pt>
                <c:pt idx="688">
                  <c:v>3953190.284515864</c:v>
                </c:pt>
                <c:pt idx="689">
                  <c:v>3956947.998718124</c:v>
                </c:pt>
                <c:pt idx="690">
                  <c:v>3954257.362914116</c:v>
                </c:pt>
                <c:pt idx="691">
                  <c:v>3958676.800082416</c:v>
                </c:pt>
                <c:pt idx="692">
                  <c:v>3952566.271874181</c:v>
                </c:pt>
                <c:pt idx="693">
                  <c:v>3953106.031613847</c:v>
                </c:pt>
                <c:pt idx="694">
                  <c:v>3954282.203395019</c:v>
                </c:pt>
                <c:pt idx="695">
                  <c:v>3953556.20946772</c:v>
                </c:pt>
                <c:pt idx="696">
                  <c:v>3954203.124301242</c:v>
                </c:pt>
                <c:pt idx="697">
                  <c:v>3953011.341174782</c:v>
                </c:pt>
                <c:pt idx="698">
                  <c:v>3952810.486244933</c:v>
                </c:pt>
                <c:pt idx="699">
                  <c:v>3953953.155542624</c:v>
                </c:pt>
                <c:pt idx="700">
                  <c:v>3954430.98855792</c:v>
                </c:pt>
                <c:pt idx="701">
                  <c:v>3951699.138503292</c:v>
                </c:pt>
                <c:pt idx="702">
                  <c:v>3950976.703502408</c:v>
                </c:pt>
                <c:pt idx="703">
                  <c:v>3950478.918180346</c:v>
                </c:pt>
                <c:pt idx="704">
                  <c:v>3951714.94480048</c:v>
                </c:pt>
                <c:pt idx="705">
                  <c:v>3951716.227491597</c:v>
                </c:pt>
                <c:pt idx="706">
                  <c:v>3953127.383056647</c:v>
                </c:pt>
                <c:pt idx="707">
                  <c:v>3953258.207718859</c:v>
                </c:pt>
                <c:pt idx="708">
                  <c:v>3953034.591329672</c:v>
                </c:pt>
                <c:pt idx="709">
                  <c:v>3950202.636175932</c:v>
                </c:pt>
                <c:pt idx="710">
                  <c:v>3949983.424488436</c:v>
                </c:pt>
                <c:pt idx="711">
                  <c:v>3947487.503421055</c:v>
                </c:pt>
                <c:pt idx="712">
                  <c:v>3950560.573284135</c:v>
                </c:pt>
                <c:pt idx="713">
                  <c:v>3949180.335310948</c:v>
                </c:pt>
                <c:pt idx="714">
                  <c:v>3948820.743755711</c:v>
                </c:pt>
                <c:pt idx="715">
                  <c:v>3947921.827609961</c:v>
                </c:pt>
                <c:pt idx="716">
                  <c:v>3947283.989727949</c:v>
                </c:pt>
                <c:pt idx="717">
                  <c:v>3946907.450254038</c:v>
                </c:pt>
                <c:pt idx="718">
                  <c:v>3948944.890387911</c:v>
                </c:pt>
                <c:pt idx="719">
                  <c:v>3948692.174395131</c:v>
                </c:pt>
                <c:pt idx="720">
                  <c:v>3948143.622806905</c:v>
                </c:pt>
                <c:pt idx="721">
                  <c:v>3954224.49308911</c:v>
                </c:pt>
                <c:pt idx="722">
                  <c:v>3949368.015477598</c:v>
                </c:pt>
                <c:pt idx="723">
                  <c:v>3948037.179456521</c:v>
                </c:pt>
                <c:pt idx="724">
                  <c:v>3949204.893308232</c:v>
                </c:pt>
                <c:pt idx="725">
                  <c:v>3949325.044689827</c:v>
                </c:pt>
                <c:pt idx="726">
                  <c:v>3949644.642285921</c:v>
                </c:pt>
                <c:pt idx="727">
                  <c:v>3950039.086732087</c:v>
                </c:pt>
                <c:pt idx="728">
                  <c:v>3949752.345409198</c:v>
                </c:pt>
                <c:pt idx="729">
                  <c:v>3947495.390136016</c:v>
                </c:pt>
                <c:pt idx="730">
                  <c:v>3948124.138634603</c:v>
                </c:pt>
                <c:pt idx="731">
                  <c:v>3948575.095167942</c:v>
                </c:pt>
                <c:pt idx="732">
                  <c:v>3948513.507646797</c:v>
                </c:pt>
                <c:pt idx="733">
                  <c:v>3947852.156096123</c:v>
                </c:pt>
                <c:pt idx="734">
                  <c:v>3949548.977236144</c:v>
                </c:pt>
                <c:pt idx="735">
                  <c:v>3948173.798845173</c:v>
                </c:pt>
                <c:pt idx="736">
                  <c:v>3948300.583078025</c:v>
                </c:pt>
                <c:pt idx="737">
                  <c:v>3951224.063633594</c:v>
                </c:pt>
                <c:pt idx="738">
                  <c:v>3950343.267095174</c:v>
                </c:pt>
                <c:pt idx="739">
                  <c:v>3949755.053139056</c:v>
                </c:pt>
                <c:pt idx="740">
                  <c:v>3949462.409913633</c:v>
                </c:pt>
                <c:pt idx="741">
                  <c:v>3952280.636249952</c:v>
                </c:pt>
                <c:pt idx="742">
                  <c:v>3950136.677086899</c:v>
                </c:pt>
                <c:pt idx="743">
                  <c:v>3948905.220035602</c:v>
                </c:pt>
                <c:pt idx="744">
                  <c:v>3949713.286987826</c:v>
                </c:pt>
                <c:pt idx="745">
                  <c:v>3952500.111690109</c:v>
                </c:pt>
                <c:pt idx="746">
                  <c:v>3948216.816120304</c:v>
                </c:pt>
                <c:pt idx="747">
                  <c:v>3946119.920919305</c:v>
                </c:pt>
                <c:pt idx="748">
                  <c:v>3948204.51080188</c:v>
                </c:pt>
                <c:pt idx="749">
                  <c:v>3946546.73483822</c:v>
                </c:pt>
                <c:pt idx="750">
                  <c:v>3947662.716438537</c:v>
                </c:pt>
                <c:pt idx="751">
                  <c:v>3948376.14176895</c:v>
                </c:pt>
                <c:pt idx="752">
                  <c:v>3950872.743238242</c:v>
                </c:pt>
                <c:pt idx="753">
                  <c:v>3948117.664307618</c:v>
                </c:pt>
                <c:pt idx="754">
                  <c:v>3947757.569296837</c:v>
                </c:pt>
                <c:pt idx="755">
                  <c:v>3948694.444509638</c:v>
                </c:pt>
                <c:pt idx="756">
                  <c:v>3948578.847782255</c:v>
                </c:pt>
                <c:pt idx="757">
                  <c:v>3948158.174945334</c:v>
                </c:pt>
                <c:pt idx="758">
                  <c:v>3948422.866946695</c:v>
                </c:pt>
                <c:pt idx="759">
                  <c:v>3948519.753296045</c:v>
                </c:pt>
                <c:pt idx="760">
                  <c:v>3948372.592330666</c:v>
                </c:pt>
                <c:pt idx="761">
                  <c:v>3948600.010672859</c:v>
                </c:pt>
                <c:pt idx="762">
                  <c:v>3949455.286877534</c:v>
                </c:pt>
                <c:pt idx="763">
                  <c:v>3948113.883085345</c:v>
                </c:pt>
                <c:pt idx="764">
                  <c:v>3948418.081852976</c:v>
                </c:pt>
                <c:pt idx="765">
                  <c:v>3948129.28412885</c:v>
                </c:pt>
                <c:pt idx="766">
                  <c:v>3947080.397613021</c:v>
                </c:pt>
                <c:pt idx="767">
                  <c:v>3948098.049831157</c:v>
                </c:pt>
                <c:pt idx="768">
                  <c:v>3947316.022976788</c:v>
                </c:pt>
                <c:pt idx="769">
                  <c:v>3946898.608584696</c:v>
                </c:pt>
                <c:pt idx="770">
                  <c:v>3946370.756449111</c:v>
                </c:pt>
                <c:pt idx="771">
                  <c:v>3947927.674392732</c:v>
                </c:pt>
                <c:pt idx="772">
                  <c:v>3946805.517712826</c:v>
                </c:pt>
                <c:pt idx="773">
                  <c:v>3947405.150314406</c:v>
                </c:pt>
                <c:pt idx="774">
                  <c:v>3948330.715057679</c:v>
                </c:pt>
                <c:pt idx="775">
                  <c:v>3947814.893136965</c:v>
                </c:pt>
                <c:pt idx="776">
                  <c:v>3947385.265291802</c:v>
                </c:pt>
                <c:pt idx="777">
                  <c:v>3946749.796086453</c:v>
                </c:pt>
                <c:pt idx="778">
                  <c:v>3947468.333687067</c:v>
                </c:pt>
                <c:pt idx="779">
                  <c:v>3948261.253584793</c:v>
                </c:pt>
                <c:pt idx="780">
                  <c:v>3947777.820100211</c:v>
                </c:pt>
                <c:pt idx="781">
                  <c:v>3947429.448885702</c:v>
                </c:pt>
                <c:pt idx="782">
                  <c:v>3947029.226745446</c:v>
                </c:pt>
                <c:pt idx="783">
                  <c:v>3946985.3829259</c:v>
                </c:pt>
                <c:pt idx="784">
                  <c:v>3947483.456284158</c:v>
                </c:pt>
                <c:pt idx="785">
                  <c:v>3947747.458628061</c:v>
                </c:pt>
                <c:pt idx="786">
                  <c:v>3947170.940298163</c:v>
                </c:pt>
                <c:pt idx="787">
                  <c:v>3947496.103701096</c:v>
                </c:pt>
                <c:pt idx="788">
                  <c:v>3949298.777044123</c:v>
                </c:pt>
                <c:pt idx="789">
                  <c:v>3947167.235961982</c:v>
                </c:pt>
                <c:pt idx="790">
                  <c:v>3946549.502172422</c:v>
                </c:pt>
                <c:pt idx="791">
                  <c:v>3946086.859210863</c:v>
                </c:pt>
                <c:pt idx="792">
                  <c:v>3945920.507729729</c:v>
                </c:pt>
                <c:pt idx="793">
                  <c:v>3946381.246402621</c:v>
                </c:pt>
                <c:pt idx="794">
                  <c:v>3945428.847263238</c:v>
                </c:pt>
                <c:pt idx="795">
                  <c:v>3946502.836939766</c:v>
                </c:pt>
                <c:pt idx="796">
                  <c:v>3946819.081467925</c:v>
                </c:pt>
                <c:pt idx="797">
                  <c:v>3947190.748382268</c:v>
                </c:pt>
                <c:pt idx="798">
                  <c:v>3946505.252074739</c:v>
                </c:pt>
                <c:pt idx="799">
                  <c:v>3946364.259401767</c:v>
                </c:pt>
                <c:pt idx="800">
                  <c:v>3947491.932383295</c:v>
                </c:pt>
                <c:pt idx="801">
                  <c:v>3946295.121525545</c:v>
                </c:pt>
                <c:pt idx="802">
                  <c:v>3947338.178926027</c:v>
                </c:pt>
                <c:pt idx="803">
                  <c:v>3946573.084218211</c:v>
                </c:pt>
                <c:pt idx="804">
                  <c:v>3945395.112848133</c:v>
                </c:pt>
                <c:pt idx="805">
                  <c:v>3946159.588678001</c:v>
                </c:pt>
                <c:pt idx="806">
                  <c:v>3946085.294494347</c:v>
                </c:pt>
                <c:pt idx="807">
                  <c:v>3947041.996961115</c:v>
                </c:pt>
                <c:pt idx="808">
                  <c:v>3946215.645382529</c:v>
                </c:pt>
                <c:pt idx="809">
                  <c:v>3946703.934925295</c:v>
                </c:pt>
                <c:pt idx="810">
                  <c:v>3948473.165563413</c:v>
                </c:pt>
                <c:pt idx="811">
                  <c:v>3946933.732679762</c:v>
                </c:pt>
                <c:pt idx="812">
                  <c:v>3945770.762347589</c:v>
                </c:pt>
                <c:pt idx="813">
                  <c:v>3947068.398115869</c:v>
                </c:pt>
                <c:pt idx="814">
                  <c:v>3946963.434409192</c:v>
                </c:pt>
                <c:pt idx="815">
                  <c:v>3946146.925966396</c:v>
                </c:pt>
                <c:pt idx="816">
                  <c:v>3946683.379839973</c:v>
                </c:pt>
                <c:pt idx="817">
                  <c:v>3946689.845592408</c:v>
                </c:pt>
                <c:pt idx="818">
                  <c:v>3946610.917577737</c:v>
                </c:pt>
                <c:pt idx="819">
                  <c:v>3946912.77682041</c:v>
                </c:pt>
                <c:pt idx="820">
                  <c:v>3949298.840439145</c:v>
                </c:pt>
                <c:pt idx="821">
                  <c:v>3946916.425633013</c:v>
                </c:pt>
                <c:pt idx="822">
                  <c:v>3946152.933979937</c:v>
                </c:pt>
                <c:pt idx="823">
                  <c:v>3947075.344804153</c:v>
                </c:pt>
                <c:pt idx="824">
                  <c:v>3947033.947770451</c:v>
                </c:pt>
                <c:pt idx="825">
                  <c:v>3946983.017521797</c:v>
                </c:pt>
                <c:pt idx="826">
                  <c:v>3947463.551575739</c:v>
                </c:pt>
                <c:pt idx="827">
                  <c:v>3947562.753132067</c:v>
                </c:pt>
                <c:pt idx="828">
                  <c:v>3947148.947056526</c:v>
                </c:pt>
                <c:pt idx="829">
                  <c:v>3948134.370778486</c:v>
                </c:pt>
                <c:pt idx="830">
                  <c:v>3947608.688064236</c:v>
                </c:pt>
                <c:pt idx="831">
                  <c:v>3948169.524487962</c:v>
                </c:pt>
                <c:pt idx="832">
                  <c:v>3947380.391006519</c:v>
                </c:pt>
                <c:pt idx="833">
                  <c:v>3947475.083060189</c:v>
                </c:pt>
                <c:pt idx="834">
                  <c:v>3947593.007655507</c:v>
                </c:pt>
                <c:pt idx="835">
                  <c:v>3947003.072021467</c:v>
                </c:pt>
                <c:pt idx="836">
                  <c:v>3946888.169597092</c:v>
                </c:pt>
                <c:pt idx="837">
                  <c:v>3946725.036461152</c:v>
                </c:pt>
                <c:pt idx="838">
                  <c:v>3946429.295023963</c:v>
                </c:pt>
                <c:pt idx="839">
                  <c:v>3947168.664609299</c:v>
                </c:pt>
                <c:pt idx="840">
                  <c:v>3946931.499309065</c:v>
                </c:pt>
                <c:pt idx="841">
                  <c:v>3946830.97771676</c:v>
                </c:pt>
                <c:pt idx="842">
                  <c:v>3946952.424072368</c:v>
                </c:pt>
                <c:pt idx="843">
                  <c:v>3946312.584121888</c:v>
                </c:pt>
                <c:pt idx="844">
                  <c:v>3947012.707757129</c:v>
                </c:pt>
                <c:pt idx="845">
                  <c:v>3946745.46549914</c:v>
                </c:pt>
                <c:pt idx="846">
                  <c:v>3946599.390134105</c:v>
                </c:pt>
                <c:pt idx="847">
                  <c:v>3946808.320475191</c:v>
                </c:pt>
                <c:pt idx="848">
                  <c:v>3946853.024309063</c:v>
                </c:pt>
                <c:pt idx="849">
                  <c:v>3947236.818563025</c:v>
                </c:pt>
                <c:pt idx="850">
                  <c:v>3946841.139835245</c:v>
                </c:pt>
                <c:pt idx="851">
                  <c:v>3946727.343240262</c:v>
                </c:pt>
                <c:pt idx="852">
                  <c:v>3947254.969215894</c:v>
                </c:pt>
                <c:pt idx="853">
                  <c:v>3947764.81725768</c:v>
                </c:pt>
                <c:pt idx="854">
                  <c:v>3947674.436197449</c:v>
                </c:pt>
                <c:pt idx="855">
                  <c:v>3948065.100725813</c:v>
                </c:pt>
                <c:pt idx="856">
                  <c:v>3947993.597134706</c:v>
                </c:pt>
                <c:pt idx="857">
                  <c:v>3947442.540716157</c:v>
                </c:pt>
                <c:pt idx="858">
                  <c:v>3947614.080752535</c:v>
                </c:pt>
                <c:pt idx="859">
                  <c:v>3947555.808585875</c:v>
                </c:pt>
                <c:pt idx="860">
                  <c:v>3947693.27429884</c:v>
                </c:pt>
                <c:pt idx="861">
                  <c:v>3947996.67425599</c:v>
                </c:pt>
                <c:pt idx="862">
                  <c:v>3947422.122063847</c:v>
                </c:pt>
                <c:pt idx="863">
                  <c:v>3948259.439223894</c:v>
                </c:pt>
                <c:pt idx="864">
                  <c:v>3948022.431348938</c:v>
                </c:pt>
                <c:pt idx="865">
                  <c:v>3947796.83360672</c:v>
                </c:pt>
                <c:pt idx="866">
                  <c:v>3947723.075714565</c:v>
                </c:pt>
                <c:pt idx="867">
                  <c:v>3947381.605159055</c:v>
                </c:pt>
                <c:pt idx="868">
                  <c:v>3947891.894618637</c:v>
                </c:pt>
                <c:pt idx="869">
                  <c:v>3947713.35576078</c:v>
                </c:pt>
                <c:pt idx="870">
                  <c:v>3948111.945435073</c:v>
                </c:pt>
                <c:pt idx="871">
                  <c:v>3948730.450321931</c:v>
                </c:pt>
                <c:pt idx="872">
                  <c:v>3948309.051697035</c:v>
                </c:pt>
                <c:pt idx="873">
                  <c:v>3948055.276282189</c:v>
                </c:pt>
                <c:pt idx="874">
                  <c:v>3947785.259373353</c:v>
                </c:pt>
                <c:pt idx="875">
                  <c:v>3949047.671637958</c:v>
                </c:pt>
                <c:pt idx="876">
                  <c:v>3948125.973639577</c:v>
                </c:pt>
                <c:pt idx="877">
                  <c:v>3947972.065311715</c:v>
                </c:pt>
                <c:pt idx="878">
                  <c:v>3947879.198396421</c:v>
                </c:pt>
                <c:pt idx="879">
                  <c:v>3947943.359983534</c:v>
                </c:pt>
                <c:pt idx="880">
                  <c:v>3948119.593711042</c:v>
                </c:pt>
                <c:pt idx="881">
                  <c:v>3948256.091701513</c:v>
                </c:pt>
                <c:pt idx="882">
                  <c:v>3948206.794804032</c:v>
                </c:pt>
                <c:pt idx="883">
                  <c:v>3948417.024563986</c:v>
                </c:pt>
                <c:pt idx="884">
                  <c:v>3948130.532049584</c:v>
                </c:pt>
                <c:pt idx="885">
                  <c:v>3948362.810761487</c:v>
                </c:pt>
                <c:pt idx="886">
                  <c:v>3948293.555329647</c:v>
                </c:pt>
                <c:pt idx="887">
                  <c:v>3948137.72050864</c:v>
                </c:pt>
                <c:pt idx="888">
                  <c:v>3947946.005991012</c:v>
                </c:pt>
                <c:pt idx="889">
                  <c:v>3948172.170116578</c:v>
                </c:pt>
                <c:pt idx="890">
                  <c:v>3947983.232470859</c:v>
                </c:pt>
                <c:pt idx="891">
                  <c:v>3948073.019448042</c:v>
                </c:pt>
                <c:pt idx="892">
                  <c:v>3948038.124862429</c:v>
                </c:pt>
                <c:pt idx="893">
                  <c:v>3947939.738667202</c:v>
                </c:pt>
                <c:pt idx="894">
                  <c:v>3948251.547582734</c:v>
                </c:pt>
                <c:pt idx="895">
                  <c:v>3948274.483374889</c:v>
                </c:pt>
                <c:pt idx="896">
                  <c:v>3948608.171830179</c:v>
                </c:pt>
                <c:pt idx="897">
                  <c:v>3948511.109552087</c:v>
                </c:pt>
                <c:pt idx="898">
                  <c:v>3948410.741555856</c:v>
                </c:pt>
                <c:pt idx="899">
                  <c:v>3948480.168870853</c:v>
                </c:pt>
                <c:pt idx="900">
                  <c:v>3948270.093090273</c:v>
                </c:pt>
                <c:pt idx="901">
                  <c:v>3948268.555715234</c:v>
                </c:pt>
                <c:pt idx="902">
                  <c:v>3948206.200637966</c:v>
                </c:pt>
                <c:pt idx="903">
                  <c:v>3948090.856704615</c:v>
                </c:pt>
                <c:pt idx="904">
                  <c:v>3947895.699270409</c:v>
                </c:pt>
                <c:pt idx="905">
                  <c:v>3948073.394646539</c:v>
                </c:pt>
                <c:pt idx="906">
                  <c:v>3948038.852186901</c:v>
                </c:pt>
                <c:pt idx="907">
                  <c:v>3947963.57522198</c:v>
                </c:pt>
                <c:pt idx="908">
                  <c:v>3947913.612740049</c:v>
                </c:pt>
                <c:pt idx="909">
                  <c:v>3948088.568228126</c:v>
                </c:pt>
                <c:pt idx="910">
                  <c:v>3947912.102763041</c:v>
                </c:pt>
                <c:pt idx="911">
                  <c:v>3947895.067420171</c:v>
                </c:pt>
                <c:pt idx="912">
                  <c:v>3947575.982253064</c:v>
                </c:pt>
                <c:pt idx="913">
                  <c:v>3947427.02130562</c:v>
                </c:pt>
                <c:pt idx="914">
                  <c:v>3947452.444027705</c:v>
                </c:pt>
                <c:pt idx="915">
                  <c:v>3947591.512584109</c:v>
                </c:pt>
                <c:pt idx="916">
                  <c:v>3947444.96975793</c:v>
                </c:pt>
                <c:pt idx="917">
                  <c:v>3947693.991592268</c:v>
                </c:pt>
                <c:pt idx="918">
                  <c:v>3947293.35333621</c:v>
                </c:pt>
                <c:pt idx="919">
                  <c:v>3947515.983910574</c:v>
                </c:pt>
                <c:pt idx="920">
                  <c:v>3947604.65318966</c:v>
                </c:pt>
                <c:pt idx="921">
                  <c:v>3947551.114676852</c:v>
                </c:pt>
                <c:pt idx="922">
                  <c:v>3947925.841557571</c:v>
                </c:pt>
                <c:pt idx="923">
                  <c:v>3947602.302752741</c:v>
                </c:pt>
                <c:pt idx="924">
                  <c:v>3947462.39988366</c:v>
                </c:pt>
                <c:pt idx="925">
                  <c:v>3947756.422723147</c:v>
                </c:pt>
                <c:pt idx="926">
                  <c:v>3947907.592961854</c:v>
                </c:pt>
                <c:pt idx="927">
                  <c:v>3948025.288602135</c:v>
                </c:pt>
                <c:pt idx="928">
                  <c:v>3948022.316860863</c:v>
                </c:pt>
                <c:pt idx="929">
                  <c:v>3947981.475722033</c:v>
                </c:pt>
                <c:pt idx="930">
                  <c:v>3948437.959922323</c:v>
                </c:pt>
                <c:pt idx="931">
                  <c:v>3948574.044144411</c:v>
                </c:pt>
                <c:pt idx="932">
                  <c:v>3948433.799929632</c:v>
                </c:pt>
                <c:pt idx="933">
                  <c:v>3948198.510835801</c:v>
                </c:pt>
                <c:pt idx="934">
                  <c:v>3948703.326525469</c:v>
                </c:pt>
                <c:pt idx="935">
                  <c:v>3948512.786618449</c:v>
                </c:pt>
                <c:pt idx="936">
                  <c:v>3948352.525351709</c:v>
                </c:pt>
                <c:pt idx="937">
                  <c:v>3948605.620182334</c:v>
                </c:pt>
                <c:pt idx="938">
                  <c:v>3948420.031291452</c:v>
                </c:pt>
                <c:pt idx="939">
                  <c:v>3948390.291626681</c:v>
                </c:pt>
                <c:pt idx="940">
                  <c:v>3948222.603081105</c:v>
                </c:pt>
                <c:pt idx="941">
                  <c:v>3948532.343145451</c:v>
                </c:pt>
                <c:pt idx="942">
                  <c:v>3948245.748509046</c:v>
                </c:pt>
                <c:pt idx="943">
                  <c:v>3948284.268069325</c:v>
                </c:pt>
                <c:pt idx="944">
                  <c:v>3948540.166420394</c:v>
                </c:pt>
                <c:pt idx="945">
                  <c:v>3948235.289376718</c:v>
                </c:pt>
                <c:pt idx="946">
                  <c:v>3948406.309920815</c:v>
                </c:pt>
                <c:pt idx="947">
                  <c:v>3948276.651816107</c:v>
                </c:pt>
                <c:pt idx="948">
                  <c:v>3948121.604633236</c:v>
                </c:pt>
                <c:pt idx="949">
                  <c:v>3948315.600173875</c:v>
                </c:pt>
                <c:pt idx="950">
                  <c:v>3947963.578641722</c:v>
                </c:pt>
                <c:pt idx="951">
                  <c:v>3948064.717418169</c:v>
                </c:pt>
                <c:pt idx="952">
                  <c:v>3948033.588014356</c:v>
                </c:pt>
                <c:pt idx="953">
                  <c:v>3948308.504712048</c:v>
                </c:pt>
                <c:pt idx="954">
                  <c:v>3948492.14722221</c:v>
                </c:pt>
                <c:pt idx="955">
                  <c:v>3948102.793846548</c:v>
                </c:pt>
                <c:pt idx="956">
                  <c:v>3948443.845308177</c:v>
                </c:pt>
                <c:pt idx="957">
                  <c:v>3948284.756197113</c:v>
                </c:pt>
                <c:pt idx="958">
                  <c:v>3948142.022189237</c:v>
                </c:pt>
                <c:pt idx="959">
                  <c:v>3948264.012314522</c:v>
                </c:pt>
                <c:pt idx="960">
                  <c:v>3948232.47105444</c:v>
                </c:pt>
                <c:pt idx="961">
                  <c:v>3948408.812869245</c:v>
                </c:pt>
                <c:pt idx="962">
                  <c:v>3948304.558940765</c:v>
                </c:pt>
                <c:pt idx="963">
                  <c:v>3948137.991413184</c:v>
                </c:pt>
                <c:pt idx="964">
                  <c:v>3948174.681410845</c:v>
                </c:pt>
                <c:pt idx="965">
                  <c:v>3948080.178288463</c:v>
                </c:pt>
                <c:pt idx="966">
                  <c:v>3948124.392320178</c:v>
                </c:pt>
                <c:pt idx="967">
                  <c:v>3948232.218068217</c:v>
                </c:pt>
                <c:pt idx="968">
                  <c:v>3948156.749303078</c:v>
                </c:pt>
                <c:pt idx="969">
                  <c:v>3948135.721182117</c:v>
                </c:pt>
                <c:pt idx="970">
                  <c:v>3948170.726950454</c:v>
                </c:pt>
                <c:pt idx="971">
                  <c:v>3948373.445404889</c:v>
                </c:pt>
                <c:pt idx="972">
                  <c:v>3948227.756862273</c:v>
                </c:pt>
                <c:pt idx="973">
                  <c:v>3948076.092206428</c:v>
                </c:pt>
                <c:pt idx="974">
                  <c:v>3948183.65108858</c:v>
                </c:pt>
                <c:pt idx="975">
                  <c:v>3948291.103588047</c:v>
                </c:pt>
                <c:pt idx="976">
                  <c:v>3948028.734382494</c:v>
                </c:pt>
                <c:pt idx="977">
                  <c:v>3948078.326106642</c:v>
                </c:pt>
                <c:pt idx="978">
                  <c:v>3948212.572845362</c:v>
                </c:pt>
                <c:pt idx="979">
                  <c:v>3948310.400162419</c:v>
                </c:pt>
                <c:pt idx="980">
                  <c:v>3948369.888405894</c:v>
                </c:pt>
                <c:pt idx="981">
                  <c:v>3948334.229811056</c:v>
                </c:pt>
                <c:pt idx="982">
                  <c:v>3948374.551051103</c:v>
                </c:pt>
                <c:pt idx="983">
                  <c:v>3948199.937032682</c:v>
                </c:pt>
                <c:pt idx="984">
                  <c:v>3948122.061844022</c:v>
                </c:pt>
                <c:pt idx="985">
                  <c:v>3948217.982906953</c:v>
                </c:pt>
                <c:pt idx="986">
                  <c:v>3948138.545724597</c:v>
                </c:pt>
                <c:pt idx="987">
                  <c:v>3948182.979369176</c:v>
                </c:pt>
                <c:pt idx="988">
                  <c:v>3948114.68065141</c:v>
                </c:pt>
                <c:pt idx="989">
                  <c:v>3948031.684422188</c:v>
                </c:pt>
                <c:pt idx="990">
                  <c:v>3948235.518683241</c:v>
                </c:pt>
                <c:pt idx="991">
                  <c:v>3948040.633948125</c:v>
                </c:pt>
                <c:pt idx="992">
                  <c:v>3948178.033249561</c:v>
                </c:pt>
                <c:pt idx="993">
                  <c:v>3948244.165980395</c:v>
                </c:pt>
                <c:pt idx="994">
                  <c:v>3948188.711061739</c:v>
                </c:pt>
                <c:pt idx="995">
                  <c:v>3948207.828191356</c:v>
                </c:pt>
                <c:pt idx="996">
                  <c:v>3948192.040567816</c:v>
                </c:pt>
                <c:pt idx="997">
                  <c:v>3948364.481806548</c:v>
                </c:pt>
                <c:pt idx="998">
                  <c:v>3948193.647673323</c:v>
                </c:pt>
                <c:pt idx="999">
                  <c:v>3948341.935488528</c:v>
                </c:pt>
                <c:pt idx="1000">
                  <c:v>3948295.804247387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InfoC!$C$330:$R$330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PS5</c:v>
                </c:pt>
              </c:strCache>
            </c:strRef>
          </c:cat>
          <c:val>
            <c:numRef>
              <c:f>InfoC!$C$331:$R$331</c:f>
              <c:numCache>
                <c:formatCode>General</c:formatCode>
                <c:ptCount val="16"/>
                <c:pt idx="0">
                  <c:v>0</c:v>
                </c:pt>
                <c:pt idx="1">
                  <c:v>0.5808013326400552</c:v>
                </c:pt>
                <c:pt idx="2">
                  <c:v>1.079458244108836</c:v>
                </c:pt>
                <c:pt idx="3">
                  <c:v>1.491024868661366</c:v>
                </c:pt>
                <c:pt idx="4">
                  <c:v>1.792599118587681</c:v>
                </c:pt>
                <c:pt idx="5">
                  <c:v>2.07514500795061</c:v>
                </c:pt>
                <c:pt idx="6">
                  <c:v>2.335920819674345</c:v>
                </c:pt>
                <c:pt idx="7">
                  <c:v>2.571353739960084</c:v>
                </c:pt>
                <c:pt idx="8">
                  <c:v>2.776798649921215</c:v>
                </c:pt>
                <c:pt idx="9">
                  <c:v>2.946134288558369</c:v>
                </c:pt>
                <c:pt idx="10">
                  <c:v>3.071219948261734</c:v>
                </c:pt>
                <c:pt idx="11">
                  <c:v>3.140994155840009</c:v>
                </c:pt>
                <c:pt idx="12">
                  <c:v>3.140116485859614</c:v>
                </c:pt>
                <c:pt idx="13">
                  <c:v>4.704578408927543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InfoC!$C$330:$R$330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PS5</c:v>
                </c:pt>
              </c:strCache>
            </c:strRef>
          </c:cat>
          <c:val>
            <c:numRef>
              <c:f>InfoC!$C$332:$R$332</c:f>
              <c:numCache>
                <c:formatCode>General</c:formatCode>
                <c:ptCount val="16"/>
                <c:pt idx="0">
                  <c:v>0</c:v>
                </c:pt>
                <c:pt idx="1">
                  <c:v>0.5915310512822263</c:v>
                </c:pt>
                <c:pt idx="2">
                  <c:v>0.5547315477324848</c:v>
                </c:pt>
                <c:pt idx="3">
                  <c:v>0.5176371253639154</c:v>
                </c:pt>
                <c:pt idx="4">
                  <c:v>0.35290098469242</c:v>
                </c:pt>
                <c:pt idx="5">
                  <c:v>0.3491378423277604</c:v>
                </c:pt>
                <c:pt idx="6">
                  <c:v>0.3448052794838753</c:v>
                </c:pt>
                <c:pt idx="7">
                  <c:v>0.3396608727478239</c:v>
                </c:pt>
                <c:pt idx="8">
                  <c:v>0.3334027327904653</c:v>
                </c:pt>
                <c:pt idx="9">
                  <c:v>0.3256418685589902</c:v>
                </c:pt>
                <c:pt idx="10">
                  <c:v>0.3158671492962</c:v>
                </c:pt>
                <c:pt idx="11">
                  <c:v>0.3033856878656639</c:v>
                </c:pt>
                <c:pt idx="12">
                  <c:v>0.2872343530264196</c:v>
                </c:pt>
                <c:pt idx="13">
                  <c:v>1.9240845276031</c:v>
                </c:pt>
                <c:pt idx="14">
                  <c:v>0.07735654043757351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InfoC!$C$330:$R$330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PS5</c:v>
                </c:pt>
              </c:strCache>
            </c:strRef>
          </c:cat>
          <c:val>
            <c:numRef>
              <c:f>InfoC!$C$333:$R$333</c:f>
              <c:numCache>
                <c:formatCode>General</c:formatCode>
                <c:ptCount val="16"/>
                <c:pt idx="0">
                  <c:v>0</c:v>
                </c:pt>
                <c:pt idx="1">
                  <c:v>0.01072971864217111</c:v>
                </c:pt>
                <c:pt idx="2">
                  <c:v>0.05607463626370394</c:v>
                </c:pt>
                <c:pt idx="3">
                  <c:v>0.106070500811385</c:v>
                </c:pt>
                <c:pt idx="4">
                  <c:v>0.05132673476610511</c:v>
                </c:pt>
                <c:pt idx="5">
                  <c:v>0.06659195296483172</c:v>
                </c:pt>
                <c:pt idx="6">
                  <c:v>0.08402946776014079</c:v>
                </c:pt>
                <c:pt idx="7">
                  <c:v>0.1042279524620845</c:v>
                </c:pt>
                <c:pt idx="8">
                  <c:v>0.1279578228293346</c:v>
                </c:pt>
                <c:pt idx="9">
                  <c:v>0.1563062299218358</c:v>
                </c:pt>
                <c:pt idx="10">
                  <c:v>0.1907814895928352</c:v>
                </c:pt>
                <c:pt idx="11">
                  <c:v>0.2336114802873893</c:v>
                </c:pt>
                <c:pt idx="12">
                  <c:v>0.288112023006814</c:v>
                </c:pt>
                <c:pt idx="13">
                  <c:v>0.3596226045351716</c:v>
                </c:pt>
                <c:pt idx="14">
                  <c:v>4.781934949365117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InfoC!$C$344:$Q$344</c:f>
              <c:strCache>
                <c:ptCount val="1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InfoC!$C$345:$Q$345</c:f>
              <c:numCache>
                <c:formatCode>General</c:formatCode>
                <c:ptCount val="15"/>
                <c:pt idx="0">
                  <c:v>0</c:v>
                </c:pt>
                <c:pt idx="1">
                  <c:v>4.94339490678045</c:v>
                </c:pt>
                <c:pt idx="2">
                  <c:v>2.875024101147103</c:v>
                </c:pt>
                <c:pt idx="3">
                  <c:v>2.772600370771244</c:v>
                </c:pt>
                <c:pt idx="4">
                  <c:v>2.642378892073967</c:v>
                </c:pt>
                <c:pt idx="5">
                  <c:v>2.490073594664861</c:v>
                </c:pt>
                <c:pt idx="6">
                  <c:v>2.319835566324902</c:v>
                </c:pt>
                <c:pt idx="7">
                  <c:v>2.134739405444723</c:v>
                </c:pt>
                <c:pt idx="8">
                  <c:v>1.937072159149908</c:v>
                </c:pt>
                <c:pt idx="9">
                  <c:v>1.728550621729089</c:v>
                </c:pt>
                <c:pt idx="10">
                  <c:v>1.510446576493937</c:v>
                </c:pt>
                <c:pt idx="11">
                  <c:v>1.06003512624893</c:v>
                </c:pt>
                <c:pt idx="12">
                  <c:v>0.5555970870702399</c:v>
                </c:pt>
                <c:pt idx="13">
                  <c:v>5.551115123125783e-16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InfoC!$C$344:$Q$344</c:f>
              <c:strCache>
                <c:ptCount val="1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InfoC!$C$346:$Q$346</c:f>
              <c:numCache>
                <c:formatCode>General</c:formatCode>
                <c:ptCount val="15"/>
                <c:pt idx="0">
                  <c:v>0</c:v>
                </c:pt>
                <c:pt idx="1">
                  <c:v>4.964913661951128</c:v>
                </c:pt>
                <c:pt idx="2">
                  <c:v>0.170302610523791</c:v>
                </c:pt>
                <c:pt idx="3">
                  <c:v>0.1397060319585173</c:v>
                </c:pt>
                <c:pt idx="4">
                  <c:v>0.1156417690938368</c:v>
                </c:pt>
                <c:pt idx="5">
                  <c:v>0.09626400022768773</c:v>
                </c:pt>
                <c:pt idx="6">
                  <c:v>0.08033023522787296</c:v>
                </c:pt>
                <c:pt idx="7">
                  <c:v>0.06700008818918127</c:v>
                </c:pt>
                <c:pt idx="8">
                  <c:v>0.0556662128387749</c:v>
                </c:pt>
                <c:pt idx="9">
                  <c:v>0.04589991149222086</c:v>
                </c:pt>
                <c:pt idx="10">
                  <c:v>0.03737217582049122</c:v>
                </c:pt>
                <c:pt idx="11">
                  <c:v>0.07197227502893322</c:v>
                </c:pt>
                <c:pt idx="12">
                  <c:v>0.03970333782178193</c:v>
                </c:pt>
                <c:pt idx="13">
                  <c:v>0.01072971864217111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InfoC!$C$344:$Q$344</c:f>
              <c:strCache>
                <c:ptCount val="1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InfoC!$C$347:$Q$347</c:f>
              <c:numCache>
                <c:formatCode>General</c:formatCode>
                <c:ptCount val="15"/>
                <c:pt idx="0">
                  <c:v>0</c:v>
                </c:pt>
                <c:pt idx="1">
                  <c:v>0.02151875517067708</c:v>
                </c:pt>
                <c:pt idx="2">
                  <c:v>2.238673416157138</c:v>
                </c:pt>
                <c:pt idx="3">
                  <c:v>0.2421297623343771</c:v>
                </c:pt>
                <c:pt idx="4">
                  <c:v>0.2458632477911136</c:v>
                </c:pt>
                <c:pt idx="5">
                  <c:v>0.2485692976367937</c:v>
                </c:pt>
                <c:pt idx="6">
                  <c:v>0.2505682635678317</c:v>
                </c:pt>
                <c:pt idx="7">
                  <c:v>0.2520962490693602</c:v>
                </c:pt>
                <c:pt idx="8">
                  <c:v>0.2533334591335903</c:v>
                </c:pt>
                <c:pt idx="9">
                  <c:v>0.2544214489130393</c:v>
                </c:pt>
                <c:pt idx="10">
                  <c:v>0.2554762210556437</c:v>
                </c:pt>
                <c:pt idx="11">
                  <c:v>0.5223837252739402</c:v>
                </c:pt>
                <c:pt idx="12">
                  <c:v>0.544141377000472</c:v>
                </c:pt>
                <c:pt idx="13">
                  <c:v>0.5663268057124105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InfoC!$C$358:$Q$358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PN6</c:v>
                </c:pt>
              </c:strCache>
            </c:strRef>
          </c:cat>
          <c:val>
            <c:numRef>
              <c:f>InfoC!$C$359:$Q$359</c:f>
              <c:numCache>
                <c:formatCode>General</c:formatCode>
                <c:ptCount val="15"/>
                <c:pt idx="0">
                  <c:v>0</c:v>
                </c:pt>
                <c:pt idx="1">
                  <c:v>0.448119846591588</c:v>
                </c:pt>
                <c:pt idx="2">
                  <c:v>0.8120433543994366</c:v>
                </c:pt>
                <c:pt idx="3">
                  <c:v>1.086183269628896</c:v>
                </c:pt>
                <c:pt idx="4">
                  <c:v>1.289057896112947</c:v>
                </c:pt>
                <c:pt idx="5">
                  <c:v>1.470324696505538</c:v>
                </c:pt>
                <c:pt idx="6">
                  <c:v>1.626998564218867</c:v>
                </c:pt>
                <c:pt idx="7">
                  <c:v>1.75524791412504</c:v>
                </c:pt>
                <c:pt idx="8">
                  <c:v>1.850150179653403</c:v>
                </c:pt>
                <c:pt idx="9">
                  <c:v>1.905284256527163</c:v>
                </c:pt>
                <c:pt idx="10">
                  <c:v>1.912182918896342</c:v>
                </c:pt>
                <c:pt idx="11">
                  <c:v>1.859426494514559</c:v>
                </c:pt>
                <c:pt idx="12">
                  <c:v>2.915797743628001</c:v>
                </c:pt>
                <c:pt idx="1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InfoC!$C$358:$Q$358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PN6</c:v>
                </c:pt>
              </c:strCache>
            </c:strRef>
          </c:cat>
          <c:val>
            <c:numRef>
              <c:f>InfoC!$C$360:$Q$360</c:f>
              <c:numCache>
                <c:formatCode>General</c:formatCode>
                <c:ptCount val="15"/>
                <c:pt idx="0">
                  <c:v>0</c:v>
                </c:pt>
                <c:pt idx="1">
                  <c:v>0.4588495652337591</c:v>
                </c:pt>
                <c:pt idx="2">
                  <c:v>0.4199981440715526</c:v>
                </c:pt>
                <c:pt idx="3">
                  <c:v>0.3802104160408442</c:v>
                </c:pt>
                <c:pt idx="4">
                  <c:v>0.254201361250156</c:v>
                </c:pt>
                <c:pt idx="5">
                  <c:v>0.2478587533574229</c:v>
                </c:pt>
                <c:pt idx="6">
                  <c:v>0.2407033354734703</c:v>
                </c:pt>
                <c:pt idx="7">
                  <c:v>0.2324773023682576</c:v>
                </c:pt>
                <c:pt idx="8">
                  <c:v>0.2228600883576976</c:v>
                </c:pt>
                <c:pt idx="9">
                  <c:v>0.211440306795596</c:v>
                </c:pt>
                <c:pt idx="10">
                  <c:v>0.1976801519620135</c:v>
                </c:pt>
                <c:pt idx="11">
                  <c:v>0.1808550559056069</c:v>
                </c:pt>
                <c:pt idx="12">
                  <c:v>1.344483272120256</c:v>
                </c:pt>
                <c:pt idx="13">
                  <c:v>0.02151875517067708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InfoC!$C$358:$Q$358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PN6</c:v>
                </c:pt>
              </c:strCache>
            </c:strRef>
          </c:cat>
          <c:val>
            <c:numRef>
              <c:f>InfoC!$C$361:$Q$361</c:f>
              <c:numCache>
                <c:formatCode>General</c:formatCode>
                <c:ptCount val="15"/>
                <c:pt idx="0">
                  <c:v>0</c:v>
                </c:pt>
                <c:pt idx="1">
                  <c:v>0.01072971864217111</c:v>
                </c:pt>
                <c:pt idx="2">
                  <c:v>0.05607463626370395</c:v>
                </c:pt>
                <c:pt idx="3">
                  <c:v>0.106070500811385</c:v>
                </c:pt>
                <c:pt idx="4">
                  <c:v>0.0513267347661051</c:v>
                </c:pt>
                <c:pt idx="5">
                  <c:v>0.06659195296483172</c:v>
                </c:pt>
                <c:pt idx="6">
                  <c:v>0.08402946776014081</c:v>
                </c:pt>
                <c:pt idx="7">
                  <c:v>0.1042279524620845</c:v>
                </c:pt>
                <c:pt idx="8">
                  <c:v>0.1279578228293346</c:v>
                </c:pt>
                <c:pt idx="9">
                  <c:v>0.1563062299218358</c:v>
                </c:pt>
                <c:pt idx="10">
                  <c:v>0.1907814895928352</c:v>
                </c:pt>
                <c:pt idx="11">
                  <c:v>0.2336114802873893</c:v>
                </c:pt>
                <c:pt idx="12">
                  <c:v>0.288112023006814</c:v>
                </c:pt>
                <c:pt idx="13">
                  <c:v>2.937316498798679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InfoC!$C$372:$Q$372</c:f>
              <c:strCache>
                <c:ptCount val="1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InfoC!$C$373:$Q$373</c:f>
              <c:numCache>
                <c:formatCode>General</c:formatCode>
                <c:ptCount val="15"/>
                <c:pt idx="0">
                  <c:v>0</c:v>
                </c:pt>
                <c:pt idx="1">
                  <c:v>7.884203709360119</c:v>
                </c:pt>
                <c:pt idx="2">
                  <c:v>4.520195439958929</c:v>
                </c:pt>
                <c:pt idx="3">
                  <c:v>4.280977919326245</c:v>
                </c:pt>
                <c:pt idx="4">
                  <c:v>4.018465570415279</c:v>
                </c:pt>
                <c:pt idx="5">
                  <c:v>3.737957872192034</c:v>
                </c:pt>
                <c:pt idx="6">
                  <c:v>3.443226730877141</c:v>
                </c:pt>
                <c:pt idx="7">
                  <c:v>3.136996640718166</c:v>
                </c:pt>
                <c:pt idx="8">
                  <c:v>2.82122827406211</c:v>
                </c:pt>
                <c:pt idx="9">
                  <c:v>2.497331056980411</c:v>
                </c:pt>
                <c:pt idx="10">
                  <c:v>2.166284131399842</c:v>
                </c:pt>
                <c:pt idx="11">
                  <c:v>1.494045038341746</c:v>
                </c:pt>
                <c:pt idx="12">
                  <c:v>0.7712661488356598</c:v>
                </c:pt>
                <c:pt idx="1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InfoC!$C$372:$Q$372</c:f>
              <c:strCache>
                <c:ptCount val="1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InfoC!$C$374:$Q$374</c:f>
              <c:numCache>
                <c:formatCode>General</c:formatCode>
                <c:ptCount val="15"/>
                <c:pt idx="0">
                  <c:v>0</c:v>
                </c:pt>
                <c:pt idx="1">
                  <c:v>7.958381740216912</c:v>
                </c:pt>
                <c:pt idx="2">
                  <c:v>0.170302610523791</c:v>
                </c:pt>
                <c:pt idx="3">
                  <c:v>0.1397060319585172</c:v>
                </c:pt>
                <c:pt idx="4">
                  <c:v>0.1156417690938368</c:v>
                </c:pt>
                <c:pt idx="5">
                  <c:v>0.09626400022768775</c:v>
                </c:pt>
                <c:pt idx="6">
                  <c:v>0.08033023522787296</c:v>
                </c:pt>
                <c:pt idx="7">
                  <c:v>0.06700008818918127</c:v>
                </c:pt>
                <c:pt idx="8">
                  <c:v>0.0556662128387749</c:v>
                </c:pt>
                <c:pt idx="9">
                  <c:v>0.04589991149222085</c:v>
                </c:pt>
                <c:pt idx="10">
                  <c:v>0.03737217582049122</c:v>
                </c:pt>
                <c:pt idx="11">
                  <c:v>0.07197227502893322</c:v>
                </c:pt>
                <c:pt idx="12">
                  <c:v>0.03970333782178193</c:v>
                </c:pt>
                <c:pt idx="13">
                  <c:v>0.01072971864217111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InfoC!$C$372:$Q$372</c:f>
              <c:strCache>
                <c:ptCount val="1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InfoC!$C$375:$Q$375</c:f>
              <c:numCache>
                <c:formatCode>General</c:formatCode>
                <c:ptCount val="15"/>
                <c:pt idx="0">
                  <c:v>0</c:v>
                </c:pt>
                <c:pt idx="1">
                  <c:v>0.07417803085679295</c:v>
                </c:pt>
                <c:pt idx="2">
                  <c:v>3.534310879924981</c:v>
                </c:pt>
                <c:pt idx="3">
                  <c:v>0.3789235525912008</c:v>
                </c:pt>
                <c:pt idx="4">
                  <c:v>0.3781541180048038</c:v>
                </c:pt>
                <c:pt idx="5">
                  <c:v>0.3767716984509325</c:v>
                </c:pt>
                <c:pt idx="6">
                  <c:v>0.3750613765427663</c:v>
                </c:pt>
                <c:pt idx="7">
                  <c:v>0.3732301783481567</c:v>
                </c:pt>
                <c:pt idx="8">
                  <c:v>0.3714345794948299</c:v>
                </c:pt>
                <c:pt idx="9">
                  <c:v>0.3697971285739208</c:v>
                </c:pt>
                <c:pt idx="10">
                  <c:v>0.3684191014010599</c:v>
                </c:pt>
                <c:pt idx="11">
                  <c:v>0.7442113680870295</c:v>
                </c:pt>
                <c:pt idx="12">
                  <c:v>0.7624822273278677</c:v>
                </c:pt>
                <c:pt idx="13">
                  <c:v>0.7819958674778291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InfoC!$C$386:$Q$386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PS6</c:v>
                </c:pt>
              </c:strCache>
            </c:strRef>
          </c:cat>
          <c:val>
            <c:numRef>
              <c:f>InfoC!$C$387:$Q$387</c:f>
              <c:numCache>
                <c:formatCode>General</c:formatCode>
                <c:ptCount val="15"/>
                <c:pt idx="0">
                  <c:v>0</c:v>
                </c:pt>
                <c:pt idx="1">
                  <c:v>0.5467815964929543</c:v>
                </c:pt>
                <c:pt idx="2">
                  <c:v>1.010892656997484</c:v>
                </c:pt>
                <c:pt idx="3">
                  <c:v>1.387222862890764</c:v>
                </c:pt>
                <c:pt idx="4">
                  <c:v>1.663490378265602</c:v>
                </c:pt>
                <c:pt idx="5">
                  <c:v>1.92006815416671</c:v>
                </c:pt>
                <c:pt idx="6">
                  <c:v>2.154152068074795</c:v>
                </c:pt>
                <c:pt idx="7">
                  <c:v>2.362102956826118</c:v>
                </c:pt>
                <c:pt idx="8">
                  <c:v>2.539204563523131</c:v>
                </c:pt>
                <c:pt idx="9">
                  <c:v>2.679258746891098</c:v>
                </c:pt>
                <c:pt idx="10">
                  <c:v>2.774041079543555</c:v>
                </c:pt>
                <c:pt idx="11">
                  <c:v>2.812398245503107</c:v>
                </c:pt>
                <c:pt idx="12">
                  <c:v>4.617980150455395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InfoC!$C$386:$Q$386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PS6</c:v>
                </c:pt>
              </c:strCache>
            </c:strRef>
          </c:cat>
          <c:val>
            <c:numRef>
              <c:f>InfoC!$C$388:$Q$388</c:f>
              <c:numCache>
                <c:formatCode>General</c:formatCode>
                <c:ptCount val="15"/>
                <c:pt idx="0">
                  <c:v>0</c:v>
                </c:pt>
                <c:pt idx="1">
                  <c:v>0.5575113151351254</c:v>
                </c:pt>
                <c:pt idx="2">
                  <c:v>0.5201856967682335</c:v>
                </c:pt>
                <c:pt idx="3">
                  <c:v>0.4824007067046655</c:v>
                </c:pt>
                <c:pt idx="4">
                  <c:v>0.3275942501409432</c:v>
                </c:pt>
                <c:pt idx="5">
                  <c:v>0.3231697288659392</c:v>
                </c:pt>
                <c:pt idx="6">
                  <c:v>0.3181133816682256</c:v>
                </c:pt>
                <c:pt idx="7">
                  <c:v>0.3121788412134086</c:v>
                </c:pt>
                <c:pt idx="8">
                  <c:v>0.3050594295263474</c:v>
                </c:pt>
                <c:pt idx="9">
                  <c:v>0.2963604132898027</c:v>
                </c:pt>
                <c:pt idx="10">
                  <c:v>0.2855638222452924</c:v>
                </c:pt>
                <c:pt idx="11">
                  <c:v>0.2719686462469412</c:v>
                </c:pt>
                <c:pt idx="12">
                  <c:v>2.093693927959102</c:v>
                </c:pt>
                <c:pt idx="13">
                  <c:v>0.07417803085679295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InfoC!$C$386:$Q$386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PS6</c:v>
                </c:pt>
              </c:strCache>
            </c:strRef>
          </c:cat>
          <c:val>
            <c:numRef>
              <c:f>InfoC!$C$389:$Q$389</c:f>
              <c:numCache>
                <c:formatCode>General</c:formatCode>
                <c:ptCount val="15"/>
                <c:pt idx="0">
                  <c:v>0</c:v>
                </c:pt>
                <c:pt idx="1">
                  <c:v>0.01072971864217111</c:v>
                </c:pt>
                <c:pt idx="2">
                  <c:v>0.05607463626370394</c:v>
                </c:pt>
                <c:pt idx="3">
                  <c:v>0.106070500811385</c:v>
                </c:pt>
                <c:pt idx="4">
                  <c:v>0.05132673476610511</c:v>
                </c:pt>
                <c:pt idx="5">
                  <c:v>0.06659195296483174</c:v>
                </c:pt>
                <c:pt idx="6">
                  <c:v>0.08402946776014079</c:v>
                </c:pt>
                <c:pt idx="7">
                  <c:v>0.1042279524620845</c:v>
                </c:pt>
                <c:pt idx="8">
                  <c:v>0.1279578228293346</c:v>
                </c:pt>
                <c:pt idx="9">
                  <c:v>0.1563062299218358</c:v>
                </c:pt>
                <c:pt idx="10">
                  <c:v>0.1907814895928352</c:v>
                </c:pt>
                <c:pt idx="11">
                  <c:v>0.2336114802873893</c:v>
                </c:pt>
                <c:pt idx="12">
                  <c:v>0.288112023006814</c:v>
                </c:pt>
                <c:pt idx="13">
                  <c:v>4.692158181312188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InfoC!$C$400:$P$400</c:f>
              <c:strCache>
                <c:ptCount val="14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InfoC!$C$401:$P$401</c:f>
              <c:numCache>
                <c:formatCode>General</c:formatCode>
                <c:ptCount val="14"/>
                <c:pt idx="0">
                  <c:v>0</c:v>
                </c:pt>
                <c:pt idx="1">
                  <c:v>4.809368921684007</c:v>
                </c:pt>
                <c:pt idx="2">
                  <c:v>2.59352824135399</c:v>
                </c:pt>
                <c:pt idx="3">
                  <c:v>2.479012119617456</c:v>
                </c:pt>
                <c:pt idx="4">
                  <c:v>2.341926802731254</c:v>
                </c:pt>
                <c:pt idx="5">
                  <c:v>2.186468394294522</c:v>
                </c:pt>
                <c:pt idx="6">
                  <c:v>2.015753056492367</c:v>
                </c:pt>
                <c:pt idx="7">
                  <c:v>1.832106583133287</c:v>
                </c:pt>
                <c:pt idx="8">
                  <c:v>1.637282258760772</c:v>
                </c:pt>
                <c:pt idx="9">
                  <c:v>1.432586608595771</c:v>
                </c:pt>
                <c:pt idx="10">
                  <c:v>1.008510175336533</c:v>
                </c:pt>
                <c:pt idx="11">
                  <c:v>0.5299932068104498</c:v>
                </c:pt>
                <c:pt idx="12">
                  <c:v>-1.887379141862766e-15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InfoC!$C$400:$P$400</c:f>
              <c:strCache>
                <c:ptCount val="14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InfoC!$C$402:$P$402</c:f>
              <c:numCache>
                <c:formatCode>General</c:formatCode>
                <c:ptCount val="14"/>
                <c:pt idx="0">
                  <c:v>0</c:v>
                </c:pt>
                <c:pt idx="1">
                  <c:v>4.829915475463107</c:v>
                </c:pt>
                <c:pt idx="2">
                  <c:v>0.1397060319585172</c:v>
                </c:pt>
                <c:pt idx="3">
                  <c:v>0.1156417690938368</c:v>
                </c:pt>
                <c:pt idx="4">
                  <c:v>0.09626400022768773</c:v>
                </c:pt>
                <c:pt idx="5">
                  <c:v>0.08033023522787296</c:v>
                </c:pt>
                <c:pt idx="6">
                  <c:v>0.06700008818918127</c:v>
                </c:pt>
                <c:pt idx="7">
                  <c:v>0.0556662128387749</c:v>
                </c:pt>
                <c:pt idx="8">
                  <c:v>0.04589991149222085</c:v>
                </c:pt>
                <c:pt idx="9">
                  <c:v>0.03737217582049122</c:v>
                </c:pt>
                <c:pt idx="10">
                  <c:v>0.07197227502893322</c:v>
                </c:pt>
                <c:pt idx="11">
                  <c:v>0.03970333782178193</c:v>
                </c:pt>
                <c:pt idx="12">
                  <c:v>0.01072971864217111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InfoC!$C$400:$P$400</c:f>
              <c:strCache>
                <c:ptCount val="14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InfoC!$C$403:$P$403</c:f>
              <c:numCache>
                <c:formatCode>General</c:formatCode>
                <c:ptCount val="14"/>
                <c:pt idx="0">
                  <c:v>0</c:v>
                </c:pt>
                <c:pt idx="1">
                  <c:v>0.02054655377910033</c:v>
                </c:pt>
                <c:pt idx="2">
                  <c:v>2.355546712288533</c:v>
                </c:pt>
                <c:pt idx="3">
                  <c:v>0.2301578908303706</c:v>
                </c:pt>
                <c:pt idx="4">
                  <c:v>0.2333493171138904</c:v>
                </c:pt>
                <c:pt idx="5">
                  <c:v>0.235788643664605</c:v>
                </c:pt>
                <c:pt idx="6">
                  <c:v>0.2377154259913364</c:v>
                </c:pt>
                <c:pt idx="7">
                  <c:v>0.2393126861978553</c:v>
                </c:pt>
                <c:pt idx="8">
                  <c:v>0.240724235864735</c:v>
                </c:pt>
                <c:pt idx="9">
                  <c:v>0.2420678259854926</c:v>
                </c:pt>
                <c:pt idx="10">
                  <c:v>0.4960487082881708</c:v>
                </c:pt>
                <c:pt idx="11">
                  <c:v>0.5182203063478654</c:v>
                </c:pt>
                <c:pt idx="12">
                  <c:v>0.5407229254526228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InfoC!$C$414:$P$414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PN7</c:v>
                </c:pt>
              </c:strCache>
            </c:strRef>
          </c:cat>
          <c:val>
            <c:numRef>
              <c:f>InfoC!$C$415:$P$415</c:f>
              <c:numCache>
                <c:formatCode>General</c:formatCode>
                <c:ptCount val="14"/>
                <c:pt idx="0">
                  <c:v>0</c:v>
                </c:pt>
                <c:pt idx="1">
                  <c:v>0.4173182757047991</c:v>
                </c:pt>
                <c:pt idx="2">
                  <c:v>0.7499638666963965</c:v>
                </c:pt>
                <c:pt idx="3">
                  <c:v>0.9922006230525334</c:v>
                </c:pt>
                <c:pt idx="4">
                  <c:v>1.172162456361765</c:v>
                </c:pt>
                <c:pt idx="5">
                  <c:v>1.329917649135417</c:v>
                </c:pt>
                <c:pt idx="6">
                  <c:v>1.462424592710456</c:v>
                </c:pt>
                <c:pt idx="7">
                  <c:v>1.565791629045469</c:v>
                </c:pt>
                <c:pt idx="8">
                  <c:v>1.635031783001874</c:v>
                </c:pt>
                <c:pt idx="9">
                  <c:v>1.663654342671552</c:v>
                </c:pt>
                <c:pt idx="10">
                  <c:v>1.643116282068273</c:v>
                </c:pt>
                <c:pt idx="11">
                  <c:v>2.837073361482678</c:v>
                </c:pt>
                <c:pt idx="12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InfoC!$C$414:$P$414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PN7</c:v>
                </c:pt>
              </c:strCache>
            </c:strRef>
          </c:cat>
          <c:val>
            <c:numRef>
              <c:f>InfoC!$C$416:$P$416</c:f>
              <c:numCache>
                <c:formatCode>General</c:formatCode>
                <c:ptCount val="14"/>
                <c:pt idx="0">
                  <c:v>0</c:v>
                </c:pt>
                <c:pt idx="1">
                  <c:v>0.4280479943469702</c:v>
                </c:pt>
                <c:pt idx="2">
                  <c:v>0.3887202272553014</c:v>
                </c:pt>
                <c:pt idx="3">
                  <c:v>0.348307257167522</c:v>
                </c:pt>
                <c:pt idx="4">
                  <c:v>0.2312885680753362</c:v>
                </c:pt>
                <c:pt idx="5">
                  <c:v>0.2243471457384841</c:v>
                </c:pt>
                <c:pt idx="6">
                  <c:v>0.2165364113351793</c:v>
                </c:pt>
                <c:pt idx="7">
                  <c:v>0.2075949887970983</c:v>
                </c:pt>
                <c:pt idx="8">
                  <c:v>0.1971979767857392</c:v>
                </c:pt>
                <c:pt idx="9">
                  <c:v>0.1849287895915133</c:v>
                </c:pt>
                <c:pt idx="10">
                  <c:v>0.1702434289895567</c:v>
                </c:pt>
                <c:pt idx="11">
                  <c:v>1.427568559701794</c:v>
                </c:pt>
                <c:pt idx="12">
                  <c:v>0.02054655377910033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InfoC!$C$414:$P$414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PN7</c:v>
                </c:pt>
              </c:strCache>
            </c:strRef>
          </c:cat>
          <c:val>
            <c:numRef>
              <c:f>InfoC!$C$417:$P$417</c:f>
              <c:numCache>
                <c:formatCode>General</c:formatCode>
                <c:ptCount val="14"/>
                <c:pt idx="0">
                  <c:v>0</c:v>
                </c:pt>
                <c:pt idx="1">
                  <c:v>0.01072971864217111</c:v>
                </c:pt>
                <c:pt idx="2">
                  <c:v>0.05607463626370393</c:v>
                </c:pt>
                <c:pt idx="3">
                  <c:v>0.106070500811385</c:v>
                </c:pt>
                <c:pt idx="4">
                  <c:v>0.05132673476610511</c:v>
                </c:pt>
                <c:pt idx="5">
                  <c:v>0.06659195296483174</c:v>
                </c:pt>
                <c:pt idx="6">
                  <c:v>0.08402946776014079</c:v>
                </c:pt>
                <c:pt idx="7">
                  <c:v>0.1042279524620845</c:v>
                </c:pt>
                <c:pt idx="8">
                  <c:v>0.1279578228293346</c:v>
                </c:pt>
                <c:pt idx="9">
                  <c:v>0.1563062299218358</c:v>
                </c:pt>
                <c:pt idx="10">
                  <c:v>0.1907814895928352</c:v>
                </c:pt>
                <c:pt idx="11">
                  <c:v>0.2336114802873893</c:v>
                </c:pt>
                <c:pt idx="12">
                  <c:v>2.857619915261777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InfoC!$C$428:$P$428</c:f>
              <c:strCache>
                <c:ptCount val="14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InfoC!$C$429:$P$429</c:f>
              <c:numCache>
                <c:formatCode>General</c:formatCode>
                <c:ptCount val="14"/>
                <c:pt idx="0">
                  <c:v>0</c:v>
                </c:pt>
                <c:pt idx="1">
                  <c:v>7.721649461105373</c:v>
                </c:pt>
                <c:pt idx="2">
                  <c:v>4.11177702874814</c:v>
                </c:pt>
                <c:pt idx="3">
                  <c:v>3.864104288844183</c:v>
                </c:pt>
                <c:pt idx="4">
                  <c:v>3.597977579261869</c:v>
                </c:pt>
                <c:pt idx="5">
                  <c:v>3.317211340571242</c:v>
                </c:pt>
                <c:pt idx="6">
                  <c:v>3.024569339636236</c:v>
                </c:pt>
                <c:pt idx="7">
                  <c:v>2.722048859600171</c:v>
                </c:pt>
                <c:pt idx="8">
                  <c:v>2.411093805286921</c:v>
                </c:pt>
                <c:pt idx="9">
                  <c:v>2.09271614540658</c:v>
                </c:pt>
                <c:pt idx="10">
                  <c:v>1.445360368037433</c:v>
                </c:pt>
                <c:pt idx="11">
                  <c:v>0.7470736664191657</c:v>
                </c:pt>
                <c:pt idx="12">
                  <c:v>3.441691376337985e-15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InfoC!$C$428:$P$428</c:f>
              <c:strCache>
                <c:ptCount val="14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InfoC!$C$430:$P$430</c:f>
              <c:numCache>
                <c:formatCode>General</c:formatCode>
                <c:ptCount val="14"/>
                <c:pt idx="0">
                  <c:v>0</c:v>
                </c:pt>
                <c:pt idx="1">
                  <c:v>7.792943320389645</c:v>
                </c:pt>
                <c:pt idx="2">
                  <c:v>0.1397060319585173</c:v>
                </c:pt>
                <c:pt idx="3">
                  <c:v>0.1156417690938368</c:v>
                </c:pt>
                <c:pt idx="4">
                  <c:v>0.09626400022768773</c:v>
                </c:pt>
                <c:pt idx="5">
                  <c:v>0.08033023522787296</c:v>
                </c:pt>
                <c:pt idx="6">
                  <c:v>0.06700008818918127</c:v>
                </c:pt>
                <c:pt idx="7">
                  <c:v>0.0556662128387749</c:v>
                </c:pt>
                <c:pt idx="8">
                  <c:v>0.04589991149222085</c:v>
                </c:pt>
                <c:pt idx="9">
                  <c:v>0.03737217582049122</c:v>
                </c:pt>
                <c:pt idx="10">
                  <c:v>0.07197227502893323</c:v>
                </c:pt>
                <c:pt idx="11">
                  <c:v>0.03970333782178193</c:v>
                </c:pt>
                <c:pt idx="12">
                  <c:v>0.01072971864217111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InfoC!$C$428:$P$428</c:f>
              <c:strCache>
                <c:ptCount val="14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InfoC!$C$431:$P$431</c:f>
              <c:numCache>
                <c:formatCode>General</c:formatCode>
                <c:ptCount val="14"/>
                <c:pt idx="0">
                  <c:v>0</c:v>
                </c:pt>
                <c:pt idx="1">
                  <c:v>0.07129385928427241</c:v>
                </c:pt>
                <c:pt idx="2">
                  <c:v>3.74957846431575</c:v>
                </c:pt>
                <c:pt idx="3">
                  <c:v>0.3633145089977933</c:v>
                </c:pt>
                <c:pt idx="4">
                  <c:v>0.3623907098100022</c:v>
                </c:pt>
                <c:pt idx="5">
                  <c:v>0.3610964739185001</c:v>
                </c:pt>
                <c:pt idx="6">
                  <c:v>0.3596420891241871</c:v>
                </c:pt>
                <c:pt idx="7">
                  <c:v>0.3581866928748406</c:v>
                </c:pt>
                <c:pt idx="8">
                  <c:v>0.35685496580547</c:v>
                </c:pt>
                <c:pt idx="9">
                  <c:v>0.3557498357008325</c:v>
                </c:pt>
                <c:pt idx="10">
                  <c:v>0.7193280523980805</c:v>
                </c:pt>
                <c:pt idx="11">
                  <c:v>0.7379900394400487</c:v>
                </c:pt>
                <c:pt idx="12">
                  <c:v>0.7578033850613334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InfoC!$C$442:$P$442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PS7</c:v>
                </c:pt>
              </c:strCache>
            </c:strRef>
          </c:cat>
          <c:val>
            <c:numRef>
              <c:f>InfoC!$C$443:$P$443</c:f>
              <c:numCache>
                <c:formatCode>General</c:formatCode>
                <c:ptCount val="14"/>
                <c:pt idx="0">
                  <c:v>0</c:v>
                </c:pt>
                <c:pt idx="1">
                  <c:v>0.5168695134258696</c:v>
                </c:pt>
                <c:pt idx="2">
                  <c:v>0.9506059008524635</c:v>
                </c:pt>
                <c:pt idx="3">
                  <c:v>1.295954247351991</c:v>
                </c:pt>
                <c:pt idx="4">
                  <c:v>1.549970645234698</c:v>
                </c:pt>
                <c:pt idx="5">
                  <c:v>1.783715781764155</c:v>
                </c:pt>
                <c:pt idx="6">
                  <c:v>1.994330664012866</c:v>
                </c:pt>
                <c:pt idx="7">
                  <c:v>2.178117790689282</c:v>
                </c:pt>
                <c:pt idx="8">
                  <c:v>2.330298356318664</c:v>
                </c:pt>
                <c:pt idx="9">
                  <c:v>2.444606622124255</c:v>
                </c:pt>
                <c:pt idx="10">
                  <c:v>2.512744549539812</c:v>
                </c:pt>
                <c:pt idx="11">
                  <c:v>4.523891171791589</c:v>
                </c:pt>
                <c:pt idx="12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InfoC!$C$442:$P$442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PS7</c:v>
                </c:pt>
              </c:strCache>
            </c:strRef>
          </c:cat>
          <c:val>
            <c:numRef>
              <c:f>InfoC!$C$444:$P$444</c:f>
              <c:numCache>
                <c:formatCode>General</c:formatCode>
                <c:ptCount val="14"/>
                <c:pt idx="0">
                  <c:v>0</c:v>
                </c:pt>
                <c:pt idx="1">
                  <c:v>0.5275992320680407</c:v>
                </c:pt>
                <c:pt idx="2">
                  <c:v>0.4898110236902979</c:v>
                </c:pt>
                <c:pt idx="3">
                  <c:v>0.4514188473109125</c:v>
                </c:pt>
                <c:pt idx="4">
                  <c:v>0.3053431326488123</c:v>
                </c:pt>
                <c:pt idx="5">
                  <c:v>0.3003370894942882</c:v>
                </c:pt>
                <c:pt idx="6">
                  <c:v>0.2946443500088518</c:v>
                </c:pt>
                <c:pt idx="7">
                  <c:v>0.2880150791385012</c:v>
                </c:pt>
                <c:pt idx="8">
                  <c:v>0.2801383884587164</c:v>
                </c:pt>
                <c:pt idx="9">
                  <c:v>0.2706144957274262</c:v>
                </c:pt>
                <c:pt idx="10">
                  <c:v>0.258919417008392</c:v>
                </c:pt>
                <c:pt idx="11">
                  <c:v>2.244758102539167</c:v>
                </c:pt>
                <c:pt idx="12">
                  <c:v>0.07129385928427241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InfoC!$C$442:$P$442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PS7</c:v>
                </c:pt>
              </c:strCache>
            </c:strRef>
          </c:cat>
          <c:val>
            <c:numRef>
              <c:f>InfoC!$C$445:$P$445</c:f>
              <c:numCache>
                <c:formatCode>General</c:formatCode>
                <c:ptCount val="14"/>
                <c:pt idx="0">
                  <c:v>0</c:v>
                </c:pt>
                <c:pt idx="1">
                  <c:v>0.01072971864217111</c:v>
                </c:pt>
                <c:pt idx="2">
                  <c:v>0.05607463626370394</c:v>
                </c:pt>
                <c:pt idx="3">
                  <c:v>0.106070500811385</c:v>
                </c:pt>
                <c:pt idx="4">
                  <c:v>0.05132673476610511</c:v>
                </c:pt>
                <c:pt idx="5">
                  <c:v>0.06659195296483174</c:v>
                </c:pt>
                <c:pt idx="6">
                  <c:v>0.08402946776014081</c:v>
                </c:pt>
                <c:pt idx="7">
                  <c:v>0.1042279524620845</c:v>
                </c:pt>
                <c:pt idx="8">
                  <c:v>0.1279578228293346</c:v>
                </c:pt>
                <c:pt idx="9">
                  <c:v>0.1563062299218358</c:v>
                </c:pt>
                <c:pt idx="10">
                  <c:v>0.1907814895928352</c:v>
                </c:pt>
                <c:pt idx="11">
                  <c:v>0.2336114802873893</c:v>
                </c:pt>
                <c:pt idx="12">
                  <c:v>4.59518503107586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InfoC!$C$456:$O$456</c:f>
              <c:strCache>
                <c:ptCount val="13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InfoC!$C$457:$O$457</c:f>
              <c:numCache>
                <c:formatCode>General</c:formatCode>
                <c:ptCount val="13"/>
                <c:pt idx="0">
                  <c:v>0</c:v>
                </c:pt>
                <c:pt idx="1">
                  <c:v>4.663361066872117</c:v>
                </c:pt>
                <c:pt idx="2">
                  <c:v>2.327512046900178</c:v>
                </c:pt>
                <c:pt idx="3">
                  <c:v>2.204541155617807</c:v>
                </c:pt>
                <c:pt idx="4">
                  <c:v>2.062788799252764</c:v>
                </c:pt>
                <c:pt idx="5">
                  <c:v>1.905409684657411</c:v>
                </c:pt>
                <c:pt idx="6">
                  <c:v>1.7347655378264</c:v>
                </c:pt>
                <c:pt idx="7">
                  <c:v>1.552643482964625</c:v>
                </c:pt>
                <c:pt idx="8">
                  <c:v>1.360382263605868</c:v>
                </c:pt>
                <c:pt idx="9">
                  <c:v>0.9607279140320817</c:v>
                </c:pt>
                <c:pt idx="10">
                  <c:v>0.5062491512545091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InfoC!$C$456:$O$456</c:f>
              <c:strCache>
                <c:ptCount val="13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InfoC!$C$458:$O$458</c:f>
              <c:numCache>
                <c:formatCode>General</c:formatCode>
                <c:ptCount val="13"/>
                <c:pt idx="0">
                  <c:v>0</c:v>
                </c:pt>
                <c:pt idx="1">
                  <c:v>4.682993111217854</c:v>
                </c:pt>
                <c:pt idx="2">
                  <c:v>0.1156417690938367</c:v>
                </c:pt>
                <c:pt idx="3">
                  <c:v>0.09626400022768773</c:v>
                </c:pt>
                <c:pt idx="4">
                  <c:v>0.08033023522787294</c:v>
                </c:pt>
                <c:pt idx="5">
                  <c:v>0.06700008818918127</c:v>
                </c:pt>
                <c:pt idx="6">
                  <c:v>0.0556662128387749</c:v>
                </c:pt>
                <c:pt idx="7">
                  <c:v>0.04589991149222086</c:v>
                </c:pt>
                <c:pt idx="8">
                  <c:v>0.03737217582049122</c:v>
                </c:pt>
                <c:pt idx="9">
                  <c:v>0.07197227502893323</c:v>
                </c:pt>
                <c:pt idx="10">
                  <c:v>0.03970333782178193</c:v>
                </c:pt>
                <c:pt idx="11">
                  <c:v>0.01072971864217111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InfoC!$C$456:$O$456</c:f>
              <c:strCache>
                <c:ptCount val="13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InfoC!$C$459:$O$459</c:f>
              <c:numCache>
                <c:formatCode>General</c:formatCode>
                <c:ptCount val="13"/>
                <c:pt idx="0">
                  <c:v>0</c:v>
                </c:pt>
                <c:pt idx="1">
                  <c:v>0.01963204434573761</c:v>
                </c:pt>
                <c:pt idx="2">
                  <c:v>2.451490789065776</c:v>
                </c:pt>
                <c:pt idx="3">
                  <c:v>0.2192348915100589</c:v>
                </c:pt>
                <c:pt idx="4">
                  <c:v>0.2220825915929163</c:v>
                </c:pt>
                <c:pt idx="5">
                  <c:v>0.2243792027845336</c:v>
                </c:pt>
                <c:pt idx="6">
                  <c:v>0.226310359669786</c:v>
                </c:pt>
                <c:pt idx="7">
                  <c:v>0.2280219663539959</c:v>
                </c:pt>
                <c:pt idx="8">
                  <c:v>0.2296333951792482</c:v>
                </c:pt>
                <c:pt idx="9">
                  <c:v>0.4716266246027198</c:v>
                </c:pt>
                <c:pt idx="10">
                  <c:v>0.4941821005993545</c:v>
                </c:pt>
                <c:pt idx="11">
                  <c:v>0.5169788698966802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2730837.646826081</c:v>
                </c:pt>
                <c:pt idx="1">
                  <c:v>6286882.181226418</c:v>
                </c:pt>
                <c:pt idx="2">
                  <c:v>5902736.698016336</c:v>
                </c:pt>
                <c:pt idx="3">
                  <c:v>5642539.963439964</c:v>
                </c:pt>
                <c:pt idx="4">
                  <c:v>5491723.303171041</c:v>
                </c:pt>
                <c:pt idx="5">
                  <c:v>5357215.115994937</c:v>
                </c:pt>
                <c:pt idx="6">
                  <c:v>5313509.334673706</c:v>
                </c:pt>
                <c:pt idx="7">
                  <c:v>5246163.056206035</c:v>
                </c:pt>
                <c:pt idx="8">
                  <c:v>5212398.298307454</c:v>
                </c:pt>
                <c:pt idx="9">
                  <c:v>5153583.025681634</c:v>
                </c:pt>
                <c:pt idx="10">
                  <c:v>5125558.098836706</c:v>
                </c:pt>
                <c:pt idx="11">
                  <c:v>5071813.070549035</c:v>
                </c:pt>
                <c:pt idx="12">
                  <c:v>5047599.347434073</c:v>
                </c:pt>
                <c:pt idx="13">
                  <c:v>4997435.754915974</c:v>
                </c:pt>
                <c:pt idx="14">
                  <c:v>4975998.038815904</c:v>
                </c:pt>
                <c:pt idx="15">
                  <c:v>4928714.709894788</c:v>
                </c:pt>
                <c:pt idx="16">
                  <c:v>4909374.637104043</c:v>
                </c:pt>
                <c:pt idx="17">
                  <c:v>4864455.46852723</c:v>
                </c:pt>
                <c:pt idx="18">
                  <c:v>4846784.150666023</c:v>
                </c:pt>
                <c:pt idx="19">
                  <c:v>4803875.039787242</c:v>
                </c:pt>
                <c:pt idx="20">
                  <c:v>4787564.077239349</c:v>
                </c:pt>
                <c:pt idx="21">
                  <c:v>4746369.119192174</c:v>
                </c:pt>
                <c:pt idx="22">
                  <c:v>4731275.795442658</c:v>
                </c:pt>
                <c:pt idx="23">
                  <c:v>4691876.132633683</c:v>
                </c:pt>
                <c:pt idx="24">
                  <c:v>4677831.807077065</c:v>
                </c:pt>
                <c:pt idx="25">
                  <c:v>4640046.295704623</c:v>
                </c:pt>
                <c:pt idx="26">
                  <c:v>4626833.794823923</c:v>
                </c:pt>
                <c:pt idx="27">
                  <c:v>4590166.162998554</c:v>
                </c:pt>
                <c:pt idx="28">
                  <c:v>4577751.182155155</c:v>
                </c:pt>
                <c:pt idx="29">
                  <c:v>4542325.285095307</c:v>
                </c:pt>
                <c:pt idx="30">
                  <c:v>4530760.239429658</c:v>
                </c:pt>
                <c:pt idx="31">
                  <c:v>4496977.037587176</c:v>
                </c:pt>
                <c:pt idx="32">
                  <c:v>4486272.978522857</c:v>
                </c:pt>
                <c:pt idx="33">
                  <c:v>4454318.621101867</c:v>
                </c:pt>
                <c:pt idx="34">
                  <c:v>4444611.019242476</c:v>
                </c:pt>
                <c:pt idx="35">
                  <c:v>4414848.053252939</c:v>
                </c:pt>
                <c:pt idx="36">
                  <c:v>4365669.447943973</c:v>
                </c:pt>
                <c:pt idx="37">
                  <c:v>4167477.570757465</c:v>
                </c:pt>
                <c:pt idx="38">
                  <c:v>4122401.458328742</c:v>
                </c:pt>
                <c:pt idx="39">
                  <c:v>4109041.624199766</c:v>
                </c:pt>
                <c:pt idx="40">
                  <c:v>4109530.831899908</c:v>
                </c:pt>
                <c:pt idx="41">
                  <c:v>4062986.059244615</c:v>
                </c:pt>
                <c:pt idx="42">
                  <c:v>3922777.430181921</c:v>
                </c:pt>
                <c:pt idx="43">
                  <c:v>3914583.538107231</c:v>
                </c:pt>
                <c:pt idx="44">
                  <c:v>3914029.384405557</c:v>
                </c:pt>
                <c:pt idx="45">
                  <c:v>3894262.474366248</c:v>
                </c:pt>
                <c:pt idx="46">
                  <c:v>3893746.853843987</c:v>
                </c:pt>
                <c:pt idx="47">
                  <c:v>3871543.874013008</c:v>
                </c:pt>
                <c:pt idx="48">
                  <c:v>3871085.740191124</c:v>
                </c:pt>
                <c:pt idx="49">
                  <c:v>3847274.61464084</c:v>
                </c:pt>
                <c:pt idx="50">
                  <c:v>3846860.610377634</c:v>
                </c:pt>
                <c:pt idx="51">
                  <c:v>3821880.2311352</c:v>
                </c:pt>
                <c:pt idx="52">
                  <c:v>3821482.698118236</c:v>
                </c:pt>
                <c:pt idx="53">
                  <c:v>3795606.015886948</c:v>
                </c:pt>
                <c:pt idx="54">
                  <c:v>3795215.078808225</c:v>
                </c:pt>
                <c:pt idx="55">
                  <c:v>3768683.295937979</c:v>
                </c:pt>
                <c:pt idx="56">
                  <c:v>3768289.527330978</c:v>
                </c:pt>
                <c:pt idx="57">
                  <c:v>3741287.827369304</c:v>
                </c:pt>
                <c:pt idx="58">
                  <c:v>3740895.245579824</c:v>
                </c:pt>
                <c:pt idx="59">
                  <c:v>3713571.723836415</c:v>
                </c:pt>
                <c:pt idx="60">
                  <c:v>3713164.378170634</c:v>
                </c:pt>
                <c:pt idx="61">
                  <c:v>3685585.217959172</c:v>
                </c:pt>
                <c:pt idx="62">
                  <c:v>3685153.620548974</c:v>
                </c:pt>
                <c:pt idx="63">
                  <c:v>3657444.35167129</c:v>
                </c:pt>
                <c:pt idx="64">
                  <c:v>3657006.90287541</c:v>
                </c:pt>
                <c:pt idx="65">
                  <c:v>3629318.431069788</c:v>
                </c:pt>
                <c:pt idx="66">
                  <c:v>3628878.123409646</c:v>
                </c:pt>
                <c:pt idx="67">
                  <c:v>3601238.171069419</c:v>
                </c:pt>
                <c:pt idx="68">
                  <c:v>3600786.332279277</c:v>
                </c:pt>
                <c:pt idx="69">
                  <c:v>3573196.541198293</c:v>
                </c:pt>
                <c:pt idx="70">
                  <c:v>3572752.526831345</c:v>
                </c:pt>
                <c:pt idx="71">
                  <c:v>3545241.392336234</c:v>
                </c:pt>
                <c:pt idx="72">
                  <c:v>3539974.791581256</c:v>
                </c:pt>
                <c:pt idx="73">
                  <c:v>3483952.066339528</c:v>
                </c:pt>
                <c:pt idx="74">
                  <c:v>3455770.930165218</c:v>
                </c:pt>
                <c:pt idx="75">
                  <c:v>3436383.814915409</c:v>
                </c:pt>
                <c:pt idx="76">
                  <c:v>3437968.945599931</c:v>
                </c:pt>
                <c:pt idx="77">
                  <c:v>3401964.273867832</c:v>
                </c:pt>
                <c:pt idx="78">
                  <c:v>3360246.542888654</c:v>
                </c:pt>
                <c:pt idx="79">
                  <c:v>3330428.650586689</c:v>
                </c:pt>
                <c:pt idx="80">
                  <c:v>3311266.06584594</c:v>
                </c:pt>
                <c:pt idx="81">
                  <c:v>3305427.346551223</c:v>
                </c:pt>
                <c:pt idx="82">
                  <c:v>3305184.879023836</c:v>
                </c:pt>
                <c:pt idx="83">
                  <c:v>3304495.423304936</c:v>
                </c:pt>
                <c:pt idx="84">
                  <c:v>3304366.99485254</c:v>
                </c:pt>
                <c:pt idx="85">
                  <c:v>3293411.728312909</c:v>
                </c:pt>
                <c:pt idx="86">
                  <c:v>3293421.354629234</c:v>
                </c:pt>
                <c:pt idx="87">
                  <c:v>3281863.030752626</c:v>
                </c:pt>
                <c:pt idx="88">
                  <c:v>3281976.937138601</c:v>
                </c:pt>
                <c:pt idx="89">
                  <c:v>3269722.374723655</c:v>
                </c:pt>
                <c:pt idx="90">
                  <c:v>3269903.134574008</c:v>
                </c:pt>
                <c:pt idx="91">
                  <c:v>3257052.316823261</c:v>
                </c:pt>
                <c:pt idx="92">
                  <c:v>3257275.464538021</c:v>
                </c:pt>
                <c:pt idx="93">
                  <c:v>3243982.116585099</c:v>
                </c:pt>
                <c:pt idx="94">
                  <c:v>3244228.483977893</c:v>
                </c:pt>
                <c:pt idx="95">
                  <c:v>3230635.721496475</c:v>
                </c:pt>
                <c:pt idx="96">
                  <c:v>3217195.98287272</c:v>
                </c:pt>
                <c:pt idx="97">
                  <c:v>3204617.448905679</c:v>
                </c:pt>
                <c:pt idx="98">
                  <c:v>3204874.039038565</c:v>
                </c:pt>
                <c:pt idx="99">
                  <c:v>3191241.919752538</c:v>
                </c:pt>
                <c:pt idx="100">
                  <c:v>3185841.268369761</c:v>
                </c:pt>
                <c:pt idx="101">
                  <c:v>3186074.070570081</c:v>
                </c:pt>
                <c:pt idx="102">
                  <c:v>3173657.977177734</c:v>
                </c:pt>
                <c:pt idx="103">
                  <c:v>3161071.839899482</c:v>
                </c:pt>
                <c:pt idx="104">
                  <c:v>3156099.647603034</c:v>
                </c:pt>
                <c:pt idx="105">
                  <c:v>3156302.260142487</c:v>
                </c:pt>
                <c:pt idx="106">
                  <c:v>3144786.23855383</c:v>
                </c:pt>
                <c:pt idx="107">
                  <c:v>3133458.480799227</c:v>
                </c:pt>
                <c:pt idx="108">
                  <c:v>3129141.749584926</c:v>
                </c:pt>
                <c:pt idx="109">
                  <c:v>3128887.405154827</c:v>
                </c:pt>
                <c:pt idx="110">
                  <c:v>3118974.762780745</c:v>
                </c:pt>
                <c:pt idx="111">
                  <c:v>3104256.672528612</c:v>
                </c:pt>
                <c:pt idx="112">
                  <c:v>3082620.871788666</c:v>
                </c:pt>
                <c:pt idx="113">
                  <c:v>3076745.291158291</c:v>
                </c:pt>
                <c:pt idx="114">
                  <c:v>3073445.470673104</c:v>
                </c:pt>
                <c:pt idx="115">
                  <c:v>3055213.217119862</c:v>
                </c:pt>
                <c:pt idx="116">
                  <c:v>3054506.475711857</c:v>
                </c:pt>
                <c:pt idx="117">
                  <c:v>3055114.963681384</c:v>
                </c:pt>
                <c:pt idx="118">
                  <c:v>3050741.892844292</c:v>
                </c:pt>
                <c:pt idx="119">
                  <c:v>3051142.164100852</c:v>
                </c:pt>
                <c:pt idx="120">
                  <c:v>3045992.62881146</c:v>
                </c:pt>
                <c:pt idx="121">
                  <c:v>3045615.246795933</c:v>
                </c:pt>
                <c:pt idx="122">
                  <c:v>3045513.049699762</c:v>
                </c:pt>
                <c:pt idx="123">
                  <c:v>3046475.419374797</c:v>
                </c:pt>
                <c:pt idx="124">
                  <c:v>3041644.217797449</c:v>
                </c:pt>
                <c:pt idx="125">
                  <c:v>3042113.102995624</c:v>
                </c:pt>
                <c:pt idx="126">
                  <c:v>3036152.299799047</c:v>
                </c:pt>
                <c:pt idx="127">
                  <c:v>3036572.587391831</c:v>
                </c:pt>
                <c:pt idx="128">
                  <c:v>3029340.32093599</c:v>
                </c:pt>
                <c:pt idx="129">
                  <c:v>3029718.697411912</c:v>
                </c:pt>
                <c:pt idx="130">
                  <c:v>3021439.526131402</c:v>
                </c:pt>
                <c:pt idx="131">
                  <c:v>3012760.990882617</c:v>
                </c:pt>
                <c:pt idx="132">
                  <c:v>3009535.3569004</c:v>
                </c:pt>
                <c:pt idx="133">
                  <c:v>3009475.208595307</c:v>
                </c:pt>
                <c:pt idx="134">
                  <c:v>2997071.686700219</c:v>
                </c:pt>
                <c:pt idx="135">
                  <c:v>2987383.424992322</c:v>
                </c:pt>
                <c:pt idx="136">
                  <c:v>2981618.228451954</c:v>
                </c:pt>
                <c:pt idx="137">
                  <c:v>2981812.048253459</c:v>
                </c:pt>
                <c:pt idx="138">
                  <c:v>2971701.387384127</c:v>
                </c:pt>
                <c:pt idx="139">
                  <c:v>2967630.740799358</c:v>
                </c:pt>
                <c:pt idx="140">
                  <c:v>2967468.866744592</c:v>
                </c:pt>
                <c:pt idx="141">
                  <c:v>2955654.468658102</c:v>
                </c:pt>
                <c:pt idx="142">
                  <c:v>2950417.026351884</c:v>
                </c:pt>
                <c:pt idx="143">
                  <c:v>2950471.171178069</c:v>
                </c:pt>
                <c:pt idx="144">
                  <c:v>2941477.225544754</c:v>
                </c:pt>
                <c:pt idx="145">
                  <c:v>2933125.861579295</c:v>
                </c:pt>
                <c:pt idx="146">
                  <c:v>2930318.536724346</c:v>
                </c:pt>
                <c:pt idx="147">
                  <c:v>2930060.120428392</c:v>
                </c:pt>
                <c:pt idx="148">
                  <c:v>2917355.141243913</c:v>
                </c:pt>
                <c:pt idx="149">
                  <c:v>2913666.334139936</c:v>
                </c:pt>
                <c:pt idx="150">
                  <c:v>2910525.656359567</c:v>
                </c:pt>
                <c:pt idx="151">
                  <c:v>2911347.888778831</c:v>
                </c:pt>
                <c:pt idx="152">
                  <c:v>2897474.716341403</c:v>
                </c:pt>
                <c:pt idx="153">
                  <c:v>2894037.146175288</c:v>
                </c:pt>
                <c:pt idx="154">
                  <c:v>2893568.622595755</c:v>
                </c:pt>
                <c:pt idx="155">
                  <c:v>2887026.777983746</c:v>
                </c:pt>
                <c:pt idx="156">
                  <c:v>2884823.020654605</c:v>
                </c:pt>
                <c:pt idx="157">
                  <c:v>2884366.507867435</c:v>
                </c:pt>
                <c:pt idx="158">
                  <c:v>2881657.833702002</c:v>
                </c:pt>
                <c:pt idx="159">
                  <c:v>2881766.03074555</c:v>
                </c:pt>
                <c:pt idx="160">
                  <c:v>2880321.493163177</c:v>
                </c:pt>
                <c:pt idx="161">
                  <c:v>2880377.277002522</c:v>
                </c:pt>
                <c:pt idx="162">
                  <c:v>2874924.950415699</c:v>
                </c:pt>
                <c:pt idx="163">
                  <c:v>2875118.898699524</c:v>
                </c:pt>
                <c:pt idx="164">
                  <c:v>2869213.252473863</c:v>
                </c:pt>
                <c:pt idx="165">
                  <c:v>2863378.882827232</c:v>
                </c:pt>
                <c:pt idx="166">
                  <c:v>2862066.530825033</c:v>
                </c:pt>
                <c:pt idx="167">
                  <c:v>2861850.442555977</c:v>
                </c:pt>
                <c:pt idx="168">
                  <c:v>2853279.790297953</c:v>
                </c:pt>
                <c:pt idx="169">
                  <c:v>2846606.203719008</c:v>
                </c:pt>
                <c:pt idx="170">
                  <c:v>2839511.471140189</c:v>
                </c:pt>
                <c:pt idx="171">
                  <c:v>2832134.424918505</c:v>
                </c:pt>
                <c:pt idx="172">
                  <c:v>2828597.75961025</c:v>
                </c:pt>
                <c:pt idx="173">
                  <c:v>2828162.745841225</c:v>
                </c:pt>
                <c:pt idx="174">
                  <c:v>2820949.674136399</c:v>
                </c:pt>
                <c:pt idx="175">
                  <c:v>2816579.293638229</c:v>
                </c:pt>
                <c:pt idx="176">
                  <c:v>2815319.849227417</c:v>
                </c:pt>
                <c:pt idx="177">
                  <c:v>2815018.172481653</c:v>
                </c:pt>
                <c:pt idx="178">
                  <c:v>2807011.837284479</c:v>
                </c:pt>
                <c:pt idx="179">
                  <c:v>2804003.607320502</c:v>
                </c:pt>
                <c:pt idx="180">
                  <c:v>2804293.176310292</c:v>
                </c:pt>
                <c:pt idx="181">
                  <c:v>2797815.667404373</c:v>
                </c:pt>
                <c:pt idx="182">
                  <c:v>2792872.49016399</c:v>
                </c:pt>
                <c:pt idx="183">
                  <c:v>2790971.829473348</c:v>
                </c:pt>
                <c:pt idx="184">
                  <c:v>2792621.67682241</c:v>
                </c:pt>
                <c:pt idx="185">
                  <c:v>2784025.135668027</c:v>
                </c:pt>
                <c:pt idx="186">
                  <c:v>2778331.478192081</c:v>
                </c:pt>
                <c:pt idx="187">
                  <c:v>2772573.83394346</c:v>
                </c:pt>
                <c:pt idx="188">
                  <c:v>2764662.96889556</c:v>
                </c:pt>
                <c:pt idx="189">
                  <c:v>2761143.593062363</c:v>
                </c:pt>
                <c:pt idx="190">
                  <c:v>2761518.49985865</c:v>
                </c:pt>
                <c:pt idx="191">
                  <c:v>2758741.280786681</c:v>
                </c:pt>
                <c:pt idx="192">
                  <c:v>2758682.82587297</c:v>
                </c:pt>
                <c:pt idx="193">
                  <c:v>2755054.263729207</c:v>
                </c:pt>
                <c:pt idx="194">
                  <c:v>2752079.631728062</c:v>
                </c:pt>
                <c:pt idx="195">
                  <c:v>2751877.374631031</c:v>
                </c:pt>
                <c:pt idx="196">
                  <c:v>2750388.947892512</c:v>
                </c:pt>
                <c:pt idx="197">
                  <c:v>2750415.113401208</c:v>
                </c:pt>
                <c:pt idx="198">
                  <c:v>2748167.614189041</c:v>
                </c:pt>
                <c:pt idx="199">
                  <c:v>2748261.603888005</c:v>
                </c:pt>
                <c:pt idx="200">
                  <c:v>2744811.520053995</c:v>
                </c:pt>
                <c:pt idx="201">
                  <c:v>2743212.511642085</c:v>
                </c:pt>
                <c:pt idx="202">
                  <c:v>2743190.217410496</c:v>
                </c:pt>
                <c:pt idx="203">
                  <c:v>2738708.955485653</c:v>
                </c:pt>
                <c:pt idx="204">
                  <c:v>2733038.711912968</c:v>
                </c:pt>
                <c:pt idx="205">
                  <c:v>2728675.854791813</c:v>
                </c:pt>
                <c:pt idx="206">
                  <c:v>2723007.79180077</c:v>
                </c:pt>
                <c:pt idx="207">
                  <c:v>2717453.423103535</c:v>
                </c:pt>
                <c:pt idx="208">
                  <c:v>2714453.885729472</c:v>
                </c:pt>
                <c:pt idx="209">
                  <c:v>2714298.123681868</c:v>
                </c:pt>
                <c:pt idx="210">
                  <c:v>2709008.480193837</c:v>
                </c:pt>
                <c:pt idx="211">
                  <c:v>2706035.520537017</c:v>
                </c:pt>
                <c:pt idx="212">
                  <c:v>2704642.980058866</c:v>
                </c:pt>
                <c:pt idx="213">
                  <c:v>2704437.29937091</c:v>
                </c:pt>
                <c:pt idx="214">
                  <c:v>2698370.568696876</c:v>
                </c:pt>
                <c:pt idx="215">
                  <c:v>2697560.297763579</c:v>
                </c:pt>
                <c:pt idx="216">
                  <c:v>2695045.389732539</c:v>
                </c:pt>
                <c:pt idx="217">
                  <c:v>2695009.96746968</c:v>
                </c:pt>
                <c:pt idx="218">
                  <c:v>2690399.372803829</c:v>
                </c:pt>
                <c:pt idx="219">
                  <c:v>2686334.962812605</c:v>
                </c:pt>
                <c:pt idx="220">
                  <c:v>2685113.872409574</c:v>
                </c:pt>
                <c:pt idx="221">
                  <c:v>2684805.69664211</c:v>
                </c:pt>
                <c:pt idx="222">
                  <c:v>2679351.726893438</c:v>
                </c:pt>
                <c:pt idx="223">
                  <c:v>2676009.654492621</c:v>
                </c:pt>
                <c:pt idx="224">
                  <c:v>2669846.431173888</c:v>
                </c:pt>
                <c:pt idx="225">
                  <c:v>2667483.089558323</c:v>
                </c:pt>
                <c:pt idx="226">
                  <c:v>2665415.768533837</c:v>
                </c:pt>
                <c:pt idx="227">
                  <c:v>2665215.902006455</c:v>
                </c:pt>
                <c:pt idx="228">
                  <c:v>2663579.664471681</c:v>
                </c:pt>
                <c:pt idx="229">
                  <c:v>2663582.026756631</c:v>
                </c:pt>
                <c:pt idx="230">
                  <c:v>2659510.117899495</c:v>
                </c:pt>
                <c:pt idx="231">
                  <c:v>2657295.939832116</c:v>
                </c:pt>
                <c:pt idx="232">
                  <c:v>2657154.279008899</c:v>
                </c:pt>
                <c:pt idx="233">
                  <c:v>2655330.600090612</c:v>
                </c:pt>
                <c:pt idx="234">
                  <c:v>2655371.192838146</c:v>
                </c:pt>
                <c:pt idx="235">
                  <c:v>2654532.289672819</c:v>
                </c:pt>
                <c:pt idx="236">
                  <c:v>2654490.125242503</c:v>
                </c:pt>
                <c:pt idx="237">
                  <c:v>2652806.193989899</c:v>
                </c:pt>
                <c:pt idx="238">
                  <c:v>2652760.584239066</c:v>
                </c:pt>
                <c:pt idx="239">
                  <c:v>2649958.307020084</c:v>
                </c:pt>
                <c:pt idx="240">
                  <c:v>2645964.422573591</c:v>
                </c:pt>
                <c:pt idx="241">
                  <c:v>2641563.506976165</c:v>
                </c:pt>
                <c:pt idx="242">
                  <c:v>2637919.735585278</c:v>
                </c:pt>
                <c:pt idx="243">
                  <c:v>2633744.749532219</c:v>
                </c:pt>
                <c:pt idx="244">
                  <c:v>2629600.478857245</c:v>
                </c:pt>
                <c:pt idx="245">
                  <c:v>2627429.563516609</c:v>
                </c:pt>
                <c:pt idx="246">
                  <c:v>2625308.633681756</c:v>
                </c:pt>
                <c:pt idx="247">
                  <c:v>2621676.021445813</c:v>
                </c:pt>
                <c:pt idx="248">
                  <c:v>2619577.207293235</c:v>
                </c:pt>
                <c:pt idx="249">
                  <c:v>2618718.918308045</c:v>
                </c:pt>
                <c:pt idx="250">
                  <c:v>2618596.615918908</c:v>
                </c:pt>
                <c:pt idx="251">
                  <c:v>2614460.156513687</c:v>
                </c:pt>
                <c:pt idx="252">
                  <c:v>2610974.387725602</c:v>
                </c:pt>
                <c:pt idx="253">
                  <c:v>2609307.412488673</c:v>
                </c:pt>
                <c:pt idx="254">
                  <c:v>2609382.660745415</c:v>
                </c:pt>
                <c:pt idx="255">
                  <c:v>2605924.554383843</c:v>
                </c:pt>
                <c:pt idx="256">
                  <c:v>2603256.269144335</c:v>
                </c:pt>
                <c:pt idx="257">
                  <c:v>2602189.977367402</c:v>
                </c:pt>
                <c:pt idx="258">
                  <c:v>2602348.487439568</c:v>
                </c:pt>
                <c:pt idx="259">
                  <c:v>2598430.431989653</c:v>
                </c:pt>
                <c:pt idx="260">
                  <c:v>2593751.77211824</c:v>
                </c:pt>
                <c:pt idx="261">
                  <c:v>2591268.299990944</c:v>
                </c:pt>
                <c:pt idx="262">
                  <c:v>2588630.724955818</c:v>
                </c:pt>
                <c:pt idx="263">
                  <c:v>2586552.102904439</c:v>
                </c:pt>
                <c:pt idx="264">
                  <c:v>2586017.322735969</c:v>
                </c:pt>
                <c:pt idx="265">
                  <c:v>2586082.872889558</c:v>
                </c:pt>
                <c:pt idx="266">
                  <c:v>2584174.432304827</c:v>
                </c:pt>
                <c:pt idx="267">
                  <c:v>2584237.625381942</c:v>
                </c:pt>
                <c:pt idx="268">
                  <c:v>2581027.449660159</c:v>
                </c:pt>
                <c:pt idx="269">
                  <c:v>2579617.481049541</c:v>
                </c:pt>
                <c:pt idx="270">
                  <c:v>2579517.432833423</c:v>
                </c:pt>
                <c:pt idx="271">
                  <c:v>2578381.42116049</c:v>
                </c:pt>
                <c:pt idx="272">
                  <c:v>2578438.562526057</c:v>
                </c:pt>
                <c:pt idx="273">
                  <c:v>2577323.446612312</c:v>
                </c:pt>
                <c:pt idx="274">
                  <c:v>2577370.300904758</c:v>
                </c:pt>
                <c:pt idx="275">
                  <c:v>2576311.159224703</c:v>
                </c:pt>
                <c:pt idx="276">
                  <c:v>2576384.066568953</c:v>
                </c:pt>
                <c:pt idx="277">
                  <c:v>2574706.155044538</c:v>
                </c:pt>
                <c:pt idx="278">
                  <c:v>2574702.436643623</c:v>
                </c:pt>
                <c:pt idx="279">
                  <c:v>2570646.421692214</c:v>
                </c:pt>
                <c:pt idx="280">
                  <c:v>2567663.887538071</c:v>
                </c:pt>
                <c:pt idx="281">
                  <c:v>2564123.563161368</c:v>
                </c:pt>
                <c:pt idx="282">
                  <c:v>2560618.551980346</c:v>
                </c:pt>
                <c:pt idx="283">
                  <c:v>2558683.568334187</c:v>
                </c:pt>
                <c:pt idx="284">
                  <c:v>2555545.975616598</c:v>
                </c:pt>
                <c:pt idx="285">
                  <c:v>2553572.061865837</c:v>
                </c:pt>
                <c:pt idx="286">
                  <c:v>2552719.76925482</c:v>
                </c:pt>
                <c:pt idx="287">
                  <c:v>2552795.140482274</c:v>
                </c:pt>
                <c:pt idx="288">
                  <c:v>2549009.386527943</c:v>
                </c:pt>
                <c:pt idx="289">
                  <c:v>2547069.293871421</c:v>
                </c:pt>
                <c:pt idx="290">
                  <c:v>2546325.622591887</c:v>
                </c:pt>
                <c:pt idx="291">
                  <c:v>2544853.123893084</c:v>
                </c:pt>
                <c:pt idx="292">
                  <c:v>2544840.948730166</c:v>
                </c:pt>
                <c:pt idx="293">
                  <c:v>2542053.634466212</c:v>
                </c:pt>
                <c:pt idx="294">
                  <c:v>2539687.444389387</c:v>
                </c:pt>
                <c:pt idx="295">
                  <c:v>2537125.22230471</c:v>
                </c:pt>
                <c:pt idx="296">
                  <c:v>2533311.836695133</c:v>
                </c:pt>
                <c:pt idx="297">
                  <c:v>2531294.851268</c:v>
                </c:pt>
                <c:pt idx="298">
                  <c:v>2529399.846586125</c:v>
                </c:pt>
                <c:pt idx="299">
                  <c:v>2527478.191654073</c:v>
                </c:pt>
                <c:pt idx="300">
                  <c:v>2525784.307713967</c:v>
                </c:pt>
                <c:pt idx="301">
                  <c:v>2525187.988383499</c:v>
                </c:pt>
                <c:pt idx="302">
                  <c:v>2525157.239919003</c:v>
                </c:pt>
                <c:pt idx="303">
                  <c:v>2523967.52698596</c:v>
                </c:pt>
                <c:pt idx="304">
                  <c:v>2523933.709648645</c:v>
                </c:pt>
                <c:pt idx="305">
                  <c:v>2521012.88586112</c:v>
                </c:pt>
                <c:pt idx="306">
                  <c:v>2518726.936068782</c:v>
                </c:pt>
                <c:pt idx="307">
                  <c:v>2517793.4918667</c:v>
                </c:pt>
                <c:pt idx="308">
                  <c:v>2517719.139355511</c:v>
                </c:pt>
                <c:pt idx="309">
                  <c:v>2516680.767492413</c:v>
                </c:pt>
                <c:pt idx="310">
                  <c:v>2516664.776259035</c:v>
                </c:pt>
                <c:pt idx="311">
                  <c:v>2515794.880655131</c:v>
                </c:pt>
                <c:pt idx="312">
                  <c:v>2515768.016374268</c:v>
                </c:pt>
                <c:pt idx="313">
                  <c:v>2515127.993545401</c:v>
                </c:pt>
                <c:pt idx="314">
                  <c:v>2515176.272949642</c:v>
                </c:pt>
                <c:pt idx="315">
                  <c:v>2512369.747200236</c:v>
                </c:pt>
                <c:pt idx="316">
                  <c:v>2509952.856577669</c:v>
                </c:pt>
                <c:pt idx="317">
                  <c:v>2507127.784585687</c:v>
                </c:pt>
                <c:pt idx="318">
                  <c:v>2504338.992511987</c:v>
                </c:pt>
                <c:pt idx="319">
                  <c:v>2502855.043767333</c:v>
                </c:pt>
                <c:pt idx="320">
                  <c:v>2500408.32862788</c:v>
                </c:pt>
                <c:pt idx="321">
                  <c:v>2498976.411727959</c:v>
                </c:pt>
                <c:pt idx="322">
                  <c:v>2498371.246830637</c:v>
                </c:pt>
                <c:pt idx="323">
                  <c:v>2498355.869034383</c:v>
                </c:pt>
                <c:pt idx="324">
                  <c:v>2495569.94896494</c:v>
                </c:pt>
                <c:pt idx="325">
                  <c:v>2493836.671227304</c:v>
                </c:pt>
                <c:pt idx="326">
                  <c:v>2492702.196766323</c:v>
                </c:pt>
                <c:pt idx="327">
                  <c:v>2490403.846330493</c:v>
                </c:pt>
                <c:pt idx="328">
                  <c:v>2489181.569276962</c:v>
                </c:pt>
                <c:pt idx="329">
                  <c:v>2489209.008121517</c:v>
                </c:pt>
                <c:pt idx="330">
                  <c:v>2486906.724797172</c:v>
                </c:pt>
                <c:pt idx="331">
                  <c:v>2485115.466159538</c:v>
                </c:pt>
                <c:pt idx="332">
                  <c:v>2482047.805175546</c:v>
                </c:pt>
                <c:pt idx="333">
                  <c:v>2481025.067110453</c:v>
                </c:pt>
                <c:pt idx="334">
                  <c:v>2481101.335524194</c:v>
                </c:pt>
                <c:pt idx="335">
                  <c:v>2478806.321289758</c:v>
                </c:pt>
                <c:pt idx="336">
                  <c:v>2476783.496560043</c:v>
                </c:pt>
                <c:pt idx="337">
                  <c:v>2475179.547016914</c:v>
                </c:pt>
                <c:pt idx="338">
                  <c:v>2474715.07670141</c:v>
                </c:pt>
                <c:pt idx="339">
                  <c:v>2474766.797316959</c:v>
                </c:pt>
                <c:pt idx="340">
                  <c:v>2473331.467497666</c:v>
                </c:pt>
                <c:pt idx="341">
                  <c:v>2471868.258803545</c:v>
                </c:pt>
                <c:pt idx="342">
                  <c:v>2469665.470528293</c:v>
                </c:pt>
                <c:pt idx="343">
                  <c:v>2468066.118462267</c:v>
                </c:pt>
                <c:pt idx="344">
                  <c:v>2467083.583350393</c:v>
                </c:pt>
                <c:pt idx="345">
                  <c:v>2467126.555700438</c:v>
                </c:pt>
                <c:pt idx="346">
                  <c:v>2466153.746998564</c:v>
                </c:pt>
                <c:pt idx="347">
                  <c:v>2466192.951474443</c:v>
                </c:pt>
                <c:pt idx="348">
                  <c:v>2464680.89908337</c:v>
                </c:pt>
                <c:pt idx="349">
                  <c:v>2464191.481799599</c:v>
                </c:pt>
                <c:pt idx="350">
                  <c:v>2464238.920716117</c:v>
                </c:pt>
                <c:pt idx="351">
                  <c:v>2462108.097842268</c:v>
                </c:pt>
                <c:pt idx="352">
                  <c:v>2460067.202519595</c:v>
                </c:pt>
                <c:pt idx="353">
                  <c:v>2457716.316569761</c:v>
                </c:pt>
                <c:pt idx="354">
                  <c:v>2455375.808780625</c:v>
                </c:pt>
                <c:pt idx="355">
                  <c:v>2454127.280353212</c:v>
                </c:pt>
                <c:pt idx="356">
                  <c:v>2452079.752879422</c:v>
                </c:pt>
                <c:pt idx="357">
                  <c:v>2450835.038639554</c:v>
                </c:pt>
                <c:pt idx="358">
                  <c:v>2450315.722842959</c:v>
                </c:pt>
                <c:pt idx="359">
                  <c:v>2450338.05165354</c:v>
                </c:pt>
                <c:pt idx="360">
                  <c:v>2447904.650955418</c:v>
                </c:pt>
                <c:pt idx="361">
                  <c:v>2446656.373432353</c:v>
                </c:pt>
                <c:pt idx="362">
                  <c:v>2445403.374803124</c:v>
                </c:pt>
                <c:pt idx="363">
                  <c:v>2444872.338526467</c:v>
                </c:pt>
                <c:pt idx="364">
                  <c:v>2443939.286364588</c:v>
                </c:pt>
                <c:pt idx="365">
                  <c:v>2443933.878675936</c:v>
                </c:pt>
                <c:pt idx="366">
                  <c:v>2442103.310797467</c:v>
                </c:pt>
                <c:pt idx="367">
                  <c:v>2440565.330375555</c:v>
                </c:pt>
                <c:pt idx="368">
                  <c:v>2437955.202003864</c:v>
                </c:pt>
                <c:pt idx="369">
                  <c:v>2437080.9230529</c:v>
                </c:pt>
                <c:pt idx="370">
                  <c:v>2437087.1168443</c:v>
                </c:pt>
                <c:pt idx="371">
                  <c:v>2435118.195086384</c:v>
                </c:pt>
                <c:pt idx="372">
                  <c:v>2433511.373620411</c:v>
                </c:pt>
                <c:pt idx="373">
                  <c:v>2432087.402174866</c:v>
                </c:pt>
                <c:pt idx="374">
                  <c:v>2431583.310070662</c:v>
                </c:pt>
                <c:pt idx="375">
                  <c:v>2431554.454078375</c:v>
                </c:pt>
                <c:pt idx="376">
                  <c:v>2430555.828336068</c:v>
                </c:pt>
                <c:pt idx="377">
                  <c:v>2429153.826454865</c:v>
                </c:pt>
                <c:pt idx="378">
                  <c:v>2427140.239667043</c:v>
                </c:pt>
                <c:pt idx="379">
                  <c:v>2425352.90671843</c:v>
                </c:pt>
                <c:pt idx="380">
                  <c:v>2424527.389064234</c:v>
                </c:pt>
                <c:pt idx="381">
                  <c:v>2424524.353283847</c:v>
                </c:pt>
                <c:pt idx="382">
                  <c:v>2423650.766733719</c:v>
                </c:pt>
                <c:pt idx="383">
                  <c:v>2423626.773016977</c:v>
                </c:pt>
                <c:pt idx="384">
                  <c:v>2422469.111287449</c:v>
                </c:pt>
                <c:pt idx="385">
                  <c:v>2421822.437183053</c:v>
                </c:pt>
                <c:pt idx="386">
                  <c:v>2421793.505229071</c:v>
                </c:pt>
                <c:pt idx="387">
                  <c:v>2420151.244559991</c:v>
                </c:pt>
                <c:pt idx="388">
                  <c:v>2418408.988097469</c:v>
                </c:pt>
                <c:pt idx="389">
                  <c:v>2416373.093728922</c:v>
                </c:pt>
                <c:pt idx="390">
                  <c:v>2414401.693509802</c:v>
                </c:pt>
                <c:pt idx="391">
                  <c:v>2413381.662466327</c:v>
                </c:pt>
                <c:pt idx="392">
                  <c:v>2411710.249703007</c:v>
                </c:pt>
                <c:pt idx="393">
                  <c:v>2410790.321136452</c:v>
                </c:pt>
                <c:pt idx="394">
                  <c:v>2410405.264993019</c:v>
                </c:pt>
                <c:pt idx="395">
                  <c:v>2410406.508744896</c:v>
                </c:pt>
                <c:pt idx="396">
                  <c:v>2408538.53138629</c:v>
                </c:pt>
                <c:pt idx="397">
                  <c:v>2407398.067643293</c:v>
                </c:pt>
                <c:pt idx="398">
                  <c:v>2406670.88604304</c:v>
                </c:pt>
                <c:pt idx="399">
                  <c:v>2406497.792254603</c:v>
                </c:pt>
                <c:pt idx="400">
                  <c:v>2405038.843175828</c:v>
                </c:pt>
                <c:pt idx="401">
                  <c:v>2404291.045098903</c:v>
                </c:pt>
                <c:pt idx="402">
                  <c:v>2404247.539840845</c:v>
                </c:pt>
                <c:pt idx="403">
                  <c:v>2402726.161837657</c:v>
                </c:pt>
                <c:pt idx="404">
                  <c:v>2400546.682513149</c:v>
                </c:pt>
                <c:pt idx="405">
                  <c:v>2399737.64313472</c:v>
                </c:pt>
                <c:pt idx="406">
                  <c:v>2399782.675564985</c:v>
                </c:pt>
                <c:pt idx="407">
                  <c:v>2398045.136894492</c:v>
                </c:pt>
                <c:pt idx="408">
                  <c:v>2396451.217487862</c:v>
                </c:pt>
                <c:pt idx="409">
                  <c:v>2395156.018557833</c:v>
                </c:pt>
                <c:pt idx="410">
                  <c:v>2394386.273452693</c:v>
                </c:pt>
                <c:pt idx="411">
                  <c:v>2394424.598260584</c:v>
                </c:pt>
                <c:pt idx="412">
                  <c:v>2393980.399547605</c:v>
                </c:pt>
                <c:pt idx="413">
                  <c:v>2393924.581867377</c:v>
                </c:pt>
                <c:pt idx="414">
                  <c:v>2391972.041527369</c:v>
                </c:pt>
                <c:pt idx="415">
                  <c:v>2390651.829611656</c:v>
                </c:pt>
                <c:pt idx="416">
                  <c:v>2389858.521385083</c:v>
                </c:pt>
                <c:pt idx="417">
                  <c:v>2389864.854580506</c:v>
                </c:pt>
                <c:pt idx="418">
                  <c:v>2389070.729573736</c:v>
                </c:pt>
                <c:pt idx="419">
                  <c:v>2389111.171388278</c:v>
                </c:pt>
                <c:pt idx="420">
                  <c:v>2387912.194412992</c:v>
                </c:pt>
                <c:pt idx="421">
                  <c:v>2387517.132782133</c:v>
                </c:pt>
                <c:pt idx="422">
                  <c:v>2387561.143136729</c:v>
                </c:pt>
                <c:pt idx="423">
                  <c:v>2385903.985324539</c:v>
                </c:pt>
                <c:pt idx="424">
                  <c:v>2384350.382555142</c:v>
                </c:pt>
                <c:pt idx="425">
                  <c:v>2382589.005215991</c:v>
                </c:pt>
                <c:pt idx="426">
                  <c:v>2380821.822934057</c:v>
                </c:pt>
                <c:pt idx="427">
                  <c:v>2379884.727709727</c:v>
                </c:pt>
                <c:pt idx="428">
                  <c:v>2378369.928681721</c:v>
                </c:pt>
                <c:pt idx="429">
                  <c:v>2377458.056378998</c:v>
                </c:pt>
                <c:pt idx="430">
                  <c:v>2377085.740818167</c:v>
                </c:pt>
                <c:pt idx="431">
                  <c:v>2377095.337570942</c:v>
                </c:pt>
                <c:pt idx="432">
                  <c:v>2375340.4561443</c:v>
                </c:pt>
                <c:pt idx="433">
                  <c:v>2374491.723201972</c:v>
                </c:pt>
                <c:pt idx="434">
                  <c:v>2373626.697030735</c:v>
                </c:pt>
                <c:pt idx="435">
                  <c:v>2373798.442588175</c:v>
                </c:pt>
                <c:pt idx="436">
                  <c:v>2373255.237491595</c:v>
                </c:pt>
                <c:pt idx="437">
                  <c:v>2372638.516710567</c:v>
                </c:pt>
                <c:pt idx="438">
                  <c:v>2372680.097804545</c:v>
                </c:pt>
                <c:pt idx="439">
                  <c:v>2371313.558033931</c:v>
                </c:pt>
                <c:pt idx="440">
                  <c:v>2369417.76267644</c:v>
                </c:pt>
                <c:pt idx="441">
                  <c:v>2368487.97089043</c:v>
                </c:pt>
                <c:pt idx="442">
                  <c:v>2367913.865404225</c:v>
                </c:pt>
                <c:pt idx="443">
                  <c:v>2367886.20708528</c:v>
                </c:pt>
                <c:pt idx="444">
                  <c:v>2366361.334821461</c:v>
                </c:pt>
                <c:pt idx="445">
                  <c:v>2365085.229451918</c:v>
                </c:pt>
                <c:pt idx="446">
                  <c:v>2363943.621203116</c:v>
                </c:pt>
                <c:pt idx="447">
                  <c:v>2363372.924791876</c:v>
                </c:pt>
                <c:pt idx="448">
                  <c:v>2363350.640301247</c:v>
                </c:pt>
                <c:pt idx="449">
                  <c:v>2362325.309247547</c:v>
                </c:pt>
                <c:pt idx="450">
                  <c:v>2361006.849160175</c:v>
                </c:pt>
                <c:pt idx="451">
                  <c:v>2359585.925871654</c:v>
                </c:pt>
                <c:pt idx="452">
                  <c:v>2358933.150157007</c:v>
                </c:pt>
                <c:pt idx="453">
                  <c:v>2358947.247382917</c:v>
                </c:pt>
                <c:pt idx="454">
                  <c:v>2358256.625487838</c:v>
                </c:pt>
                <c:pt idx="455">
                  <c:v>2358230.935895539</c:v>
                </c:pt>
                <c:pt idx="456">
                  <c:v>2357360.647506757</c:v>
                </c:pt>
                <c:pt idx="457">
                  <c:v>2356882.914581445</c:v>
                </c:pt>
                <c:pt idx="458">
                  <c:v>2356858.665787488</c:v>
                </c:pt>
                <c:pt idx="459">
                  <c:v>2355661.117599038</c:v>
                </c:pt>
                <c:pt idx="460">
                  <c:v>2354372.423061545</c:v>
                </c:pt>
                <c:pt idx="461">
                  <c:v>2352820.266477002</c:v>
                </c:pt>
                <c:pt idx="462">
                  <c:v>2351304.013953276</c:v>
                </c:pt>
                <c:pt idx="463">
                  <c:v>2350555.053852199</c:v>
                </c:pt>
                <c:pt idx="464">
                  <c:v>2349308.967497199</c:v>
                </c:pt>
                <c:pt idx="465">
                  <c:v>2348691.818122843</c:v>
                </c:pt>
                <c:pt idx="466">
                  <c:v>2348700.170545011</c:v>
                </c:pt>
                <c:pt idx="467">
                  <c:v>2348431.262160491</c:v>
                </c:pt>
                <c:pt idx="468">
                  <c:v>2348467.271167882</c:v>
                </c:pt>
                <c:pt idx="469">
                  <c:v>2347017.495968797</c:v>
                </c:pt>
                <c:pt idx="470">
                  <c:v>2346226.887267097</c:v>
                </c:pt>
                <c:pt idx="471">
                  <c:v>2345782.623709411</c:v>
                </c:pt>
                <c:pt idx="472">
                  <c:v>2345936.200757582</c:v>
                </c:pt>
                <c:pt idx="473">
                  <c:v>2344684.2855233</c:v>
                </c:pt>
                <c:pt idx="474">
                  <c:v>2344227.882615044</c:v>
                </c:pt>
                <c:pt idx="475">
                  <c:v>2344260.295178576</c:v>
                </c:pt>
                <c:pt idx="476">
                  <c:v>2342637.914690933</c:v>
                </c:pt>
                <c:pt idx="477">
                  <c:v>2341845.104617079</c:v>
                </c:pt>
                <c:pt idx="478">
                  <c:v>2341875.779907517</c:v>
                </c:pt>
                <c:pt idx="479">
                  <c:v>2341060.596544308</c:v>
                </c:pt>
                <c:pt idx="480">
                  <c:v>2340348.996909311</c:v>
                </c:pt>
                <c:pt idx="481">
                  <c:v>2339135.977146123</c:v>
                </c:pt>
                <c:pt idx="482">
                  <c:v>2337880.077815799</c:v>
                </c:pt>
                <c:pt idx="483">
                  <c:v>2336886.784717553</c:v>
                </c:pt>
                <c:pt idx="484">
                  <c:v>2336332.420964525</c:v>
                </c:pt>
                <c:pt idx="485">
                  <c:v>2336371.139801704</c:v>
                </c:pt>
                <c:pt idx="486">
                  <c:v>2335379.423245037</c:v>
                </c:pt>
                <c:pt idx="487">
                  <c:v>2334147.231390655</c:v>
                </c:pt>
                <c:pt idx="488">
                  <c:v>2333196.881281907</c:v>
                </c:pt>
                <c:pt idx="489">
                  <c:v>2332623.390209569</c:v>
                </c:pt>
                <c:pt idx="490">
                  <c:v>2332620.641287884</c:v>
                </c:pt>
                <c:pt idx="491">
                  <c:v>2332050.282685594</c:v>
                </c:pt>
                <c:pt idx="492">
                  <c:v>2332098.891749262</c:v>
                </c:pt>
                <c:pt idx="493">
                  <c:v>2331222.519488647</c:v>
                </c:pt>
                <c:pt idx="494">
                  <c:v>2331004.067376507</c:v>
                </c:pt>
                <c:pt idx="495">
                  <c:v>2331051.507034387</c:v>
                </c:pt>
                <c:pt idx="496">
                  <c:v>2329834.502386661</c:v>
                </c:pt>
                <c:pt idx="497">
                  <c:v>2328758.676511261</c:v>
                </c:pt>
                <c:pt idx="498">
                  <c:v>2327511.631628555</c:v>
                </c:pt>
                <c:pt idx="499">
                  <c:v>2326234.468380027</c:v>
                </c:pt>
                <c:pt idx="500">
                  <c:v>2325562.361113702</c:v>
                </c:pt>
                <c:pt idx="501">
                  <c:v>2325592.300692754</c:v>
                </c:pt>
                <c:pt idx="502">
                  <c:v>2324394.120798782</c:v>
                </c:pt>
                <c:pt idx="503">
                  <c:v>2323631.193701439</c:v>
                </c:pt>
                <c:pt idx="504">
                  <c:v>2323251.050743722</c:v>
                </c:pt>
                <c:pt idx="505">
                  <c:v>2323190.554123587</c:v>
                </c:pt>
                <c:pt idx="506">
                  <c:v>2322209.83193181</c:v>
                </c:pt>
                <c:pt idx="507">
                  <c:v>2321562.457449968</c:v>
                </c:pt>
                <c:pt idx="508">
                  <c:v>2321706.832706843</c:v>
                </c:pt>
                <c:pt idx="509">
                  <c:v>2321598.443457433</c:v>
                </c:pt>
                <c:pt idx="510">
                  <c:v>2321641.94810593</c:v>
                </c:pt>
                <c:pt idx="511">
                  <c:v>2321219.175393612</c:v>
                </c:pt>
                <c:pt idx="512">
                  <c:v>2321171.34268618</c:v>
                </c:pt>
                <c:pt idx="513">
                  <c:v>2319765.734934026</c:v>
                </c:pt>
                <c:pt idx="514">
                  <c:v>2319207.477676085</c:v>
                </c:pt>
                <c:pt idx="515">
                  <c:v>2319212.363026876</c:v>
                </c:pt>
                <c:pt idx="516">
                  <c:v>2318449.818274592</c:v>
                </c:pt>
                <c:pt idx="517">
                  <c:v>2317842.06018467</c:v>
                </c:pt>
                <c:pt idx="518">
                  <c:v>2317801.306124959</c:v>
                </c:pt>
                <c:pt idx="519">
                  <c:v>2316606.395022845</c:v>
                </c:pt>
                <c:pt idx="520">
                  <c:v>2315728.562642971</c:v>
                </c:pt>
                <c:pt idx="521">
                  <c:v>2315272.084553722</c:v>
                </c:pt>
                <c:pt idx="522">
                  <c:v>2315262.45086256</c:v>
                </c:pt>
                <c:pt idx="523">
                  <c:v>2314559.825926739</c:v>
                </c:pt>
                <c:pt idx="524">
                  <c:v>2313599.079672336</c:v>
                </c:pt>
                <c:pt idx="525">
                  <c:v>2312455.907664602</c:v>
                </c:pt>
                <c:pt idx="526">
                  <c:v>2311991.812734478</c:v>
                </c:pt>
                <c:pt idx="527">
                  <c:v>2312018.044507964</c:v>
                </c:pt>
                <c:pt idx="528">
                  <c:v>2311501.784598145</c:v>
                </c:pt>
                <c:pt idx="529">
                  <c:v>2311476.326848395</c:v>
                </c:pt>
                <c:pt idx="530">
                  <c:v>2310890.484217732</c:v>
                </c:pt>
                <c:pt idx="531">
                  <c:v>2310534.203441776</c:v>
                </c:pt>
                <c:pt idx="532">
                  <c:v>2310510.563272112</c:v>
                </c:pt>
                <c:pt idx="533">
                  <c:v>2309747.493727088</c:v>
                </c:pt>
                <c:pt idx="534">
                  <c:v>2308875.428049891</c:v>
                </c:pt>
                <c:pt idx="535">
                  <c:v>2307762.2174617</c:v>
                </c:pt>
                <c:pt idx="536">
                  <c:v>2306654.375715121</c:v>
                </c:pt>
                <c:pt idx="537">
                  <c:v>2306207.360931098</c:v>
                </c:pt>
                <c:pt idx="538">
                  <c:v>2306158.935807863</c:v>
                </c:pt>
                <c:pt idx="539">
                  <c:v>2305353.717365609</c:v>
                </c:pt>
                <c:pt idx="540">
                  <c:v>2304823.942395947</c:v>
                </c:pt>
                <c:pt idx="541">
                  <c:v>2304906.941388653</c:v>
                </c:pt>
                <c:pt idx="542">
                  <c:v>2304688.063168199</c:v>
                </c:pt>
                <c:pt idx="543">
                  <c:v>2304861.568145826</c:v>
                </c:pt>
                <c:pt idx="544">
                  <c:v>2304329.889878165</c:v>
                </c:pt>
                <c:pt idx="545">
                  <c:v>2303308.270340862</c:v>
                </c:pt>
                <c:pt idx="546">
                  <c:v>2303387.979423732</c:v>
                </c:pt>
                <c:pt idx="547">
                  <c:v>2303029.254529608</c:v>
                </c:pt>
                <c:pt idx="548">
                  <c:v>2303118.8571153</c:v>
                </c:pt>
                <c:pt idx="549">
                  <c:v>2302027.062046592</c:v>
                </c:pt>
                <c:pt idx="550">
                  <c:v>2301510.35326959</c:v>
                </c:pt>
                <c:pt idx="551">
                  <c:v>2301521.819005193</c:v>
                </c:pt>
                <c:pt idx="552">
                  <c:v>2301363.190152409</c:v>
                </c:pt>
                <c:pt idx="553">
                  <c:v>2301355.441967519</c:v>
                </c:pt>
                <c:pt idx="554">
                  <c:v>2300783.942867634</c:v>
                </c:pt>
                <c:pt idx="555">
                  <c:v>2300476.108520163</c:v>
                </c:pt>
                <c:pt idx="556">
                  <c:v>2300453.765683259</c:v>
                </c:pt>
                <c:pt idx="557">
                  <c:v>2299441.728038883</c:v>
                </c:pt>
                <c:pt idx="558">
                  <c:v>2298664.409539531</c:v>
                </c:pt>
                <c:pt idx="559">
                  <c:v>2298709.945342769</c:v>
                </c:pt>
                <c:pt idx="560">
                  <c:v>2298001.284540128</c:v>
                </c:pt>
                <c:pt idx="561">
                  <c:v>2297191.14841094</c:v>
                </c:pt>
                <c:pt idx="562">
                  <c:v>2296699.584404012</c:v>
                </c:pt>
                <c:pt idx="563">
                  <c:v>2296366.976218574</c:v>
                </c:pt>
                <c:pt idx="564">
                  <c:v>2296359.339432443</c:v>
                </c:pt>
                <c:pt idx="565">
                  <c:v>2296038.443874713</c:v>
                </c:pt>
                <c:pt idx="566">
                  <c:v>2295957.616870516</c:v>
                </c:pt>
                <c:pt idx="567">
                  <c:v>2295410.231946448</c:v>
                </c:pt>
                <c:pt idx="568">
                  <c:v>2295508.984970142</c:v>
                </c:pt>
                <c:pt idx="569">
                  <c:v>2295278.834611715</c:v>
                </c:pt>
                <c:pt idx="570">
                  <c:v>2295221.138553648</c:v>
                </c:pt>
                <c:pt idx="571">
                  <c:v>2294388.321293593</c:v>
                </c:pt>
                <c:pt idx="572">
                  <c:v>2293695.707713526</c:v>
                </c:pt>
                <c:pt idx="573">
                  <c:v>2293013.758029804</c:v>
                </c:pt>
                <c:pt idx="574">
                  <c:v>2292577.557922706</c:v>
                </c:pt>
                <c:pt idx="575">
                  <c:v>2292637.870344602</c:v>
                </c:pt>
                <c:pt idx="576">
                  <c:v>2291844.769547087</c:v>
                </c:pt>
                <c:pt idx="577">
                  <c:v>2291838.625741383</c:v>
                </c:pt>
                <c:pt idx="578">
                  <c:v>2291785.793457108</c:v>
                </c:pt>
                <c:pt idx="579">
                  <c:v>2291897.699183597</c:v>
                </c:pt>
                <c:pt idx="580">
                  <c:v>2291908.701183056</c:v>
                </c:pt>
                <c:pt idx="581">
                  <c:v>2290962.858058988</c:v>
                </c:pt>
                <c:pt idx="582">
                  <c:v>2291204.497390951</c:v>
                </c:pt>
                <c:pt idx="583">
                  <c:v>2291548.389656606</c:v>
                </c:pt>
                <c:pt idx="584">
                  <c:v>2291541.247325844</c:v>
                </c:pt>
                <c:pt idx="585">
                  <c:v>2290817.196096854</c:v>
                </c:pt>
                <c:pt idx="586">
                  <c:v>2290810.073049305</c:v>
                </c:pt>
                <c:pt idx="587">
                  <c:v>2290797.023768732</c:v>
                </c:pt>
                <c:pt idx="588">
                  <c:v>2290252.76282959</c:v>
                </c:pt>
                <c:pt idx="589">
                  <c:v>2290280.480787142</c:v>
                </c:pt>
                <c:pt idx="590">
                  <c:v>2289826.342242079</c:v>
                </c:pt>
                <c:pt idx="591">
                  <c:v>2289887.551341231</c:v>
                </c:pt>
                <c:pt idx="592">
                  <c:v>2289674.452184258</c:v>
                </c:pt>
                <c:pt idx="593">
                  <c:v>2289647.783892839</c:v>
                </c:pt>
                <c:pt idx="594">
                  <c:v>2289240.770489595</c:v>
                </c:pt>
                <c:pt idx="595">
                  <c:v>2288883.395421504</c:v>
                </c:pt>
                <c:pt idx="596">
                  <c:v>2289197.082364212</c:v>
                </c:pt>
                <c:pt idx="597">
                  <c:v>2289017.170931507</c:v>
                </c:pt>
                <c:pt idx="598">
                  <c:v>2289078.856323102</c:v>
                </c:pt>
                <c:pt idx="599">
                  <c:v>2288559.194712561</c:v>
                </c:pt>
                <c:pt idx="600">
                  <c:v>2288365.302483217</c:v>
                </c:pt>
                <c:pt idx="601">
                  <c:v>2288481.707889874</c:v>
                </c:pt>
                <c:pt idx="602">
                  <c:v>2288350.622199346</c:v>
                </c:pt>
                <c:pt idx="603">
                  <c:v>2288292.944077684</c:v>
                </c:pt>
                <c:pt idx="604">
                  <c:v>2288298.885406358</c:v>
                </c:pt>
                <c:pt idx="605">
                  <c:v>2288269.402965532</c:v>
                </c:pt>
                <c:pt idx="606">
                  <c:v>2288428.837105486</c:v>
                </c:pt>
                <c:pt idx="607">
                  <c:v>2288284.889625293</c:v>
                </c:pt>
                <c:pt idx="608">
                  <c:v>2288066.795659321</c:v>
                </c:pt>
                <c:pt idx="609">
                  <c:v>2288010.613988887</c:v>
                </c:pt>
                <c:pt idx="610">
                  <c:v>2287769.575338507</c:v>
                </c:pt>
                <c:pt idx="611">
                  <c:v>2287808.984183973</c:v>
                </c:pt>
                <c:pt idx="612">
                  <c:v>2287816.1802713</c:v>
                </c:pt>
                <c:pt idx="613">
                  <c:v>2287901.572681998</c:v>
                </c:pt>
                <c:pt idx="614">
                  <c:v>2287548.484682536</c:v>
                </c:pt>
                <c:pt idx="615">
                  <c:v>2287532.48561424</c:v>
                </c:pt>
                <c:pt idx="616">
                  <c:v>2287182.953625175</c:v>
                </c:pt>
                <c:pt idx="617">
                  <c:v>2288051.55166567</c:v>
                </c:pt>
                <c:pt idx="618">
                  <c:v>2287268.920260275</c:v>
                </c:pt>
                <c:pt idx="619">
                  <c:v>2287465.017588088</c:v>
                </c:pt>
                <c:pt idx="620">
                  <c:v>2286993.016029269</c:v>
                </c:pt>
                <c:pt idx="621">
                  <c:v>2287063.45494973</c:v>
                </c:pt>
                <c:pt idx="622">
                  <c:v>2287301.394062811</c:v>
                </c:pt>
                <c:pt idx="623">
                  <c:v>2286998.033958475</c:v>
                </c:pt>
                <c:pt idx="624">
                  <c:v>2286920.296786115</c:v>
                </c:pt>
                <c:pt idx="625">
                  <c:v>2287193.215941521</c:v>
                </c:pt>
                <c:pt idx="626">
                  <c:v>2287242.457389557</c:v>
                </c:pt>
                <c:pt idx="627">
                  <c:v>2286904.68878208</c:v>
                </c:pt>
                <c:pt idx="628">
                  <c:v>2286694.270456553</c:v>
                </c:pt>
                <c:pt idx="629">
                  <c:v>2286422.169752431</c:v>
                </c:pt>
                <c:pt idx="630">
                  <c:v>2286299.529685732</c:v>
                </c:pt>
                <c:pt idx="631">
                  <c:v>2286605.290022243</c:v>
                </c:pt>
                <c:pt idx="632">
                  <c:v>2286212.677061945</c:v>
                </c:pt>
                <c:pt idx="633">
                  <c:v>2286397.150052919</c:v>
                </c:pt>
                <c:pt idx="634">
                  <c:v>2286349.814685754</c:v>
                </c:pt>
                <c:pt idx="635">
                  <c:v>2286632.583835664</c:v>
                </c:pt>
                <c:pt idx="636">
                  <c:v>2286281.969455074</c:v>
                </c:pt>
                <c:pt idx="637">
                  <c:v>2286478.539434609</c:v>
                </c:pt>
                <c:pt idx="638">
                  <c:v>2285972.814660553</c:v>
                </c:pt>
                <c:pt idx="639">
                  <c:v>2286485.788724581</c:v>
                </c:pt>
                <c:pt idx="640">
                  <c:v>2286381.251279729</c:v>
                </c:pt>
                <c:pt idx="641">
                  <c:v>2286349.312711366</c:v>
                </c:pt>
                <c:pt idx="642">
                  <c:v>2285980.622863588</c:v>
                </c:pt>
                <c:pt idx="643">
                  <c:v>2286368.417428048</c:v>
                </c:pt>
                <c:pt idx="644">
                  <c:v>2286381.745046384</c:v>
                </c:pt>
                <c:pt idx="645">
                  <c:v>2286426.273755708</c:v>
                </c:pt>
                <c:pt idx="646">
                  <c:v>2286217.734673962</c:v>
                </c:pt>
                <c:pt idx="647">
                  <c:v>2286268.075722452</c:v>
                </c:pt>
                <c:pt idx="648">
                  <c:v>2286347.087704842</c:v>
                </c:pt>
                <c:pt idx="649">
                  <c:v>2286364.514830724</c:v>
                </c:pt>
                <c:pt idx="650">
                  <c:v>2285814.149700572</c:v>
                </c:pt>
                <c:pt idx="651">
                  <c:v>2286079.895506831</c:v>
                </c:pt>
                <c:pt idx="652">
                  <c:v>2285921.933002987</c:v>
                </c:pt>
                <c:pt idx="653">
                  <c:v>2285772.947029289</c:v>
                </c:pt>
                <c:pt idx="654">
                  <c:v>2286648.198492897</c:v>
                </c:pt>
                <c:pt idx="655">
                  <c:v>2286122.38334434</c:v>
                </c:pt>
                <c:pt idx="656">
                  <c:v>2286460.872933689</c:v>
                </c:pt>
                <c:pt idx="657">
                  <c:v>2286317.007119243</c:v>
                </c:pt>
                <c:pt idx="658">
                  <c:v>2286325.77204767</c:v>
                </c:pt>
                <c:pt idx="659">
                  <c:v>2286582.688734405</c:v>
                </c:pt>
                <c:pt idx="660">
                  <c:v>2286424.8226462</c:v>
                </c:pt>
                <c:pt idx="661">
                  <c:v>2286126.609251382</c:v>
                </c:pt>
                <c:pt idx="662">
                  <c:v>2286314.311764519</c:v>
                </c:pt>
                <c:pt idx="663">
                  <c:v>2286408.311424928</c:v>
                </c:pt>
                <c:pt idx="664">
                  <c:v>2286210.353506542</c:v>
                </c:pt>
                <c:pt idx="665">
                  <c:v>2286219.195646036</c:v>
                </c:pt>
                <c:pt idx="666">
                  <c:v>2286261.483454239</c:v>
                </c:pt>
                <c:pt idx="667">
                  <c:v>2286242.885750973</c:v>
                </c:pt>
                <c:pt idx="668">
                  <c:v>2286632.551533952</c:v>
                </c:pt>
                <c:pt idx="669">
                  <c:v>2286107.205773098</c:v>
                </c:pt>
                <c:pt idx="670">
                  <c:v>2286284.395839837</c:v>
                </c:pt>
                <c:pt idx="671">
                  <c:v>2285841.855212905</c:v>
                </c:pt>
                <c:pt idx="672">
                  <c:v>2285822.505928883</c:v>
                </c:pt>
                <c:pt idx="673">
                  <c:v>2285959.66386388</c:v>
                </c:pt>
                <c:pt idx="674">
                  <c:v>2285775.797969778</c:v>
                </c:pt>
                <c:pt idx="675">
                  <c:v>2285868.499165815</c:v>
                </c:pt>
                <c:pt idx="676">
                  <c:v>2285767.270488032</c:v>
                </c:pt>
                <c:pt idx="677">
                  <c:v>2285659.286762232</c:v>
                </c:pt>
                <c:pt idx="678">
                  <c:v>2285495.665616795</c:v>
                </c:pt>
                <c:pt idx="679">
                  <c:v>2285463.780593088</c:v>
                </c:pt>
                <c:pt idx="680">
                  <c:v>2285830.82938003</c:v>
                </c:pt>
                <c:pt idx="681">
                  <c:v>2285711.810767252</c:v>
                </c:pt>
                <c:pt idx="682">
                  <c:v>2285825.789242498</c:v>
                </c:pt>
                <c:pt idx="683">
                  <c:v>2285632.251440941</c:v>
                </c:pt>
                <c:pt idx="684">
                  <c:v>2285710.941582584</c:v>
                </c:pt>
                <c:pt idx="685">
                  <c:v>2285668.725504812</c:v>
                </c:pt>
                <c:pt idx="686">
                  <c:v>2285778.880707158</c:v>
                </c:pt>
                <c:pt idx="687">
                  <c:v>2285770.855419534</c:v>
                </c:pt>
                <c:pt idx="688">
                  <c:v>2285748.292497218</c:v>
                </c:pt>
                <c:pt idx="689">
                  <c:v>2285430.974471492</c:v>
                </c:pt>
                <c:pt idx="690">
                  <c:v>2285649.605041494</c:v>
                </c:pt>
                <c:pt idx="691">
                  <c:v>2285290.169340997</c:v>
                </c:pt>
                <c:pt idx="692">
                  <c:v>2285799.831408713</c:v>
                </c:pt>
                <c:pt idx="693">
                  <c:v>2285729.642454062</c:v>
                </c:pt>
                <c:pt idx="694">
                  <c:v>2285630.872307339</c:v>
                </c:pt>
                <c:pt idx="695">
                  <c:v>2285648.553516009</c:v>
                </c:pt>
                <c:pt idx="696">
                  <c:v>2285697.443208699</c:v>
                </c:pt>
                <c:pt idx="697">
                  <c:v>2285763.944135803</c:v>
                </c:pt>
                <c:pt idx="698">
                  <c:v>2285759.27645084</c:v>
                </c:pt>
                <c:pt idx="699">
                  <c:v>2285720.581501659</c:v>
                </c:pt>
                <c:pt idx="700">
                  <c:v>2285682.321276255</c:v>
                </c:pt>
                <c:pt idx="701">
                  <c:v>2285855.279801967</c:v>
                </c:pt>
                <c:pt idx="702">
                  <c:v>2285893.609873788</c:v>
                </c:pt>
                <c:pt idx="703">
                  <c:v>2285957.871443339</c:v>
                </c:pt>
                <c:pt idx="704">
                  <c:v>2285827.461183601</c:v>
                </c:pt>
                <c:pt idx="705">
                  <c:v>2285793.904298549</c:v>
                </c:pt>
                <c:pt idx="706">
                  <c:v>2285763.488955835</c:v>
                </c:pt>
                <c:pt idx="707">
                  <c:v>2285715.496128708</c:v>
                </c:pt>
                <c:pt idx="708">
                  <c:v>2285743.820600224</c:v>
                </c:pt>
                <c:pt idx="709">
                  <c:v>2285984.798939014</c:v>
                </c:pt>
                <c:pt idx="710">
                  <c:v>2285978.617810513</c:v>
                </c:pt>
                <c:pt idx="711">
                  <c:v>2286249.612535214</c:v>
                </c:pt>
                <c:pt idx="712">
                  <c:v>2285913.541198651</c:v>
                </c:pt>
                <c:pt idx="713">
                  <c:v>2285990.502628854</c:v>
                </c:pt>
                <c:pt idx="714">
                  <c:v>2286016.174736157</c:v>
                </c:pt>
                <c:pt idx="715">
                  <c:v>2286109.714409948</c:v>
                </c:pt>
                <c:pt idx="716">
                  <c:v>2286167.24687225</c:v>
                </c:pt>
                <c:pt idx="717">
                  <c:v>2286189.259370441</c:v>
                </c:pt>
                <c:pt idx="718">
                  <c:v>2285960.955454826</c:v>
                </c:pt>
                <c:pt idx="719">
                  <c:v>2286042.463909249</c:v>
                </c:pt>
                <c:pt idx="720">
                  <c:v>2286073.925236613</c:v>
                </c:pt>
                <c:pt idx="721">
                  <c:v>2285594.476552044</c:v>
                </c:pt>
                <c:pt idx="722">
                  <c:v>2285973.206903717</c:v>
                </c:pt>
                <c:pt idx="723">
                  <c:v>2286083.70256932</c:v>
                </c:pt>
                <c:pt idx="724">
                  <c:v>2286005.423225083</c:v>
                </c:pt>
                <c:pt idx="725">
                  <c:v>2285941.137557045</c:v>
                </c:pt>
                <c:pt idx="726">
                  <c:v>2285944.678823834</c:v>
                </c:pt>
                <c:pt idx="727">
                  <c:v>2285850.430535709</c:v>
                </c:pt>
                <c:pt idx="728">
                  <c:v>2285899.922352177</c:v>
                </c:pt>
                <c:pt idx="729">
                  <c:v>2286143.050810591</c:v>
                </c:pt>
                <c:pt idx="730">
                  <c:v>2286057.79720269</c:v>
                </c:pt>
                <c:pt idx="731">
                  <c:v>2286026.916685679</c:v>
                </c:pt>
                <c:pt idx="732">
                  <c:v>2285976.41590549</c:v>
                </c:pt>
                <c:pt idx="733">
                  <c:v>2285970.755881307</c:v>
                </c:pt>
                <c:pt idx="734">
                  <c:v>2285921.211097319</c:v>
                </c:pt>
                <c:pt idx="735">
                  <c:v>2285981.38782395</c:v>
                </c:pt>
                <c:pt idx="736">
                  <c:v>2286013.317652931</c:v>
                </c:pt>
                <c:pt idx="737">
                  <c:v>2285836.400353083</c:v>
                </c:pt>
                <c:pt idx="738">
                  <c:v>2285853.724491859</c:v>
                </c:pt>
                <c:pt idx="739">
                  <c:v>2285903.567923941</c:v>
                </c:pt>
                <c:pt idx="740">
                  <c:v>2285890.79136887</c:v>
                </c:pt>
                <c:pt idx="741">
                  <c:v>2285709.336580626</c:v>
                </c:pt>
                <c:pt idx="742">
                  <c:v>2285844.433529248</c:v>
                </c:pt>
                <c:pt idx="743">
                  <c:v>2285879.609940346</c:v>
                </c:pt>
                <c:pt idx="744">
                  <c:v>2285871.270548092</c:v>
                </c:pt>
                <c:pt idx="745">
                  <c:v>2285638.353920672</c:v>
                </c:pt>
                <c:pt idx="746">
                  <c:v>2286012.694339246</c:v>
                </c:pt>
                <c:pt idx="747">
                  <c:v>2286195.670021323</c:v>
                </c:pt>
                <c:pt idx="748">
                  <c:v>2285991.704566161</c:v>
                </c:pt>
                <c:pt idx="749">
                  <c:v>2286137.077325584</c:v>
                </c:pt>
                <c:pt idx="750">
                  <c:v>2286048.531812768</c:v>
                </c:pt>
                <c:pt idx="751">
                  <c:v>2286068.174444237</c:v>
                </c:pt>
                <c:pt idx="752">
                  <c:v>2285807.484157741</c:v>
                </c:pt>
                <c:pt idx="753">
                  <c:v>2286039.431388944</c:v>
                </c:pt>
                <c:pt idx="754">
                  <c:v>2286072.243510769</c:v>
                </c:pt>
                <c:pt idx="755">
                  <c:v>2285983.912368629</c:v>
                </c:pt>
                <c:pt idx="756">
                  <c:v>2285998.885235717</c:v>
                </c:pt>
                <c:pt idx="757">
                  <c:v>2286037.868055342</c:v>
                </c:pt>
                <c:pt idx="758">
                  <c:v>2286019.56060365</c:v>
                </c:pt>
                <c:pt idx="759">
                  <c:v>2286012.837450493</c:v>
                </c:pt>
                <c:pt idx="760">
                  <c:v>2286047.168284378</c:v>
                </c:pt>
                <c:pt idx="761">
                  <c:v>2286006.814657654</c:v>
                </c:pt>
                <c:pt idx="762">
                  <c:v>2285883.678792612</c:v>
                </c:pt>
                <c:pt idx="763">
                  <c:v>2286032.739817373</c:v>
                </c:pt>
                <c:pt idx="764">
                  <c:v>2286016.530797012</c:v>
                </c:pt>
                <c:pt idx="765">
                  <c:v>2286058.565809425</c:v>
                </c:pt>
                <c:pt idx="766">
                  <c:v>2286141.299689957</c:v>
                </c:pt>
                <c:pt idx="767">
                  <c:v>2286024.775682682</c:v>
                </c:pt>
                <c:pt idx="768">
                  <c:v>2286078.632936995</c:v>
                </c:pt>
                <c:pt idx="769">
                  <c:v>2286102.425270262</c:v>
                </c:pt>
                <c:pt idx="770">
                  <c:v>2286126.71544423</c:v>
                </c:pt>
                <c:pt idx="771">
                  <c:v>2286020.596052104</c:v>
                </c:pt>
                <c:pt idx="772">
                  <c:v>2286126.81481623</c:v>
                </c:pt>
                <c:pt idx="773">
                  <c:v>2286073.581837733</c:v>
                </c:pt>
                <c:pt idx="774">
                  <c:v>2285985.575218801</c:v>
                </c:pt>
                <c:pt idx="775">
                  <c:v>2286048.264320227</c:v>
                </c:pt>
                <c:pt idx="776">
                  <c:v>2286096.484665744</c:v>
                </c:pt>
                <c:pt idx="777">
                  <c:v>2286132.03765053</c:v>
                </c:pt>
                <c:pt idx="778">
                  <c:v>2286079.959416409</c:v>
                </c:pt>
                <c:pt idx="779">
                  <c:v>2286011.07307942</c:v>
                </c:pt>
                <c:pt idx="780">
                  <c:v>2286050.71682123</c:v>
                </c:pt>
                <c:pt idx="781">
                  <c:v>2286069.117805798</c:v>
                </c:pt>
                <c:pt idx="782">
                  <c:v>2286146.499151248</c:v>
                </c:pt>
                <c:pt idx="783">
                  <c:v>2286137.300295061</c:v>
                </c:pt>
                <c:pt idx="784">
                  <c:v>2286116.387915888</c:v>
                </c:pt>
                <c:pt idx="785">
                  <c:v>2286087.010716577</c:v>
                </c:pt>
                <c:pt idx="786">
                  <c:v>2286129.723163116</c:v>
                </c:pt>
                <c:pt idx="787">
                  <c:v>2286120.48945736</c:v>
                </c:pt>
                <c:pt idx="788">
                  <c:v>2285968.70872589</c:v>
                </c:pt>
                <c:pt idx="789">
                  <c:v>2286136.023596906</c:v>
                </c:pt>
                <c:pt idx="790">
                  <c:v>2286230.659079479</c:v>
                </c:pt>
                <c:pt idx="791">
                  <c:v>2286252.879848693</c:v>
                </c:pt>
                <c:pt idx="792">
                  <c:v>2286302.987232436</c:v>
                </c:pt>
                <c:pt idx="793">
                  <c:v>2286248.629840842</c:v>
                </c:pt>
                <c:pt idx="794">
                  <c:v>2286342.895933968</c:v>
                </c:pt>
                <c:pt idx="795">
                  <c:v>2286236.78489496</c:v>
                </c:pt>
                <c:pt idx="796">
                  <c:v>2286215.556272499</c:v>
                </c:pt>
                <c:pt idx="797">
                  <c:v>2286157.598781491</c:v>
                </c:pt>
                <c:pt idx="798">
                  <c:v>2286211.240617697</c:v>
                </c:pt>
                <c:pt idx="799">
                  <c:v>2286252.108325999</c:v>
                </c:pt>
                <c:pt idx="800">
                  <c:v>2286166.05740211</c:v>
                </c:pt>
                <c:pt idx="801">
                  <c:v>2286269.912837852</c:v>
                </c:pt>
                <c:pt idx="802">
                  <c:v>2286178.557559093</c:v>
                </c:pt>
                <c:pt idx="803">
                  <c:v>2286245.607687904</c:v>
                </c:pt>
                <c:pt idx="804">
                  <c:v>2286296.88719873</c:v>
                </c:pt>
                <c:pt idx="805">
                  <c:v>2286258.342543196</c:v>
                </c:pt>
                <c:pt idx="806">
                  <c:v>2286277.220936991</c:v>
                </c:pt>
                <c:pt idx="807">
                  <c:v>2286206.192493963</c:v>
                </c:pt>
                <c:pt idx="808">
                  <c:v>2286269.108351978</c:v>
                </c:pt>
                <c:pt idx="809">
                  <c:v>2286245.5086723</c:v>
                </c:pt>
                <c:pt idx="810">
                  <c:v>2286110.390642739</c:v>
                </c:pt>
                <c:pt idx="811">
                  <c:v>2286212.214410933</c:v>
                </c:pt>
                <c:pt idx="812">
                  <c:v>2286280.366673165</c:v>
                </c:pt>
                <c:pt idx="813">
                  <c:v>2286194.935134382</c:v>
                </c:pt>
                <c:pt idx="814">
                  <c:v>2286199.223103147</c:v>
                </c:pt>
                <c:pt idx="815">
                  <c:v>2286269.557110016</c:v>
                </c:pt>
                <c:pt idx="816">
                  <c:v>2286231.342332805</c:v>
                </c:pt>
                <c:pt idx="817">
                  <c:v>2286211.931947525</c:v>
                </c:pt>
                <c:pt idx="818">
                  <c:v>2286237.700085547</c:v>
                </c:pt>
                <c:pt idx="819">
                  <c:v>2286185.356632784</c:v>
                </c:pt>
                <c:pt idx="820">
                  <c:v>2286012.459802137</c:v>
                </c:pt>
                <c:pt idx="821">
                  <c:v>2286205.760983633</c:v>
                </c:pt>
                <c:pt idx="822">
                  <c:v>2286249.448039628</c:v>
                </c:pt>
                <c:pt idx="823">
                  <c:v>2286201.704358156</c:v>
                </c:pt>
                <c:pt idx="824">
                  <c:v>2286195.125231223</c:v>
                </c:pt>
                <c:pt idx="825">
                  <c:v>2286200.903906676</c:v>
                </c:pt>
                <c:pt idx="826">
                  <c:v>2286162.939113326</c:v>
                </c:pt>
                <c:pt idx="827">
                  <c:v>2286141.396126195</c:v>
                </c:pt>
                <c:pt idx="828">
                  <c:v>2286188.553554466</c:v>
                </c:pt>
                <c:pt idx="829">
                  <c:v>2286112.577817036</c:v>
                </c:pt>
                <c:pt idx="830">
                  <c:v>2286138.238015161</c:v>
                </c:pt>
                <c:pt idx="831">
                  <c:v>2286099.706817254</c:v>
                </c:pt>
                <c:pt idx="832">
                  <c:v>2286151.588022517</c:v>
                </c:pt>
                <c:pt idx="833">
                  <c:v>2286138.077695824</c:v>
                </c:pt>
                <c:pt idx="834">
                  <c:v>2286127.856849552</c:v>
                </c:pt>
                <c:pt idx="835">
                  <c:v>2286187.734137479</c:v>
                </c:pt>
                <c:pt idx="836">
                  <c:v>2286198.796391769</c:v>
                </c:pt>
                <c:pt idx="837">
                  <c:v>2286211.512565248</c:v>
                </c:pt>
                <c:pt idx="838">
                  <c:v>2286227.266514703</c:v>
                </c:pt>
                <c:pt idx="839">
                  <c:v>2286175.047992681</c:v>
                </c:pt>
                <c:pt idx="840">
                  <c:v>2286189.435799673</c:v>
                </c:pt>
                <c:pt idx="841">
                  <c:v>2286217.039999948</c:v>
                </c:pt>
                <c:pt idx="842">
                  <c:v>2286191.72388143</c:v>
                </c:pt>
                <c:pt idx="843">
                  <c:v>2286228.107052227</c:v>
                </c:pt>
                <c:pt idx="844">
                  <c:v>2286187.954595192</c:v>
                </c:pt>
                <c:pt idx="845">
                  <c:v>2286225.773571193</c:v>
                </c:pt>
                <c:pt idx="846">
                  <c:v>2286228.157370379</c:v>
                </c:pt>
                <c:pt idx="847">
                  <c:v>2286227.327024944</c:v>
                </c:pt>
                <c:pt idx="848">
                  <c:v>2286203.654879078</c:v>
                </c:pt>
                <c:pt idx="849">
                  <c:v>2286159.48197804</c:v>
                </c:pt>
                <c:pt idx="850">
                  <c:v>2286210.865969702</c:v>
                </c:pt>
                <c:pt idx="851">
                  <c:v>2286211.268807698</c:v>
                </c:pt>
                <c:pt idx="852">
                  <c:v>2286175.539077193</c:v>
                </c:pt>
                <c:pt idx="853">
                  <c:v>2286136.902631401</c:v>
                </c:pt>
                <c:pt idx="854">
                  <c:v>2286144.530541977</c:v>
                </c:pt>
                <c:pt idx="855">
                  <c:v>2286123.571197114</c:v>
                </c:pt>
                <c:pt idx="856">
                  <c:v>2286117.747258325</c:v>
                </c:pt>
                <c:pt idx="857">
                  <c:v>2286167.683287466</c:v>
                </c:pt>
                <c:pt idx="858">
                  <c:v>2286153.845626476</c:v>
                </c:pt>
                <c:pt idx="859">
                  <c:v>2286135.14855316</c:v>
                </c:pt>
                <c:pt idx="860">
                  <c:v>2286144.804197394</c:v>
                </c:pt>
                <c:pt idx="861">
                  <c:v>2286119.243741488</c:v>
                </c:pt>
                <c:pt idx="862">
                  <c:v>2286160.180629369</c:v>
                </c:pt>
                <c:pt idx="863">
                  <c:v>2286085.31616983</c:v>
                </c:pt>
                <c:pt idx="864">
                  <c:v>2286119.960391868</c:v>
                </c:pt>
                <c:pt idx="865">
                  <c:v>2286139.944838439</c:v>
                </c:pt>
                <c:pt idx="866">
                  <c:v>2286135.707445855</c:v>
                </c:pt>
                <c:pt idx="867">
                  <c:v>2286191.088579272</c:v>
                </c:pt>
                <c:pt idx="868">
                  <c:v>2286123.718254534</c:v>
                </c:pt>
                <c:pt idx="869">
                  <c:v>2286138.360676643</c:v>
                </c:pt>
                <c:pt idx="870">
                  <c:v>2286112.003468172</c:v>
                </c:pt>
                <c:pt idx="871">
                  <c:v>2286063.539790007</c:v>
                </c:pt>
                <c:pt idx="872">
                  <c:v>2286091.632497018</c:v>
                </c:pt>
                <c:pt idx="873">
                  <c:v>2286111.501348656</c:v>
                </c:pt>
                <c:pt idx="874">
                  <c:v>2286147.982138151</c:v>
                </c:pt>
                <c:pt idx="875">
                  <c:v>2286034.321225327</c:v>
                </c:pt>
                <c:pt idx="876">
                  <c:v>2286123.319596355</c:v>
                </c:pt>
                <c:pt idx="877">
                  <c:v>2286118.36297068</c:v>
                </c:pt>
                <c:pt idx="878">
                  <c:v>2286129.353545489</c:v>
                </c:pt>
                <c:pt idx="879">
                  <c:v>2286126.49985034</c:v>
                </c:pt>
                <c:pt idx="880">
                  <c:v>2286112.595274811</c:v>
                </c:pt>
                <c:pt idx="881">
                  <c:v>2286099.403332659</c:v>
                </c:pt>
                <c:pt idx="882">
                  <c:v>2286097.574863628</c:v>
                </c:pt>
                <c:pt idx="883">
                  <c:v>2286083.273391619</c:v>
                </c:pt>
                <c:pt idx="884">
                  <c:v>2286098.023948184</c:v>
                </c:pt>
                <c:pt idx="885">
                  <c:v>2286081.667013227</c:v>
                </c:pt>
                <c:pt idx="886">
                  <c:v>2286092.724763506</c:v>
                </c:pt>
                <c:pt idx="887">
                  <c:v>2286105.273052068</c:v>
                </c:pt>
                <c:pt idx="888">
                  <c:v>2286116.219099389</c:v>
                </c:pt>
                <c:pt idx="889">
                  <c:v>2286098.676206835</c:v>
                </c:pt>
                <c:pt idx="890">
                  <c:v>2286112.427083369</c:v>
                </c:pt>
                <c:pt idx="891">
                  <c:v>2286104.449844888</c:v>
                </c:pt>
                <c:pt idx="892">
                  <c:v>2286109.344963272</c:v>
                </c:pt>
                <c:pt idx="893">
                  <c:v>2286112.662259143</c:v>
                </c:pt>
                <c:pt idx="894">
                  <c:v>2286086.930757155</c:v>
                </c:pt>
                <c:pt idx="895">
                  <c:v>2286089.777029868</c:v>
                </c:pt>
                <c:pt idx="896">
                  <c:v>2286058.098870859</c:v>
                </c:pt>
                <c:pt idx="897">
                  <c:v>2286061.934861409</c:v>
                </c:pt>
                <c:pt idx="898">
                  <c:v>2286077.954029328</c:v>
                </c:pt>
                <c:pt idx="899">
                  <c:v>2286074.201121996</c:v>
                </c:pt>
                <c:pt idx="900">
                  <c:v>2286088.75082204</c:v>
                </c:pt>
                <c:pt idx="901">
                  <c:v>2286086.697032443</c:v>
                </c:pt>
                <c:pt idx="902">
                  <c:v>2286090.40480109</c:v>
                </c:pt>
                <c:pt idx="903">
                  <c:v>2286098.254860328</c:v>
                </c:pt>
                <c:pt idx="904">
                  <c:v>2286109.846925918</c:v>
                </c:pt>
                <c:pt idx="905">
                  <c:v>2286103.066378102</c:v>
                </c:pt>
                <c:pt idx="906">
                  <c:v>2286102.118251746</c:v>
                </c:pt>
                <c:pt idx="907">
                  <c:v>2286101.714598165</c:v>
                </c:pt>
                <c:pt idx="908">
                  <c:v>2286105.574679598</c:v>
                </c:pt>
                <c:pt idx="909">
                  <c:v>2286087.596090017</c:v>
                </c:pt>
                <c:pt idx="910">
                  <c:v>2286108.975154202</c:v>
                </c:pt>
                <c:pt idx="911">
                  <c:v>2286109.147549835</c:v>
                </c:pt>
                <c:pt idx="912">
                  <c:v>2286127.376200642</c:v>
                </c:pt>
                <c:pt idx="913">
                  <c:v>2286141.992298729</c:v>
                </c:pt>
                <c:pt idx="914">
                  <c:v>2286136.047261464</c:v>
                </c:pt>
                <c:pt idx="915">
                  <c:v>2286123.384596609</c:v>
                </c:pt>
                <c:pt idx="916">
                  <c:v>2286127.658964388</c:v>
                </c:pt>
                <c:pt idx="917">
                  <c:v>2286115.539870312</c:v>
                </c:pt>
                <c:pt idx="918">
                  <c:v>2286148.298950191</c:v>
                </c:pt>
                <c:pt idx="919">
                  <c:v>2286129.565509884</c:v>
                </c:pt>
                <c:pt idx="920">
                  <c:v>2286122.51293731</c:v>
                </c:pt>
                <c:pt idx="921">
                  <c:v>2286130.975533324</c:v>
                </c:pt>
                <c:pt idx="922">
                  <c:v>2286093.285465215</c:v>
                </c:pt>
                <c:pt idx="923">
                  <c:v>2286125.190184422</c:v>
                </c:pt>
                <c:pt idx="924">
                  <c:v>2286135.717419124</c:v>
                </c:pt>
                <c:pt idx="925">
                  <c:v>2286112.031080766</c:v>
                </c:pt>
                <c:pt idx="926">
                  <c:v>2286101.950902755</c:v>
                </c:pt>
                <c:pt idx="927">
                  <c:v>2286094.608761303</c:v>
                </c:pt>
                <c:pt idx="928">
                  <c:v>2286088.356732335</c:v>
                </c:pt>
                <c:pt idx="929">
                  <c:v>2286097.01463492</c:v>
                </c:pt>
                <c:pt idx="930">
                  <c:v>2286061.286998989</c:v>
                </c:pt>
                <c:pt idx="931">
                  <c:v>2286049.126572153</c:v>
                </c:pt>
                <c:pt idx="932">
                  <c:v>2286071.704132804</c:v>
                </c:pt>
                <c:pt idx="933">
                  <c:v>2286084.900966347</c:v>
                </c:pt>
                <c:pt idx="934">
                  <c:v>2286040.281213652</c:v>
                </c:pt>
                <c:pt idx="935">
                  <c:v>2286057.445975604</c:v>
                </c:pt>
                <c:pt idx="936">
                  <c:v>2286070.115991765</c:v>
                </c:pt>
                <c:pt idx="937">
                  <c:v>2286050.788820473</c:v>
                </c:pt>
                <c:pt idx="938">
                  <c:v>2286061.045606141</c:v>
                </c:pt>
                <c:pt idx="939">
                  <c:v>2286064.257440403</c:v>
                </c:pt>
                <c:pt idx="940">
                  <c:v>2286075.006813682</c:v>
                </c:pt>
                <c:pt idx="941">
                  <c:v>2286052.212668634</c:v>
                </c:pt>
                <c:pt idx="942">
                  <c:v>2286079.047917688</c:v>
                </c:pt>
                <c:pt idx="943">
                  <c:v>2286078.100318308</c:v>
                </c:pt>
                <c:pt idx="944">
                  <c:v>2286047.959108805</c:v>
                </c:pt>
                <c:pt idx="945">
                  <c:v>2286082.686641085</c:v>
                </c:pt>
                <c:pt idx="946">
                  <c:v>2286077.86281641</c:v>
                </c:pt>
                <c:pt idx="947">
                  <c:v>2286075.794062424</c:v>
                </c:pt>
                <c:pt idx="948">
                  <c:v>2286084.128678181</c:v>
                </c:pt>
                <c:pt idx="949">
                  <c:v>2286071.009601849</c:v>
                </c:pt>
                <c:pt idx="950">
                  <c:v>2286091.255785705</c:v>
                </c:pt>
                <c:pt idx="951">
                  <c:v>2286089.539525586</c:v>
                </c:pt>
                <c:pt idx="952">
                  <c:v>2286101.463359982</c:v>
                </c:pt>
                <c:pt idx="953">
                  <c:v>2286074.631730847</c:v>
                </c:pt>
                <c:pt idx="954">
                  <c:v>2286051.213602753</c:v>
                </c:pt>
                <c:pt idx="955">
                  <c:v>2286089.424947479</c:v>
                </c:pt>
                <c:pt idx="956">
                  <c:v>2286057.055255281</c:v>
                </c:pt>
                <c:pt idx="957">
                  <c:v>2286076.091768607</c:v>
                </c:pt>
                <c:pt idx="958">
                  <c:v>2286090.505150953</c:v>
                </c:pt>
                <c:pt idx="959">
                  <c:v>2286078.52553683</c:v>
                </c:pt>
                <c:pt idx="960">
                  <c:v>2286087.752831113</c:v>
                </c:pt>
                <c:pt idx="961">
                  <c:v>2286067.862066091</c:v>
                </c:pt>
                <c:pt idx="962">
                  <c:v>2286076.022577793</c:v>
                </c:pt>
                <c:pt idx="963">
                  <c:v>2286090.78858416</c:v>
                </c:pt>
                <c:pt idx="964">
                  <c:v>2286087.310436887</c:v>
                </c:pt>
                <c:pt idx="965">
                  <c:v>2286091.381640606</c:v>
                </c:pt>
                <c:pt idx="966">
                  <c:v>2286091.036708988</c:v>
                </c:pt>
                <c:pt idx="967">
                  <c:v>2286081.839419032</c:v>
                </c:pt>
                <c:pt idx="968">
                  <c:v>2286087.301011354</c:v>
                </c:pt>
                <c:pt idx="969">
                  <c:v>2286093.631133978</c:v>
                </c:pt>
                <c:pt idx="970">
                  <c:v>2286087.148695533</c:v>
                </c:pt>
                <c:pt idx="971">
                  <c:v>2286071.172532134</c:v>
                </c:pt>
                <c:pt idx="972">
                  <c:v>2286083.62737382</c:v>
                </c:pt>
                <c:pt idx="973">
                  <c:v>2286092.585852339</c:v>
                </c:pt>
                <c:pt idx="974">
                  <c:v>2286085.032187128</c:v>
                </c:pt>
                <c:pt idx="975">
                  <c:v>2286075.480809052</c:v>
                </c:pt>
                <c:pt idx="976">
                  <c:v>2286098.948364429</c:v>
                </c:pt>
                <c:pt idx="977">
                  <c:v>2286098.50930861</c:v>
                </c:pt>
                <c:pt idx="978">
                  <c:v>2286081.789899794</c:v>
                </c:pt>
                <c:pt idx="979">
                  <c:v>2286078.7187907</c:v>
                </c:pt>
                <c:pt idx="980">
                  <c:v>2286073.456106351</c:v>
                </c:pt>
                <c:pt idx="981">
                  <c:v>2286072.876950819</c:v>
                </c:pt>
                <c:pt idx="982">
                  <c:v>2286069.379912339</c:v>
                </c:pt>
                <c:pt idx="983">
                  <c:v>2286087.682874176</c:v>
                </c:pt>
                <c:pt idx="984">
                  <c:v>2286095.87589891</c:v>
                </c:pt>
                <c:pt idx="985">
                  <c:v>2286085.49759407</c:v>
                </c:pt>
                <c:pt idx="986">
                  <c:v>2286091.129968412</c:v>
                </c:pt>
                <c:pt idx="987">
                  <c:v>2286082.527117959</c:v>
                </c:pt>
                <c:pt idx="988">
                  <c:v>2286087.05641501</c:v>
                </c:pt>
                <c:pt idx="989">
                  <c:v>2286090.167098453</c:v>
                </c:pt>
                <c:pt idx="990">
                  <c:v>2286079.61071733</c:v>
                </c:pt>
                <c:pt idx="991">
                  <c:v>2286094.58342539</c:v>
                </c:pt>
                <c:pt idx="992">
                  <c:v>2286084.034358101</c:v>
                </c:pt>
                <c:pt idx="993">
                  <c:v>2286075.567603098</c:v>
                </c:pt>
                <c:pt idx="994">
                  <c:v>2286081.764408042</c:v>
                </c:pt>
                <c:pt idx="995">
                  <c:v>2286080.681037903</c:v>
                </c:pt>
                <c:pt idx="996">
                  <c:v>2286080.916811482</c:v>
                </c:pt>
                <c:pt idx="997">
                  <c:v>2286069.861243023</c:v>
                </c:pt>
                <c:pt idx="998">
                  <c:v>2286084.045310071</c:v>
                </c:pt>
                <c:pt idx="999">
                  <c:v>2286069.727546746</c:v>
                </c:pt>
                <c:pt idx="1000">
                  <c:v>2286074.595184954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2350093.376501743</c:v>
                </c:pt>
                <c:pt idx="1">
                  <c:v>2615026.979378321</c:v>
                </c:pt>
                <c:pt idx="2">
                  <c:v>2604310.614974359</c:v>
                </c:pt>
                <c:pt idx="3">
                  <c:v>2602827.207031477</c:v>
                </c:pt>
                <c:pt idx="4">
                  <c:v>2608315.296891524</c:v>
                </c:pt>
                <c:pt idx="5">
                  <c:v>2614507.795493648</c:v>
                </c:pt>
                <c:pt idx="6">
                  <c:v>2622433.158815066</c:v>
                </c:pt>
                <c:pt idx="7">
                  <c:v>2625672.401792524</c:v>
                </c:pt>
                <c:pt idx="8">
                  <c:v>2632860.794012973</c:v>
                </c:pt>
                <c:pt idx="9">
                  <c:v>2635215.264221027</c:v>
                </c:pt>
                <c:pt idx="10">
                  <c:v>2641744.136918032</c:v>
                </c:pt>
                <c:pt idx="11">
                  <c:v>2643277.567277837</c:v>
                </c:pt>
                <c:pt idx="12">
                  <c:v>2649184.72618019</c:v>
                </c:pt>
                <c:pt idx="13">
                  <c:v>2649920.409544377</c:v>
                </c:pt>
                <c:pt idx="14">
                  <c:v>2655231.836374342</c:v>
                </c:pt>
                <c:pt idx="15">
                  <c:v>2655204.197921858</c:v>
                </c:pt>
                <c:pt idx="16">
                  <c:v>2659959.15453442</c:v>
                </c:pt>
                <c:pt idx="17">
                  <c:v>2659192.489047197</c:v>
                </c:pt>
                <c:pt idx="18">
                  <c:v>2663402.068096552</c:v>
                </c:pt>
                <c:pt idx="19">
                  <c:v>2661901.410132033</c:v>
                </c:pt>
                <c:pt idx="20">
                  <c:v>2665574.436882798</c:v>
                </c:pt>
                <c:pt idx="21">
                  <c:v>2663342.02710201</c:v>
                </c:pt>
                <c:pt idx="22">
                  <c:v>2666485.204170539</c:v>
                </c:pt>
                <c:pt idx="23">
                  <c:v>2663520.564981762</c:v>
                </c:pt>
                <c:pt idx="24">
                  <c:v>2666138.574250467</c:v>
                </c:pt>
                <c:pt idx="25">
                  <c:v>2662438.534369685</c:v>
                </c:pt>
                <c:pt idx="26">
                  <c:v>2664534.100184072</c:v>
                </c:pt>
                <c:pt idx="27">
                  <c:v>2660092.769907703</c:v>
                </c:pt>
                <c:pt idx="28">
                  <c:v>2661666.685916661</c:v>
                </c:pt>
                <c:pt idx="29">
                  <c:v>2656475.38279175</c:v>
                </c:pt>
                <c:pt idx="30">
                  <c:v>2657526.50321507</c:v>
                </c:pt>
                <c:pt idx="31">
                  <c:v>2651573.625697643</c:v>
                </c:pt>
                <c:pt idx="32">
                  <c:v>2652098.820277019</c:v>
                </c:pt>
                <c:pt idx="33">
                  <c:v>2645369.664732806</c:v>
                </c:pt>
                <c:pt idx="34">
                  <c:v>2645363.96725519</c:v>
                </c:pt>
                <c:pt idx="35">
                  <c:v>2637841.502638356</c:v>
                </c:pt>
                <c:pt idx="36">
                  <c:v>2629835.524374063</c:v>
                </c:pt>
                <c:pt idx="37">
                  <c:v>2624944.162448726</c:v>
                </c:pt>
                <c:pt idx="38">
                  <c:v>2630202.703511514</c:v>
                </c:pt>
                <c:pt idx="39">
                  <c:v>2636761.877386885</c:v>
                </c:pt>
                <c:pt idx="40">
                  <c:v>2637157.629331795</c:v>
                </c:pt>
                <c:pt idx="41">
                  <c:v>2635590.712552005</c:v>
                </c:pt>
                <c:pt idx="42">
                  <c:v>2628446.505119539</c:v>
                </c:pt>
                <c:pt idx="43">
                  <c:v>2628832.313890597</c:v>
                </c:pt>
                <c:pt idx="44">
                  <c:v>2630000.67283847</c:v>
                </c:pt>
                <c:pt idx="45">
                  <c:v>2631921.482832139</c:v>
                </c:pt>
                <c:pt idx="46">
                  <c:v>2633041.326653804</c:v>
                </c:pt>
                <c:pt idx="47">
                  <c:v>2634536.431364487</c:v>
                </c:pt>
                <c:pt idx="48">
                  <c:v>2635608.80199801</c:v>
                </c:pt>
                <c:pt idx="49">
                  <c:v>2636703.792891097</c:v>
                </c:pt>
                <c:pt idx="50">
                  <c:v>2637730.702376071</c:v>
                </c:pt>
                <c:pt idx="51">
                  <c:v>2638467.201514988</c:v>
                </c:pt>
                <c:pt idx="52">
                  <c:v>2639453.806554184</c:v>
                </c:pt>
                <c:pt idx="53">
                  <c:v>2639870.797572578</c:v>
                </c:pt>
                <c:pt idx="54">
                  <c:v>2640817.042828228</c:v>
                </c:pt>
                <c:pt idx="55">
                  <c:v>2640946.38438938</c:v>
                </c:pt>
                <c:pt idx="56">
                  <c:v>2641854.082369216</c:v>
                </c:pt>
                <c:pt idx="57">
                  <c:v>2641730.755780406</c:v>
                </c:pt>
                <c:pt idx="58">
                  <c:v>2642601.584145043</c:v>
                </c:pt>
                <c:pt idx="59">
                  <c:v>2642256.280051601</c:v>
                </c:pt>
                <c:pt idx="60">
                  <c:v>2643091.893503827</c:v>
                </c:pt>
                <c:pt idx="61">
                  <c:v>2642552.452371063</c:v>
                </c:pt>
                <c:pt idx="62">
                  <c:v>2643354.380271599</c:v>
                </c:pt>
                <c:pt idx="63">
                  <c:v>2642644.781771481</c:v>
                </c:pt>
                <c:pt idx="64">
                  <c:v>2643414.401608705</c:v>
                </c:pt>
                <c:pt idx="65">
                  <c:v>2642555.64634988</c:v>
                </c:pt>
                <c:pt idx="66">
                  <c:v>2643294.358386168</c:v>
                </c:pt>
                <c:pt idx="67">
                  <c:v>2642307.12247732</c:v>
                </c:pt>
                <c:pt idx="68">
                  <c:v>2643016.317653193</c:v>
                </c:pt>
                <c:pt idx="69">
                  <c:v>2641920.219734847</c:v>
                </c:pt>
                <c:pt idx="70">
                  <c:v>2642601.17890384</c:v>
                </c:pt>
                <c:pt idx="71">
                  <c:v>2641414.402871849</c:v>
                </c:pt>
                <c:pt idx="72">
                  <c:v>2641008.064078592</c:v>
                </c:pt>
                <c:pt idx="73">
                  <c:v>2640142.515825296</c:v>
                </c:pt>
                <c:pt idx="74">
                  <c:v>2639346.311738602</c:v>
                </c:pt>
                <c:pt idx="75">
                  <c:v>2639120.389220746</c:v>
                </c:pt>
                <c:pt idx="76">
                  <c:v>2639311.583102843</c:v>
                </c:pt>
                <c:pt idx="77">
                  <c:v>2641710.678626203</c:v>
                </c:pt>
                <c:pt idx="78">
                  <c:v>2642795.764342858</c:v>
                </c:pt>
                <c:pt idx="79">
                  <c:v>2645108.75628062</c:v>
                </c:pt>
                <c:pt idx="80">
                  <c:v>2647085.72617519</c:v>
                </c:pt>
                <c:pt idx="81">
                  <c:v>2648950.024707059</c:v>
                </c:pt>
                <c:pt idx="82">
                  <c:v>2649905.427485747</c:v>
                </c:pt>
                <c:pt idx="83">
                  <c:v>2649850.204746256</c:v>
                </c:pt>
                <c:pt idx="84">
                  <c:v>2650866.646979516</c:v>
                </c:pt>
                <c:pt idx="85">
                  <c:v>2650733.324345142</c:v>
                </c:pt>
                <c:pt idx="86">
                  <c:v>2651780.839805975</c:v>
                </c:pt>
                <c:pt idx="87">
                  <c:v>2651360.539688731</c:v>
                </c:pt>
                <c:pt idx="88">
                  <c:v>2652426.419601667</c:v>
                </c:pt>
                <c:pt idx="89">
                  <c:v>2651783.818543922</c:v>
                </c:pt>
                <c:pt idx="90">
                  <c:v>2652855.649970109</c:v>
                </c:pt>
                <c:pt idx="91">
                  <c:v>2652036.155195088</c:v>
                </c:pt>
                <c:pt idx="92">
                  <c:v>2653101.973221853</c:v>
                </c:pt>
                <c:pt idx="93">
                  <c:v>2652148.407880443</c:v>
                </c:pt>
                <c:pt idx="94">
                  <c:v>2653197.103837494</c:v>
                </c:pt>
                <c:pt idx="95">
                  <c:v>2652150.937172115</c:v>
                </c:pt>
                <c:pt idx="96">
                  <c:v>2652180.055025883</c:v>
                </c:pt>
                <c:pt idx="97">
                  <c:v>2651696.743405887</c:v>
                </c:pt>
                <c:pt idx="98">
                  <c:v>2652674.576616705</c:v>
                </c:pt>
                <c:pt idx="99">
                  <c:v>2651569.579385074</c:v>
                </c:pt>
                <c:pt idx="100">
                  <c:v>2652966.31758606</c:v>
                </c:pt>
                <c:pt idx="101">
                  <c:v>2653845.902798289</c:v>
                </c:pt>
                <c:pt idx="102">
                  <c:v>2652343.240311136</c:v>
                </c:pt>
                <c:pt idx="103">
                  <c:v>2652293.964530157</c:v>
                </c:pt>
                <c:pt idx="104">
                  <c:v>2653580.924253044</c:v>
                </c:pt>
                <c:pt idx="105">
                  <c:v>2654354.01935888</c:v>
                </c:pt>
                <c:pt idx="106">
                  <c:v>2653052.563796715</c:v>
                </c:pt>
                <c:pt idx="107">
                  <c:v>2653103.67993946</c:v>
                </c:pt>
                <c:pt idx="108">
                  <c:v>2654314.301192916</c:v>
                </c:pt>
                <c:pt idx="109">
                  <c:v>2654470.393954803</c:v>
                </c:pt>
                <c:pt idx="110">
                  <c:v>2653984.226874699</c:v>
                </c:pt>
                <c:pt idx="111">
                  <c:v>2655782.723313838</c:v>
                </c:pt>
                <c:pt idx="112">
                  <c:v>2657562.710530917</c:v>
                </c:pt>
                <c:pt idx="113">
                  <c:v>2657864.890298492</c:v>
                </c:pt>
                <c:pt idx="114">
                  <c:v>2658051.052206843</c:v>
                </c:pt>
                <c:pt idx="115">
                  <c:v>2658924.404681104</c:v>
                </c:pt>
                <c:pt idx="116">
                  <c:v>2659305.260901488</c:v>
                </c:pt>
                <c:pt idx="117">
                  <c:v>2659783.470532855</c:v>
                </c:pt>
                <c:pt idx="118">
                  <c:v>2659356.86328783</c:v>
                </c:pt>
                <c:pt idx="119">
                  <c:v>2659274.883308094</c:v>
                </c:pt>
                <c:pt idx="120">
                  <c:v>2660964.771733942</c:v>
                </c:pt>
                <c:pt idx="121">
                  <c:v>2661460.009746141</c:v>
                </c:pt>
                <c:pt idx="122">
                  <c:v>2660988.120188073</c:v>
                </c:pt>
                <c:pt idx="123">
                  <c:v>2660881.814117313</c:v>
                </c:pt>
                <c:pt idx="124">
                  <c:v>2661572.031308705</c:v>
                </c:pt>
                <c:pt idx="125">
                  <c:v>2661495.432306229</c:v>
                </c:pt>
                <c:pt idx="126">
                  <c:v>2662160.385630864</c:v>
                </c:pt>
                <c:pt idx="127">
                  <c:v>2662099.301652433</c:v>
                </c:pt>
                <c:pt idx="128">
                  <c:v>2662888.22892041</c:v>
                </c:pt>
                <c:pt idx="129">
                  <c:v>2662836.257200502</c:v>
                </c:pt>
                <c:pt idx="130">
                  <c:v>2663747.596739016</c:v>
                </c:pt>
                <c:pt idx="131">
                  <c:v>2664679.58417798</c:v>
                </c:pt>
                <c:pt idx="132">
                  <c:v>2665138.591481572</c:v>
                </c:pt>
                <c:pt idx="133">
                  <c:v>2665171.203943439</c:v>
                </c:pt>
                <c:pt idx="134">
                  <c:v>2666517.46606651</c:v>
                </c:pt>
                <c:pt idx="135">
                  <c:v>2667779.944668808</c:v>
                </c:pt>
                <c:pt idx="136">
                  <c:v>2669126.625325491</c:v>
                </c:pt>
                <c:pt idx="137">
                  <c:v>2669135.813444904</c:v>
                </c:pt>
                <c:pt idx="138">
                  <c:v>2669984.478326339</c:v>
                </c:pt>
                <c:pt idx="139">
                  <c:v>2670715.375661457</c:v>
                </c:pt>
                <c:pt idx="140">
                  <c:v>2670915.95290087</c:v>
                </c:pt>
                <c:pt idx="141">
                  <c:v>2672168.683275252</c:v>
                </c:pt>
                <c:pt idx="142">
                  <c:v>2673405.224671563</c:v>
                </c:pt>
                <c:pt idx="143">
                  <c:v>2673388.575375902</c:v>
                </c:pt>
                <c:pt idx="144">
                  <c:v>2674708.564626483</c:v>
                </c:pt>
                <c:pt idx="145">
                  <c:v>2675438.570405407</c:v>
                </c:pt>
                <c:pt idx="146">
                  <c:v>2676120.538929906</c:v>
                </c:pt>
                <c:pt idx="147">
                  <c:v>2676474.439475275</c:v>
                </c:pt>
                <c:pt idx="148">
                  <c:v>2677601.408857573</c:v>
                </c:pt>
                <c:pt idx="149">
                  <c:v>2678661.503856202</c:v>
                </c:pt>
                <c:pt idx="150">
                  <c:v>2679564.648731599</c:v>
                </c:pt>
                <c:pt idx="151">
                  <c:v>2679868.543572791</c:v>
                </c:pt>
                <c:pt idx="152">
                  <c:v>2681853.635560504</c:v>
                </c:pt>
                <c:pt idx="153">
                  <c:v>2682990.360759039</c:v>
                </c:pt>
                <c:pt idx="154">
                  <c:v>2682865.549104393</c:v>
                </c:pt>
                <c:pt idx="155">
                  <c:v>2684097.255161237</c:v>
                </c:pt>
                <c:pt idx="156">
                  <c:v>2684328.394713913</c:v>
                </c:pt>
                <c:pt idx="157">
                  <c:v>2684413.413030174</c:v>
                </c:pt>
                <c:pt idx="158">
                  <c:v>2684407.005853526</c:v>
                </c:pt>
                <c:pt idx="159">
                  <c:v>2684669.991132026</c:v>
                </c:pt>
                <c:pt idx="160">
                  <c:v>2684325.115159413</c:v>
                </c:pt>
                <c:pt idx="161">
                  <c:v>2684514.469181978</c:v>
                </c:pt>
                <c:pt idx="162">
                  <c:v>2685048.724276039</c:v>
                </c:pt>
                <c:pt idx="163">
                  <c:v>2685222.024437041</c:v>
                </c:pt>
                <c:pt idx="164">
                  <c:v>2685858.961187973</c:v>
                </c:pt>
                <c:pt idx="165">
                  <c:v>2686773.046090647</c:v>
                </c:pt>
                <c:pt idx="166">
                  <c:v>2687526.763785812</c:v>
                </c:pt>
                <c:pt idx="167">
                  <c:v>2687522.531382899</c:v>
                </c:pt>
                <c:pt idx="168">
                  <c:v>2688783.185477583</c:v>
                </c:pt>
                <c:pt idx="169">
                  <c:v>2689852.190043457</c:v>
                </c:pt>
                <c:pt idx="170">
                  <c:v>2691054.107302826</c:v>
                </c:pt>
                <c:pt idx="171">
                  <c:v>2692269.460366149</c:v>
                </c:pt>
                <c:pt idx="172">
                  <c:v>2692615.595071208</c:v>
                </c:pt>
                <c:pt idx="173">
                  <c:v>2692514.235973153</c:v>
                </c:pt>
                <c:pt idx="174">
                  <c:v>2694077.289186209</c:v>
                </c:pt>
                <c:pt idx="175">
                  <c:v>2695616.052444012</c:v>
                </c:pt>
                <c:pt idx="176">
                  <c:v>2695990.061225398</c:v>
                </c:pt>
                <c:pt idx="177">
                  <c:v>2696277.725230147</c:v>
                </c:pt>
                <c:pt idx="178">
                  <c:v>2697550.593653361</c:v>
                </c:pt>
                <c:pt idx="179">
                  <c:v>2699250.57649917</c:v>
                </c:pt>
                <c:pt idx="180">
                  <c:v>2699420.89199406</c:v>
                </c:pt>
                <c:pt idx="181">
                  <c:v>2700303.601692947</c:v>
                </c:pt>
                <c:pt idx="182">
                  <c:v>2701593.116215413</c:v>
                </c:pt>
                <c:pt idx="183">
                  <c:v>2701828.926302409</c:v>
                </c:pt>
                <c:pt idx="184">
                  <c:v>2701894.441520838</c:v>
                </c:pt>
                <c:pt idx="185">
                  <c:v>2703605.264400395</c:v>
                </c:pt>
                <c:pt idx="186">
                  <c:v>2704554.54618497</c:v>
                </c:pt>
                <c:pt idx="187">
                  <c:v>2705215.114916972</c:v>
                </c:pt>
                <c:pt idx="188">
                  <c:v>2706990.656391629</c:v>
                </c:pt>
                <c:pt idx="189">
                  <c:v>2707986.951431953</c:v>
                </c:pt>
                <c:pt idx="190">
                  <c:v>2708135.012688001</c:v>
                </c:pt>
                <c:pt idx="191">
                  <c:v>2708144.149408324</c:v>
                </c:pt>
                <c:pt idx="192">
                  <c:v>2708172.07723008</c:v>
                </c:pt>
                <c:pt idx="193">
                  <c:v>2709073.21634726</c:v>
                </c:pt>
                <c:pt idx="194">
                  <c:v>2710074.626261286</c:v>
                </c:pt>
                <c:pt idx="195">
                  <c:v>2710168.818441767</c:v>
                </c:pt>
                <c:pt idx="196">
                  <c:v>2710826.572899438</c:v>
                </c:pt>
                <c:pt idx="197">
                  <c:v>2710801.399376913</c:v>
                </c:pt>
                <c:pt idx="198">
                  <c:v>2711675.947470949</c:v>
                </c:pt>
                <c:pt idx="199">
                  <c:v>2711581.168961741</c:v>
                </c:pt>
                <c:pt idx="200">
                  <c:v>2712566.824397625</c:v>
                </c:pt>
                <c:pt idx="201">
                  <c:v>2712929.8651636</c:v>
                </c:pt>
                <c:pt idx="202">
                  <c:v>2713101.095121529</c:v>
                </c:pt>
                <c:pt idx="203">
                  <c:v>2714088.565289356</c:v>
                </c:pt>
                <c:pt idx="204">
                  <c:v>2715556.187198286</c:v>
                </c:pt>
                <c:pt idx="205">
                  <c:v>2716745.772910743</c:v>
                </c:pt>
                <c:pt idx="206">
                  <c:v>2718106.778291995</c:v>
                </c:pt>
                <c:pt idx="207">
                  <c:v>2719597.920695691</c:v>
                </c:pt>
                <c:pt idx="208">
                  <c:v>2720561.191084716</c:v>
                </c:pt>
                <c:pt idx="209">
                  <c:v>2720510.657043696</c:v>
                </c:pt>
                <c:pt idx="210">
                  <c:v>2721904.550812964</c:v>
                </c:pt>
                <c:pt idx="211">
                  <c:v>2722345.193373279</c:v>
                </c:pt>
                <c:pt idx="212">
                  <c:v>2722530.27518155</c:v>
                </c:pt>
                <c:pt idx="213">
                  <c:v>2722720.9257348</c:v>
                </c:pt>
                <c:pt idx="214">
                  <c:v>2724524.351498524</c:v>
                </c:pt>
                <c:pt idx="215">
                  <c:v>2725541.765147641</c:v>
                </c:pt>
                <c:pt idx="216">
                  <c:v>2725490.600077002</c:v>
                </c:pt>
                <c:pt idx="217">
                  <c:v>2725429.32212765</c:v>
                </c:pt>
                <c:pt idx="218">
                  <c:v>2726920.814215779</c:v>
                </c:pt>
                <c:pt idx="219">
                  <c:v>2727843.114019916</c:v>
                </c:pt>
                <c:pt idx="220">
                  <c:v>2728269.265877218</c:v>
                </c:pt>
                <c:pt idx="221">
                  <c:v>2728091.561551872</c:v>
                </c:pt>
                <c:pt idx="222">
                  <c:v>2729637.488673669</c:v>
                </c:pt>
                <c:pt idx="223">
                  <c:v>2731194.198259304</c:v>
                </c:pt>
                <c:pt idx="224">
                  <c:v>2733158.044628448</c:v>
                </c:pt>
                <c:pt idx="225">
                  <c:v>2734194.998143169</c:v>
                </c:pt>
                <c:pt idx="226">
                  <c:v>2734870.76913476</c:v>
                </c:pt>
                <c:pt idx="227">
                  <c:v>2734802.412123152</c:v>
                </c:pt>
                <c:pt idx="228">
                  <c:v>2735747.319235425</c:v>
                </c:pt>
                <c:pt idx="229">
                  <c:v>2735839.17852661</c:v>
                </c:pt>
                <c:pt idx="230">
                  <c:v>2736956.638934176</c:v>
                </c:pt>
                <c:pt idx="231">
                  <c:v>2737511.733917368</c:v>
                </c:pt>
                <c:pt idx="232">
                  <c:v>2737584.831782769</c:v>
                </c:pt>
                <c:pt idx="233">
                  <c:v>2738129.094406568</c:v>
                </c:pt>
                <c:pt idx="234">
                  <c:v>2738195.481813754</c:v>
                </c:pt>
                <c:pt idx="235">
                  <c:v>2738170.015758249</c:v>
                </c:pt>
                <c:pt idx="236">
                  <c:v>2738271.100315887</c:v>
                </c:pt>
                <c:pt idx="237">
                  <c:v>2738486.468185244</c:v>
                </c:pt>
                <c:pt idx="238">
                  <c:v>2738682.479349916</c:v>
                </c:pt>
                <c:pt idx="239">
                  <c:v>2739381.705491328</c:v>
                </c:pt>
                <c:pt idx="240">
                  <c:v>2740740.142390476</c:v>
                </c:pt>
                <c:pt idx="241">
                  <c:v>2742192.742236838</c:v>
                </c:pt>
                <c:pt idx="242">
                  <c:v>2743340.751150819</c:v>
                </c:pt>
                <c:pt idx="243">
                  <c:v>2744897.240064648</c:v>
                </c:pt>
                <c:pt idx="244">
                  <c:v>2746343.213011903</c:v>
                </c:pt>
                <c:pt idx="245">
                  <c:v>2747002.885409004</c:v>
                </c:pt>
                <c:pt idx="246">
                  <c:v>2748093.018609354</c:v>
                </c:pt>
                <c:pt idx="247">
                  <c:v>2749405.860496528</c:v>
                </c:pt>
                <c:pt idx="248">
                  <c:v>2750472.376345123</c:v>
                </c:pt>
                <c:pt idx="249">
                  <c:v>2750949.732808934</c:v>
                </c:pt>
                <c:pt idx="250">
                  <c:v>2751097.217336398</c:v>
                </c:pt>
                <c:pt idx="251">
                  <c:v>2752484.601737493</c:v>
                </c:pt>
                <c:pt idx="252">
                  <c:v>2753137.645146742</c:v>
                </c:pt>
                <c:pt idx="253">
                  <c:v>2754365.567666203</c:v>
                </c:pt>
                <c:pt idx="254">
                  <c:v>2754449.993269182</c:v>
                </c:pt>
                <c:pt idx="255">
                  <c:v>2755589.136115027</c:v>
                </c:pt>
                <c:pt idx="256">
                  <c:v>2756867.780082372</c:v>
                </c:pt>
                <c:pt idx="257">
                  <c:v>2757235.042149268</c:v>
                </c:pt>
                <c:pt idx="258">
                  <c:v>2757481.593514029</c:v>
                </c:pt>
                <c:pt idx="259">
                  <c:v>2758993.155811295</c:v>
                </c:pt>
                <c:pt idx="260">
                  <c:v>2760837.491620288</c:v>
                </c:pt>
                <c:pt idx="261">
                  <c:v>2761386.714301529</c:v>
                </c:pt>
                <c:pt idx="262">
                  <c:v>2762250.119615325</c:v>
                </c:pt>
                <c:pt idx="263">
                  <c:v>2763051.103314809</c:v>
                </c:pt>
                <c:pt idx="264">
                  <c:v>2763434.664611055</c:v>
                </c:pt>
                <c:pt idx="265">
                  <c:v>2763345.248992142</c:v>
                </c:pt>
                <c:pt idx="266">
                  <c:v>2763909.501759947</c:v>
                </c:pt>
                <c:pt idx="267">
                  <c:v>2763879.500889075</c:v>
                </c:pt>
                <c:pt idx="268">
                  <c:v>2765330.2513023</c:v>
                </c:pt>
                <c:pt idx="269">
                  <c:v>2765948.014820357</c:v>
                </c:pt>
                <c:pt idx="270">
                  <c:v>2766004.303293569</c:v>
                </c:pt>
                <c:pt idx="271">
                  <c:v>2766600.137546503</c:v>
                </c:pt>
                <c:pt idx="272">
                  <c:v>2766553.148618434</c:v>
                </c:pt>
                <c:pt idx="273">
                  <c:v>2767112.735069131</c:v>
                </c:pt>
                <c:pt idx="274">
                  <c:v>2767061.326802651</c:v>
                </c:pt>
                <c:pt idx="275">
                  <c:v>2767694.826897024</c:v>
                </c:pt>
                <c:pt idx="276">
                  <c:v>2767585.556753435</c:v>
                </c:pt>
                <c:pt idx="277">
                  <c:v>2768606.853988814</c:v>
                </c:pt>
                <c:pt idx="278">
                  <c:v>2768588.985193008</c:v>
                </c:pt>
                <c:pt idx="279">
                  <c:v>2770353.217196401</c:v>
                </c:pt>
                <c:pt idx="280">
                  <c:v>2771771.105698147</c:v>
                </c:pt>
                <c:pt idx="281">
                  <c:v>2773265.578181872</c:v>
                </c:pt>
                <c:pt idx="282">
                  <c:v>2774902.477577448</c:v>
                </c:pt>
                <c:pt idx="283">
                  <c:v>2775529.899999849</c:v>
                </c:pt>
                <c:pt idx="284">
                  <c:v>2776980.89870576</c:v>
                </c:pt>
                <c:pt idx="285">
                  <c:v>2777656.175269333</c:v>
                </c:pt>
                <c:pt idx="286">
                  <c:v>2777905.363390334</c:v>
                </c:pt>
                <c:pt idx="287">
                  <c:v>2777834.960025279</c:v>
                </c:pt>
                <c:pt idx="288">
                  <c:v>2779670.177684769</c:v>
                </c:pt>
                <c:pt idx="289">
                  <c:v>2780423.881467462</c:v>
                </c:pt>
                <c:pt idx="290">
                  <c:v>2781365.526187378</c:v>
                </c:pt>
                <c:pt idx="291">
                  <c:v>2781606.384574151</c:v>
                </c:pt>
                <c:pt idx="292">
                  <c:v>2781545.890032561</c:v>
                </c:pt>
                <c:pt idx="293">
                  <c:v>2783018.686916802</c:v>
                </c:pt>
                <c:pt idx="294">
                  <c:v>2783961.462398298</c:v>
                </c:pt>
                <c:pt idx="295">
                  <c:v>2785074.091141173</c:v>
                </c:pt>
                <c:pt idx="296">
                  <c:v>2786991.543213062</c:v>
                </c:pt>
                <c:pt idx="297">
                  <c:v>2787991.92281584</c:v>
                </c:pt>
                <c:pt idx="298">
                  <c:v>2789318.996831964</c:v>
                </c:pt>
                <c:pt idx="299">
                  <c:v>2790491.724293275</c:v>
                </c:pt>
                <c:pt idx="300">
                  <c:v>2791411.619517202</c:v>
                </c:pt>
                <c:pt idx="301">
                  <c:v>2791571.412013648</c:v>
                </c:pt>
                <c:pt idx="302">
                  <c:v>2791667.943843233</c:v>
                </c:pt>
                <c:pt idx="303">
                  <c:v>2792449.05822421</c:v>
                </c:pt>
                <c:pt idx="304">
                  <c:v>2792488.918320226</c:v>
                </c:pt>
                <c:pt idx="305">
                  <c:v>2793872.793417625</c:v>
                </c:pt>
                <c:pt idx="306">
                  <c:v>2795201.796030388</c:v>
                </c:pt>
                <c:pt idx="307">
                  <c:v>2795705.029584742</c:v>
                </c:pt>
                <c:pt idx="308">
                  <c:v>2795751.048332217</c:v>
                </c:pt>
                <c:pt idx="309">
                  <c:v>2796182.79659517</c:v>
                </c:pt>
                <c:pt idx="310">
                  <c:v>2796238.834588131</c:v>
                </c:pt>
                <c:pt idx="311">
                  <c:v>2796797.978577542</c:v>
                </c:pt>
                <c:pt idx="312">
                  <c:v>2796855.280876948</c:v>
                </c:pt>
                <c:pt idx="313">
                  <c:v>2797115.985800772</c:v>
                </c:pt>
                <c:pt idx="314">
                  <c:v>2797084.073829815</c:v>
                </c:pt>
                <c:pt idx="315">
                  <c:v>2798387.99764222</c:v>
                </c:pt>
                <c:pt idx="316">
                  <c:v>2799578.700476803</c:v>
                </c:pt>
                <c:pt idx="317">
                  <c:v>2801153.086802797</c:v>
                </c:pt>
                <c:pt idx="318">
                  <c:v>2802612.178045574</c:v>
                </c:pt>
                <c:pt idx="319">
                  <c:v>2803635.316375722</c:v>
                </c:pt>
                <c:pt idx="320">
                  <c:v>2804973.093233277</c:v>
                </c:pt>
                <c:pt idx="321">
                  <c:v>2805973.457682289</c:v>
                </c:pt>
                <c:pt idx="322">
                  <c:v>2806434.223915028</c:v>
                </c:pt>
                <c:pt idx="323">
                  <c:v>2806485.239136983</c:v>
                </c:pt>
                <c:pt idx="324">
                  <c:v>2807988.716624146</c:v>
                </c:pt>
                <c:pt idx="325">
                  <c:v>2808915.873296801</c:v>
                </c:pt>
                <c:pt idx="326">
                  <c:v>2809740.29458306</c:v>
                </c:pt>
                <c:pt idx="327">
                  <c:v>2810512.273512612</c:v>
                </c:pt>
                <c:pt idx="328">
                  <c:v>2811596.835493475</c:v>
                </c:pt>
                <c:pt idx="329">
                  <c:v>2811656.301364718</c:v>
                </c:pt>
                <c:pt idx="330">
                  <c:v>2812852.647306498</c:v>
                </c:pt>
                <c:pt idx="331">
                  <c:v>2814077.659238656</c:v>
                </c:pt>
                <c:pt idx="332">
                  <c:v>2815933.40817252</c:v>
                </c:pt>
                <c:pt idx="333">
                  <c:v>2816714.916379001</c:v>
                </c:pt>
                <c:pt idx="334">
                  <c:v>2816807.820873442</c:v>
                </c:pt>
                <c:pt idx="335">
                  <c:v>2817847.46937694</c:v>
                </c:pt>
                <c:pt idx="336">
                  <c:v>2818894.707567963</c:v>
                </c:pt>
                <c:pt idx="337">
                  <c:v>2819804.217028936</c:v>
                </c:pt>
                <c:pt idx="338">
                  <c:v>2820199.241356207</c:v>
                </c:pt>
                <c:pt idx="339">
                  <c:v>2820111.325416975</c:v>
                </c:pt>
                <c:pt idx="340">
                  <c:v>2820824.404810404</c:v>
                </c:pt>
                <c:pt idx="341">
                  <c:v>2821770.956864396</c:v>
                </c:pt>
                <c:pt idx="342">
                  <c:v>2823198.686895132</c:v>
                </c:pt>
                <c:pt idx="343">
                  <c:v>2824092.056948295</c:v>
                </c:pt>
                <c:pt idx="344">
                  <c:v>2824666.126947633</c:v>
                </c:pt>
                <c:pt idx="345">
                  <c:v>2824661.850980683</c:v>
                </c:pt>
                <c:pt idx="346">
                  <c:v>2825335.149393245</c:v>
                </c:pt>
                <c:pt idx="347">
                  <c:v>2825288.420710819</c:v>
                </c:pt>
                <c:pt idx="348">
                  <c:v>2826367.375063054</c:v>
                </c:pt>
                <c:pt idx="349">
                  <c:v>2826572.632261312</c:v>
                </c:pt>
                <c:pt idx="350">
                  <c:v>2826525.906609034</c:v>
                </c:pt>
                <c:pt idx="351">
                  <c:v>2827965.599403974</c:v>
                </c:pt>
                <c:pt idx="352">
                  <c:v>2829335.249088183</c:v>
                </c:pt>
                <c:pt idx="353">
                  <c:v>2830773.618201576</c:v>
                </c:pt>
                <c:pt idx="354">
                  <c:v>2832317.477101011</c:v>
                </c:pt>
                <c:pt idx="355">
                  <c:v>2832937.716895868</c:v>
                </c:pt>
                <c:pt idx="356">
                  <c:v>2834265.71519697</c:v>
                </c:pt>
                <c:pt idx="357">
                  <c:v>2834893.553454803</c:v>
                </c:pt>
                <c:pt idx="358">
                  <c:v>2835118.523882138</c:v>
                </c:pt>
                <c:pt idx="359">
                  <c:v>2835083.716622267</c:v>
                </c:pt>
                <c:pt idx="360">
                  <c:v>2836701.806727054</c:v>
                </c:pt>
                <c:pt idx="361">
                  <c:v>2837583.594420581</c:v>
                </c:pt>
                <c:pt idx="362">
                  <c:v>2838243.974846294</c:v>
                </c:pt>
                <c:pt idx="363">
                  <c:v>2839111.426315412</c:v>
                </c:pt>
                <c:pt idx="364">
                  <c:v>2839420.595375525</c:v>
                </c:pt>
                <c:pt idx="365">
                  <c:v>2839370.132352355</c:v>
                </c:pt>
                <c:pt idx="366">
                  <c:v>2840715.002193433</c:v>
                </c:pt>
                <c:pt idx="367">
                  <c:v>2841595.486447955</c:v>
                </c:pt>
                <c:pt idx="368">
                  <c:v>2843322.417367538</c:v>
                </c:pt>
                <c:pt idx="369">
                  <c:v>2843893.833802585</c:v>
                </c:pt>
                <c:pt idx="370">
                  <c:v>2843736.026613034</c:v>
                </c:pt>
                <c:pt idx="371">
                  <c:v>2845353.501807111</c:v>
                </c:pt>
                <c:pt idx="372">
                  <c:v>2846618.212597766</c:v>
                </c:pt>
                <c:pt idx="373">
                  <c:v>2847661.146698539</c:v>
                </c:pt>
                <c:pt idx="374">
                  <c:v>2847910.577077483</c:v>
                </c:pt>
                <c:pt idx="375">
                  <c:v>2847992.386558167</c:v>
                </c:pt>
                <c:pt idx="376">
                  <c:v>2848817.270167877</c:v>
                </c:pt>
                <c:pt idx="377">
                  <c:v>2849767.05907882</c:v>
                </c:pt>
                <c:pt idx="378">
                  <c:v>2851125.993883684</c:v>
                </c:pt>
                <c:pt idx="379">
                  <c:v>2852461.223340767</c:v>
                </c:pt>
                <c:pt idx="380">
                  <c:v>2853086.661591669</c:v>
                </c:pt>
                <c:pt idx="381">
                  <c:v>2853070.757447262</c:v>
                </c:pt>
                <c:pt idx="382">
                  <c:v>2853634.239710744</c:v>
                </c:pt>
                <c:pt idx="383">
                  <c:v>2853678.687097736</c:v>
                </c:pt>
                <c:pt idx="384">
                  <c:v>2854390.747167482</c:v>
                </c:pt>
                <c:pt idx="385">
                  <c:v>2854932.889731978</c:v>
                </c:pt>
                <c:pt idx="386">
                  <c:v>2854976.539937222</c:v>
                </c:pt>
                <c:pt idx="387">
                  <c:v>2856069.062994058</c:v>
                </c:pt>
                <c:pt idx="388">
                  <c:v>2857263.170980153</c:v>
                </c:pt>
                <c:pt idx="389">
                  <c:v>2858794.124494511</c:v>
                </c:pt>
                <c:pt idx="390">
                  <c:v>2860203.98605049</c:v>
                </c:pt>
                <c:pt idx="391">
                  <c:v>2861122.014087108</c:v>
                </c:pt>
                <c:pt idx="392">
                  <c:v>2862365.110054345</c:v>
                </c:pt>
                <c:pt idx="393">
                  <c:v>2863220.835470977</c:v>
                </c:pt>
                <c:pt idx="394">
                  <c:v>2863610.132837082</c:v>
                </c:pt>
                <c:pt idx="395">
                  <c:v>2863634.660107363</c:v>
                </c:pt>
                <c:pt idx="396">
                  <c:v>2865021.987607409</c:v>
                </c:pt>
                <c:pt idx="397">
                  <c:v>2865818.16500045</c:v>
                </c:pt>
                <c:pt idx="398">
                  <c:v>2866537.556661211</c:v>
                </c:pt>
                <c:pt idx="399">
                  <c:v>2866401.889097873</c:v>
                </c:pt>
                <c:pt idx="400">
                  <c:v>2867555.974126175</c:v>
                </c:pt>
                <c:pt idx="401">
                  <c:v>2868200.070739068</c:v>
                </c:pt>
                <c:pt idx="402">
                  <c:v>2868138.441875449</c:v>
                </c:pt>
                <c:pt idx="403">
                  <c:v>2869432.59441953</c:v>
                </c:pt>
                <c:pt idx="404">
                  <c:v>2871191.955665638</c:v>
                </c:pt>
                <c:pt idx="405">
                  <c:v>2871972.30801287</c:v>
                </c:pt>
                <c:pt idx="406">
                  <c:v>2872045.076889969</c:v>
                </c:pt>
                <c:pt idx="407">
                  <c:v>2873181.656717933</c:v>
                </c:pt>
                <c:pt idx="408">
                  <c:v>2874307.687991707</c:v>
                </c:pt>
                <c:pt idx="409">
                  <c:v>2875288.233086586</c:v>
                </c:pt>
                <c:pt idx="410">
                  <c:v>2875948.561060212</c:v>
                </c:pt>
                <c:pt idx="411">
                  <c:v>2875876.58926</c:v>
                </c:pt>
                <c:pt idx="412">
                  <c:v>2876368.672431243</c:v>
                </c:pt>
                <c:pt idx="413">
                  <c:v>2876312.113262013</c:v>
                </c:pt>
                <c:pt idx="414">
                  <c:v>2877864.296357578</c:v>
                </c:pt>
                <c:pt idx="415">
                  <c:v>2878882.819016505</c:v>
                </c:pt>
                <c:pt idx="416">
                  <c:v>2879486.686663911</c:v>
                </c:pt>
                <c:pt idx="417">
                  <c:v>2879507.90145228</c:v>
                </c:pt>
                <c:pt idx="418">
                  <c:v>2880191.727991165</c:v>
                </c:pt>
                <c:pt idx="419">
                  <c:v>2880147.217351862</c:v>
                </c:pt>
                <c:pt idx="420">
                  <c:v>2881207.191951374</c:v>
                </c:pt>
                <c:pt idx="421">
                  <c:v>2881473.388855263</c:v>
                </c:pt>
                <c:pt idx="422">
                  <c:v>2881430.325093483</c:v>
                </c:pt>
                <c:pt idx="423">
                  <c:v>2882849.186786471</c:v>
                </c:pt>
                <c:pt idx="424">
                  <c:v>2884189.813028574</c:v>
                </c:pt>
                <c:pt idx="425">
                  <c:v>2885604.897870485</c:v>
                </c:pt>
                <c:pt idx="426">
                  <c:v>2887106.993556965</c:v>
                </c:pt>
                <c:pt idx="427">
                  <c:v>2887739.021417991</c:v>
                </c:pt>
                <c:pt idx="428">
                  <c:v>2889001.975327292</c:v>
                </c:pt>
                <c:pt idx="429">
                  <c:v>2889610.32771952</c:v>
                </c:pt>
                <c:pt idx="430">
                  <c:v>2889827.222780902</c:v>
                </c:pt>
                <c:pt idx="431">
                  <c:v>2889802.773400827</c:v>
                </c:pt>
                <c:pt idx="432">
                  <c:v>2891282.274355645</c:v>
                </c:pt>
                <c:pt idx="433">
                  <c:v>2892069.906488874</c:v>
                </c:pt>
                <c:pt idx="434">
                  <c:v>2892641.67308655</c:v>
                </c:pt>
                <c:pt idx="435">
                  <c:v>2892753.212761281</c:v>
                </c:pt>
                <c:pt idx="436">
                  <c:v>2893433.255694543</c:v>
                </c:pt>
                <c:pt idx="437">
                  <c:v>2893898.622826224</c:v>
                </c:pt>
                <c:pt idx="438">
                  <c:v>2893958.514237748</c:v>
                </c:pt>
                <c:pt idx="439">
                  <c:v>2895103.135479658</c:v>
                </c:pt>
                <c:pt idx="440">
                  <c:v>2896674.199504198</c:v>
                </c:pt>
                <c:pt idx="441">
                  <c:v>2897335.833450906</c:v>
                </c:pt>
                <c:pt idx="442">
                  <c:v>2897706.204061948</c:v>
                </c:pt>
                <c:pt idx="443">
                  <c:v>2897633.853934122</c:v>
                </c:pt>
                <c:pt idx="444">
                  <c:v>2899147.528838329</c:v>
                </c:pt>
                <c:pt idx="445">
                  <c:v>2900383.604259899</c:v>
                </c:pt>
                <c:pt idx="446">
                  <c:v>2901425.78199735</c:v>
                </c:pt>
                <c:pt idx="447">
                  <c:v>2901889.179465169</c:v>
                </c:pt>
                <c:pt idx="448">
                  <c:v>2901953.347356322</c:v>
                </c:pt>
                <c:pt idx="449">
                  <c:v>2902952.333570167</c:v>
                </c:pt>
                <c:pt idx="450">
                  <c:v>2904119.137531043</c:v>
                </c:pt>
                <c:pt idx="451">
                  <c:v>2905409.284955609</c:v>
                </c:pt>
                <c:pt idx="452">
                  <c:v>2906024.891006307</c:v>
                </c:pt>
                <c:pt idx="453">
                  <c:v>2905991.637235374</c:v>
                </c:pt>
                <c:pt idx="454">
                  <c:v>2906566.861343275</c:v>
                </c:pt>
                <c:pt idx="455">
                  <c:v>2906604.518597655</c:v>
                </c:pt>
                <c:pt idx="456">
                  <c:v>2907299.665884174</c:v>
                </c:pt>
                <c:pt idx="457">
                  <c:v>2907772.610663102</c:v>
                </c:pt>
                <c:pt idx="458">
                  <c:v>2907807.218279061</c:v>
                </c:pt>
                <c:pt idx="459">
                  <c:v>2908812.11402498</c:v>
                </c:pt>
                <c:pt idx="460">
                  <c:v>2909903.262757655</c:v>
                </c:pt>
                <c:pt idx="461">
                  <c:v>2911331.075677991</c:v>
                </c:pt>
                <c:pt idx="462">
                  <c:v>2912666.041506149</c:v>
                </c:pt>
                <c:pt idx="463">
                  <c:v>2913483.780448411</c:v>
                </c:pt>
                <c:pt idx="464">
                  <c:v>2914624.835346422</c:v>
                </c:pt>
                <c:pt idx="465">
                  <c:v>2915341.531314258</c:v>
                </c:pt>
                <c:pt idx="466">
                  <c:v>2915357.009571169</c:v>
                </c:pt>
                <c:pt idx="467">
                  <c:v>2915664.556027667</c:v>
                </c:pt>
                <c:pt idx="468">
                  <c:v>2915674.568265194</c:v>
                </c:pt>
                <c:pt idx="469">
                  <c:v>2917009.305730196</c:v>
                </c:pt>
                <c:pt idx="470">
                  <c:v>2917804.153513496</c:v>
                </c:pt>
                <c:pt idx="471">
                  <c:v>2918381.009877697</c:v>
                </c:pt>
                <c:pt idx="472">
                  <c:v>2918488.53852803</c:v>
                </c:pt>
                <c:pt idx="473">
                  <c:v>2919419.879979702</c:v>
                </c:pt>
                <c:pt idx="474">
                  <c:v>2919905.075540433</c:v>
                </c:pt>
                <c:pt idx="475">
                  <c:v>2919966.769985138</c:v>
                </c:pt>
                <c:pt idx="476">
                  <c:v>2921563.579257844</c:v>
                </c:pt>
                <c:pt idx="477">
                  <c:v>2922237.228612622</c:v>
                </c:pt>
                <c:pt idx="478">
                  <c:v>2922208.393259602</c:v>
                </c:pt>
                <c:pt idx="479">
                  <c:v>2923175.051125543</c:v>
                </c:pt>
                <c:pt idx="480">
                  <c:v>2923984.596063911</c:v>
                </c:pt>
                <c:pt idx="481">
                  <c:v>2925010.072393481</c:v>
                </c:pt>
                <c:pt idx="482">
                  <c:v>2926116.982385466</c:v>
                </c:pt>
                <c:pt idx="483">
                  <c:v>2927050.261792589</c:v>
                </c:pt>
                <c:pt idx="484">
                  <c:v>2927623.708395158</c:v>
                </c:pt>
                <c:pt idx="485">
                  <c:v>2927549.788853653</c:v>
                </c:pt>
                <c:pt idx="486">
                  <c:v>2928431.185616631</c:v>
                </c:pt>
                <c:pt idx="487">
                  <c:v>2929634.776781344</c:v>
                </c:pt>
                <c:pt idx="488">
                  <c:v>2930556.672645424</c:v>
                </c:pt>
                <c:pt idx="489">
                  <c:v>2931090.44904823</c:v>
                </c:pt>
                <c:pt idx="490">
                  <c:v>2931117.54125717</c:v>
                </c:pt>
                <c:pt idx="491">
                  <c:v>2931712.803940346</c:v>
                </c:pt>
                <c:pt idx="492">
                  <c:v>2931663.477029821</c:v>
                </c:pt>
                <c:pt idx="493">
                  <c:v>2932594.485603102</c:v>
                </c:pt>
                <c:pt idx="494">
                  <c:v>2932781.492739686</c:v>
                </c:pt>
                <c:pt idx="495">
                  <c:v>2932733.823105828</c:v>
                </c:pt>
                <c:pt idx="496">
                  <c:v>2933997.534072247</c:v>
                </c:pt>
                <c:pt idx="497">
                  <c:v>2935144.814930458</c:v>
                </c:pt>
                <c:pt idx="498">
                  <c:v>2936383.678075237</c:v>
                </c:pt>
                <c:pt idx="499">
                  <c:v>2937724.62727075</c:v>
                </c:pt>
                <c:pt idx="500">
                  <c:v>2938280.710319852</c:v>
                </c:pt>
                <c:pt idx="501">
                  <c:v>2938321.154443813</c:v>
                </c:pt>
                <c:pt idx="502">
                  <c:v>2939485.23457473</c:v>
                </c:pt>
                <c:pt idx="503">
                  <c:v>2940291.137478776</c:v>
                </c:pt>
                <c:pt idx="504">
                  <c:v>2940612.866698685</c:v>
                </c:pt>
                <c:pt idx="505">
                  <c:v>2940681.425682998</c:v>
                </c:pt>
                <c:pt idx="506">
                  <c:v>2941601.50676608</c:v>
                </c:pt>
                <c:pt idx="507">
                  <c:v>2942095.864474214</c:v>
                </c:pt>
                <c:pt idx="508">
                  <c:v>2942196.243301509</c:v>
                </c:pt>
                <c:pt idx="509">
                  <c:v>2942573.120856812</c:v>
                </c:pt>
                <c:pt idx="510">
                  <c:v>2942616.353160637</c:v>
                </c:pt>
                <c:pt idx="511">
                  <c:v>2942989.603857674</c:v>
                </c:pt>
                <c:pt idx="512">
                  <c:v>2942990.896495038</c:v>
                </c:pt>
                <c:pt idx="513">
                  <c:v>2944479.697119445</c:v>
                </c:pt>
                <c:pt idx="514">
                  <c:v>2944923.521164979</c:v>
                </c:pt>
                <c:pt idx="515">
                  <c:v>2944913.788321652</c:v>
                </c:pt>
                <c:pt idx="516">
                  <c:v>2945538.19874312</c:v>
                </c:pt>
                <c:pt idx="517">
                  <c:v>2946054.191732401</c:v>
                </c:pt>
                <c:pt idx="518">
                  <c:v>2946106.796057087</c:v>
                </c:pt>
                <c:pt idx="519">
                  <c:v>2947517.014733242</c:v>
                </c:pt>
                <c:pt idx="520">
                  <c:v>2948489.489737327</c:v>
                </c:pt>
                <c:pt idx="521">
                  <c:v>2948947.878447825</c:v>
                </c:pt>
                <c:pt idx="522">
                  <c:v>2949000.800720156</c:v>
                </c:pt>
                <c:pt idx="523">
                  <c:v>2949836.507863533</c:v>
                </c:pt>
                <c:pt idx="524">
                  <c:v>2950894.261018718</c:v>
                </c:pt>
                <c:pt idx="525">
                  <c:v>2952137.769772806</c:v>
                </c:pt>
                <c:pt idx="526">
                  <c:v>2952679.623603459</c:v>
                </c:pt>
                <c:pt idx="527">
                  <c:v>2952630.099414925</c:v>
                </c:pt>
                <c:pt idx="528">
                  <c:v>2953168.239685571</c:v>
                </c:pt>
                <c:pt idx="529">
                  <c:v>2953197.896788901</c:v>
                </c:pt>
                <c:pt idx="530">
                  <c:v>2953782.974895298</c:v>
                </c:pt>
                <c:pt idx="531">
                  <c:v>2954194.240591346</c:v>
                </c:pt>
                <c:pt idx="532">
                  <c:v>2954222.175956286</c:v>
                </c:pt>
                <c:pt idx="533">
                  <c:v>2955016.617047664</c:v>
                </c:pt>
                <c:pt idx="534">
                  <c:v>2955903.880344369</c:v>
                </c:pt>
                <c:pt idx="535">
                  <c:v>2957134.726509704</c:v>
                </c:pt>
                <c:pt idx="536">
                  <c:v>2958301.72083887</c:v>
                </c:pt>
                <c:pt idx="537">
                  <c:v>2958919.717630047</c:v>
                </c:pt>
                <c:pt idx="538">
                  <c:v>2958979.625265406</c:v>
                </c:pt>
                <c:pt idx="539">
                  <c:v>2959847.115296152</c:v>
                </c:pt>
                <c:pt idx="540">
                  <c:v>2960387.581721745</c:v>
                </c:pt>
                <c:pt idx="541">
                  <c:v>2960305.968119794</c:v>
                </c:pt>
                <c:pt idx="542">
                  <c:v>2960607.575421531</c:v>
                </c:pt>
                <c:pt idx="543">
                  <c:v>2960674.555580122</c:v>
                </c:pt>
                <c:pt idx="544">
                  <c:v>2961432.602528289</c:v>
                </c:pt>
                <c:pt idx="545">
                  <c:v>2962290.235358861</c:v>
                </c:pt>
                <c:pt idx="546">
                  <c:v>2962295.176131099</c:v>
                </c:pt>
                <c:pt idx="547">
                  <c:v>2962792.89766453</c:v>
                </c:pt>
                <c:pt idx="548">
                  <c:v>2962749.547216455</c:v>
                </c:pt>
                <c:pt idx="549">
                  <c:v>2964054.73195681</c:v>
                </c:pt>
                <c:pt idx="550">
                  <c:v>2964546.723473786</c:v>
                </c:pt>
                <c:pt idx="551">
                  <c:v>2964546.385827501</c:v>
                </c:pt>
                <c:pt idx="552">
                  <c:v>2964875.003994827</c:v>
                </c:pt>
                <c:pt idx="553">
                  <c:v>2964889.733634342</c:v>
                </c:pt>
                <c:pt idx="554">
                  <c:v>2965797.886682521</c:v>
                </c:pt>
                <c:pt idx="555">
                  <c:v>2966125.043893458</c:v>
                </c:pt>
                <c:pt idx="556">
                  <c:v>2966120.90160305</c:v>
                </c:pt>
                <c:pt idx="557">
                  <c:v>2967278.7197304</c:v>
                </c:pt>
                <c:pt idx="558">
                  <c:v>2968128.396897938</c:v>
                </c:pt>
                <c:pt idx="559">
                  <c:v>2968034.818166968</c:v>
                </c:pt>
                <c:pt idx="560">
                  <c:v>2968809.738522304</c:v>
                </c:pt>
                <c:pt idx="561">
                  <c:v>2969764.175934866</c:v>
                </c:pt>
                <c:pt idx="562">
                  <c:v>2970388.387052707</c:v>
                </c:pt>
                <c:pt idx="563">
                  <c:v>2970761.456200382</c:v>
                </c:pt>
                <c:pt idx="564">
                  <c:v>2970795.46134833</c:v>
                </c:pt>
                <c:pt idx="565">
                  <c:v>2971206.388173371</c:v>
                </c:pt>
                <c:pt idx="566">
                  <c:v>2971289.421363866</c:v>
                </c:pt>
                <c:pt idx="567">
                  <c:v>2972003.703183492</c:v>
                </c:pt>
                <c:pt idx="568">
                  <c:v>2971892.555075585</c:v>
                </c:pt>
                <c:pt idx="569">
                  <c:v>2972154.088572767</c:v>
                </c:pt>
                <c:pt idx="570">
                  <c:v>2972204.104193948</c:v>
                </c:pt>
                <c:pt idx="571">
                  <c:v>2973327.776330547</c:v>
                </c:pt>
                <c:pt idx="572">
                  <c:v>2974213.147923275</c:v>
                </c:pt>
                <c:pt idx="573">
                  <c:v>2975167.922839406</c:v>
                </c:pt>
                <c:pt idx="574">
                  <c:v>2975602.437293749</c:v>
                </c:pt>
                <c:pt idx="575">
                  <c:v>2975534.03094699</c:v>
                </c:pt>
                <c:pt idx="576">
                  <c:v>2976569.571859941</c:v>
                </c:pt>
                <c:pt idx="577">
                  <c:v>2977001.04225019</c:v>
                </c:pt>
                <c:pt idx="578">
                  <c:v>2977053.769968488</c:v>
                </c:pt>
                <c:pt idx="579">
                  <c:v>2977031.828625245</c:v>
                </c:pt>
                <c:pt idx="580">
                  <c:v>2977053.473180491</c:v>
                </c:pt>
                <c:pt idx="581">
                  <c:v>2977804.444806492</c:v>
                </c:pt>
                <c:pt idx="582">
                  <c:v>2977668.574920759</c:v>
                </c:pt>
                <c:pt idx="583">
                  <c:v>2977552.369768052</c:v>
                </c:pt>
                <c:pt idx="584">
                  <c:v>2977540.112646539</c:v>
                </c:pt>
                <c:pt idx="585">
                  <c:v>2978446.382920342</c:v>
                </c:pt>
                <c:pt idx="586">
                  <c:v>2978618.571140001</c:v>
                </c:pt>
                <c:pt idx="587">
                  <c:v>2978674.079612807</c:v>
                </c:pt>
                <c:pt idx="588">
                  <c:v>2979239.585698938</c:v>
                </c:pt>
                <c:pt idx="589">
                  <c:v>2979192.89168247</c:v>
                </c:pt>
                <c:pt idx="590">
                  <c:v>2979571.087459284</c:v>
                </c:pt>
                <c:pt idx="591">
                  <c:v>2979538.020737325</c:v>
                </c:pt>
                <c:pt idx="592">
                  <c:v>2979796.992698377</c:v>
                </c:pt>
                <c:pt idx="593">
                  <c:v>2979762.567409756</c:v>
                </c:pt>
                <c:pt idx="594">
                  <c:v>2980515.996710366</c:v>
                </c:pt>
                <c:pt idx="595">
                  <c:v>2980958.348540885</c:v>
                </c:pt>
                <c:pt idx="596">
                  <c:v>2980512.385688429</c:v>
                </c:pt>
                <c:pt idx="597">
                  <c:v>2980909.102948118</c:v>
                </c:pt>
                <c:pt idx="598">
                  <c:v>2980847.077138993</c:v>
                </c:pt>
                <c:pt idx="599">
                  <c:v>2981645.904522687</c:v>
                </c:pt>
                <c:pt idx="600">
                  <c:v>2981770.572758564</c:v>
                </c:pt>
                <c:pt idx="601">
                  <c:v>2981774.554606755</c:v>
                </c:pt>
                <c:pt idx="602">
                  <c:v>2981939.736216912</c:v>
                </c:pt>
                <c:pt idx="603">
                  <c:v>2981996.112734105</c:v>
                </c:pt>
                <c:pt idx="604">
                  <c:v>2982034.355876193</c:v>
                </c:pt>
                <c:pt idx="605">
                  <c:v>2982062.651399783</c:v>
                </c:pt>
                <c:pt idx="606">
                  <c:v>2981920.175324131</c:v>
                </c:pt>
                <c:pt idx="607">
                  <c:v>2982076.043956166</c:v>
                </c:pt>
                <c:pt idx="608">
                  <c:v>2982385.20568707</c:v>
                </c:pt>
                <c:pt idx="609">
                  <c:v>2982444.419096094</c:v>
                </c:pt>
                <c:pt idx="610">
                  <c:v>2982885.333383481</c:v>
                </c:pt>
                <c:pt idx="611">
                  <c:v>2982871.898634223</c:v>
                </c:pt>
                <c:pt idx="612">
                  <c:v>2983154.388442259</c:v>
                </c:pt>
                <c:pt idx="613">
                  <c:v>2982680.139685797</c:v>
                </c:pt>
                <c:pt idx="614">
                  <c:v>2982896.098223633</c:v>
                </c:pt>
                <c:pt idx="615">
                  <c:v>2982872.667436702</c:v>
                </c:pt>
                <c:pt idx="616">
                  <c:v>2983288.532249688</c:v>
                </c:pt>
                <c:pt idx="617">
                  <c:v>2982525.838768345</c:v>
                </c:pt>
                <c:pt idx="618">
                  <c:v>2983345.011293555</c:v>
                </c:pt>
                <c:pt idx="619">
                  <c:v>2982937.127440377</c:v>
                </c:pt>
                <c:pt idx="620">
                  <c:v>2983332.544253922</c:v>
                </c:pt>
                <c:pt idx="621">
                  <c:v>2983331.084236719</c:v>
                </c:pt>
                <c:pt idx="622">
                  <c:v>2982974.251552609</c:v>
                </c:pt>
                <c:pt idx="623">
                  <c:v>2983353.011998188</c:v>
                </c:pt>
                <c:pt idx="624">
                  <c:v>2983378.122054923</c:v>
                </c:pt>
                <c:pt idx="625">
                  <c:v>2983110.958402239</c:v>
                </c:pt>
                <c:pt idx="626">
                  <c:v>2983292.977838978</c:v>
                </c:pt>
                <c:pt idx="627">
                  <c:v>2983446.384172344</c:v>
                </c:pt>
                <c:pt idx="628">
                  <c:v>2983843.831014488</c:v>
                </c:pt>
                <c:pt idx="629">
                  <c:v>2984189.951947691</c:v>
                </c:pt>
                <c:pt idx="630">
                  <c:v>2984164.505512254</c:v>
                </c:pt>
                <c:pt idx="631">
                  <c:v>2983973.346278728</c:v>
                </c:pt>
                <c:pt idx="632">
                  <c:v>2984488.788568105</c:v>
                </c:pt>
                <c:pt idx="633">
                  <c:v>2984323.133732022</c:v>
                </c:pt>
                <c:pt idx="634">
                  <c:v>2984236.82745222</c:v>
                </c:pt>
                <c:pt idx="635">
                  <c:v>2983923.617983693</c:v>
                </c:pt>
                <c:pt idx="636">
                  <c:v>2984153.769578761</c:v>
                </c:pt>
                <c:pt idx="637">
                  <c:v>2984088.564231729</c:v>
                </c:pt>
                <c:pt idx="638">
                  <c:v>2984743.005874413</c:v>
                </c:pt>
                <c:pt idx="639">
                  <c:v>2984086.506377855</c:v>
                </c:pt>
                <c:pt idx="640">
                  <c:v>2984267.307856708</c:v>
                </c:pt>
                <c:pt idx="641">
                  <c:v>2984323.548873485</c:v>
                </c:pt>
                <c:pt idx="642">
                  <c:v>2984749.20721723</c:v>
                </c:pt>
                <c:pt idx="643">
                  <c:v>2984310.443360929</c:v>
                </c:pt>
                <c:pt idx="644">
                  <c:v>2984226.705244719</c:v>
                </c:pt>
                <c:pt idx="645">
                  <c:v>2984191.877555185</c:v>
                </c:pt>
                <c:pt idx="646">
                  <c:v>2984752.702950471</c:v>
                </c:pt>
                <c:pt idx="647">
                  <c:v>2984645.461341388</c:v>
                </c:pt>
                <c:pt idx="648">
                  <c:v>2984434.962855085</c:v>
                </c:pt>
                <c:pt idx="649">
                  <c:v>2984613.013633982</c:v>
                </c:pt>
                <c:pt idx="650">
                  <c:v>2985250.200305273</c:v>
                </c:pt>
                <c:pt idx="651">
                  <c:v>2984808.597140136</c:v>
                </c:pt>
                <c:pt idx="652">
                  <c:v>2985285.967408699</c:v>
                </c:pt>
                <c:pt idx="653">
                  <c:v>2985064.412844826</c:v>
                </c:pt>
                <c:pt idx="654">
                  <c:v>2984394.893168915</c:v>
                </c:pt>
                <c:pt idx="655">
                  <c:v>2984808.333793493</c:v>
                </c:pt>
                <c:pt idx="656">
                  <c:v>2984522.3477399</c:v>
                </c:pt>
                <c:pt idx="657">
                  <c:v>2984726.88848561</c:v>
                </c:pt>
                <c:pt idx="658">
                  <c:v>2984857.926973708</c:v>
                </c:pt>
                <c:pt idx="659">
                  <c:v>2984647.0024463</c:v>
                </c:pt>
                <c:pt idx="660">
                  <c:v>2985014.461289546</c:v>
                </c:pt>
                <c:pt idx="661">
                  <c:v>2985082.382367228</c:v>
                </c:pt>
                <c:pt idx="662">
                  <c:v>2984953.317689169</c:v>
                </c:pt>
                <c:pt idx="663">
                  <c:v>2984804.563342966</c:v>
                </c:pt>
                <c:pt idx="664">
                  <c:v>2984927.332272111</c:v>
                </c:pt>
                <c:pt idx="665">
                  <c:v>2985049.077723355</c:v>
                </c:pt>
                <c:pt idx="666">
                  <c:v>2984764.684528266</c:v>
                </c:pt>
                <c:pt idx="667">
                  <c:v>2984934.05053135</c:v>
                </c:pt>
                <c:pt idx="668">
                  <c:v>2984561.015157149</c:v>
                </c:pt>
                <c:pt idx="669">
                  <c:v>2985117.48753695</c:v>
                </c:pt>
                <c:pt idx="670">
                  <c:v>2984956.92652372</c:v>
                </c:pt>
                <c:pt idx="671">
                  <c:v>2985427.455535266</c:v>
                </c:pt>
                <c:pt idx="672">
                  <c:v>2985399.915065939</c:v>
                </c:pt>
                <c:pt idx="673">
                  <c:v>2985311.237920537</c:v>
                </c:pt>
                <c:pt idx="674">
                  <c:v>2985335.719428787</c:v>
                </c:pt>
                <c:pt idx="675">
                  <c:v>2985374.039114615</c:v>
                </c:pt>
                <c:pt idx="676">
                  <c:v>2985582.481829791</c:v>
                </c:pt>
                <c:pt idx="677">
                  <c:v>2985631.175758997</c:v>
                </c:pt>
                <c:pt idx="678">
                  <c:v>2985990.919071032</c:v>
                </c:pt>
                <c:pt idx="679">
                  <c:v>2985912.663400692</c:v>
                </c:pt>
                <c:pt idx="680">
                  <c:v>2985423.916105637</c:v>
                </c:pt>
                <c:pt idx="681">
                  <c:v>2985487.912461302</c:v>
                </c:pt>
                <c:pt idx="682">
                  <c:v>2985372.033329474</c:v>
                </c:pt>
                <c:pt idx="683">
                  <c:v>2985660.465950709</c:v>
                </c:pt>
                <c:pt idx="684">
                  <c:v>2985516.433985338</c:v>
                </c:pt>
                <c:pt idx="685">
                  <c:v>2985644.757378367</c:v>
                </c:pt>
                <c:pt idx="686">
                  <c:v>2985379.375954514</c:v>
                </c:pt>
                <c:pt idx="687">
                  <c:v>2985409.170226857</c:v>
                </c:pt>
                <c:pt idx="688">
                  <c:v>2985444.738358334</c:v>
                </c:pt>
                <c:pt idx="689">
                  <c:v>2985780.821353315</c:v>
                </c:pt>
                <c:pt idx="690">
                  <c:v>2985574.082828199</c:v>
                </c:pt>
                <c:pt idx="691">
                  <c:v>2985827.39886662</c:v>
                </c:pt>
                <c:pt idx="692">
                  <c:v>2985477.400247841</c:v>
                </c:pt>
                <c:pt idx="693">
                  <c:v>2985554.945163908</c:v>
                </c:pt>
                <c:pt idx="694">
                  <c:v>2985582.597810854</c:v>
                </c:pt>
                <c:pt idx="695">
                  <c:v>2985559.857433144</c:v>
                </c:pt>
                <c:pt idx="696">
                  <c:v>2985455.484708251</c:v>
                </c:pt>
                <c:pt idx="697">
                  <c:v>2985474.713079508</c:v>
                </c:pt>
                <c:pt idx="698">
                  <c:v>2985499.853091531</c:v>
                </c:pt>
                <c:pt idx="699">
                  <c:v>2985431.648787014</c:v>
                </c:pt>
                <c:pt idx="700">
                  <c:v>2985476.611982429</c:v>
                </c:pt>
                <c:pt idx="701">
                  <c:v>2985326.788789082</c:v>
                </c:pt>
                <c:pt idx="702">
                  <c:v>2985318.428908878</c:v>
                </c:pt>
                <c:pt idx="703">
                  <c:v>2985198.881493374</c:v>
                </c:pt>
                <c:pt idx="704">
                  <c:v>2985381.529635005</c:v>
                </c:pt>
                <c:pt idx="705">
                  <c:v>2985412.21514451</c:v>
                </c:pt>
                <c:pt idx="706">
                  <c:v>2985417.62907478</c:v>
                </c:pt>
                <c:pt idx="707">
                  <c:v>2985475.777528261</c:v>
                </c:pt>
                <c:pt idx="708">
                  <c:v>2985433.204853368</c:v>
                </c:pt>
                <c:pt idx="709">
                  <c:v>2985251.847093258</c:v>
                </c:pt>
                <c:pt idx="710">
                  <c:v>2985268.430919806</c:v>
                </c:pt>
                <c:pt idx="711">
                  <c:v>2984928.440489205</c:v>
                </c:pt>
                <c:pt idx="712">
                  <c:v>2985362.035414764</c:v>
                </c:pt>
                <c:pt idx="713">
                  <c:v>2985346.501486136</c:v>
                </c:pt>
                <c:pt idx="714">
                  <c:v>2985331.325385948</c:v>
                </c:pt>
                <c:pt idx="715">
                  <c:v>2985228.458116699</c:v>
                </c:pt>
                <c:pt idx="716">
                  <c:v>2985122.029900815</c:v>
                </c:pt>
                <c:pt idx="717">
                  <c:v>2985163.964192843</c:v>
                </c:pt>
                <c:pt idx="718">
                  <c:v>2985414.792117265</c:v>
                </c:pt>
                <c:pt idx="719">
                  <c:v>2985243.93639464</c:v>
                </c:pt>
                <c:pt idx="720">
                  <c:v>2985302.54225025</c:v>
                </c:pt>
                <c:pt idx="721">
                  <c:v>2985642.76652372</c:v>
                </c:pt>
                <c:pt idx="722">
                  <c:v>2985399.633457644</c:v>
                </c:pt>
                <c:pt idx="723">
                  <c:v>2985258.53826028</c:v>
                </c:pt>
                <c:pt idx="724">
                  <c:v>2985363.96021173</c:v>
                </c:pt>
                <c:pt idx="725">
                  <c:v>2985451.906182698</c:v>
                </c:pt>
                <c:pt idx="726">
                  <c:v>2985396.370207005</c:v>
                </c:pt>
                <c:pt idx="727">
                  <c:v>2985599.40175192</c:v>
                </c:pt>
                <c:pt idx="728">
                  <c:v>2985537.241089265</c:v>
                </c:pt>
                <c:pt idx="729">
                  <c:v>2985094.578002606</c:v>
                </c:pt>
                <c:pt idx="730">
                  <c:v>2985375.478552136</c:v>
                </c:pt>
                <c:pt idx="731">
                  <c:v>2985418.244527734</c:v>
                </c:pt>
                <c:pt idx="732">
                  <c:v>2985481.109946357</c:v>
                </c:pt>
                <c:pt idx="733">
                  <c:v>2985519.41824061</c:v>
                </c:pt>
                <c:pt idx="734">
                  <c:v>2985453.111091282</c:v>
                </c:pt>
                <c:pt idx="735">
                  <c:v>2985486.48087529</c:v>
                </c:pt>
                <c:pt idx="736">
                  <c:v>2985378.64914328</c:v>
                </c:pt>
                <c:pt idx="737">
                  <c:v>2985502.109136941</c:v>
                </c:pt>
                <c:pt idx="738">
                  <c:v>2985552.304381781</c:v>
                </c:pt>
                <c:pt idx="739">
                  <c:v>2985462.85639928</c:v>
                </c:pt>
                <c:pt idx="740">
                  <c:v>2985489.975492041</c:v>
                </c:pt>
                <c:pt idx="741">
                  <c:v>2985638.067852488</c:v>
                </c:pt>
                <c:pt idx="742">
                  <c:v>2985519.021837763</c:v>
                </c:pt>
                <c:pt idx="743">
                  <c:v>2985541.880354166</c:v>
                </c:pt>
                <c:pt idx="744">
                  <c:v>2985528.342569577</c:v>
                </c:pt>
                <c:pt idx="745">
                  <c:v>2985685.249981629</c:v>
                </c:pt>
                <c:pt idx="746">
                  <c:v>2985336.38938506</c:v>
                </c:pt>
                <c:pt idx="747">
                  <c:v>2985152.162479937</c:v>
                </c:pt>
                <c:pt idx="748">
                  <c:v>2985355.929748524</c:v>
                </c:pt>
                <c:pt idx="749">
                  <c:v>2985258.836853647</c:v>
                </c:pt>
                <c:pt idx="750">
                  <c:v>2985305.487038952</c:v>
                </c:pt>
                <c:pt idx="751">
                  <c:v>2985219.47640423</c:v>
                </c:pt>
                <c:pt idx="752">
                  <c:v>2985477.955261596</c:v>
                </c:pt>
                <c:pt idx="753">
                  <c:v>2985293.642773727</c:v>
                </c:pt>
                <c:pt idx="754">
                  <c:v>2985250.156827357</c:v>
                </c:pt>
                <c:pt idx="755">
                  <c:v>2985342.757954706</c:v>
                </c:pt>
                <c:pt idx="756">
                  <c:v>2985296.981043733</c:v>
                </c:pt>
                <c:pt idx="757">
                  <c:v>2985255.372163619</c:v>
                </c:pt>
                <c:pt idx="758">
                  <c:v>2985256.410833437</c:v>
                </c:pt>
                <c:pt idx="759">
                  <c:v>2985275.994205995</c:v>
                </c:pt>
                <c:pt idx="760">
                  <c:v>2985264.593222811</c:v>
                </c:pt>
                <c:pt idx="761">
                  <c:v>2985302.74476765</c:v>
                </c:pt>
                <c:pt idx="762">
                  <c:v>2985473.766253242</c:v>
                </c:pt>
                <c:pt idx="763">
                  <c:v>2985268.527665969</c:v>
                </c:pt>
                <c:pt idx="764">
                  <c:v>2985265.150982948</c:v>
                </c:pt>
                <c:pt idx="765">
                  <c:v>2985197.922902885</c:v>
                </c:pt>
                <c:pt idx="766">
                  <c:v>2985082.856845014</c:v>
                </c:pt>
                <c:pt idx="767">
                  <c:v>2985272.513772361</c:v>
                </c:pt>
                <c:pt idx="768">
                  <c:v>2985258.126624608</c:v>
                </c:pt>
                <c:pt idx="769">
                  <c:v>2985245.91895067</c:v>
                </c:pt>
                <c:pt idx="770">
                  <c:v>2985256.447840035</c:v>
                </c:pt>
                <c:pt idx="771">
                  <c:v>2985294.529713041</c:v>
                </c:pt>
                <c:pt idx="772">
                  <c:v>2985200.88420249</c:v>
                </c:pt>
                <c:pt idx="773">
                  <c:v>2985246.062738197</c:v>
                </c:pt>
                <c:pt idx="774">
                  <c:v>2985397.199754526</c:v>
                </c:pt>
                <c:pt idx="775">
                  <c:v>2985273.814764952</c:v>
                </c:pt>
                <c:pt idx="776">
                  <c:v>2985215.081765382</c:v>
                </c:pt>
                <c:pt idx="777">
                  <c:v>2985190.696033104</c:v>
                </c:pt>
                <c:pt idx="778">
                  <c:v>2985234.063858</c:v>
                </c:pt>
                <c:pt idx="779">
                  <c:v>2985289.399803603</c:v>
                </c:pt>
                <c:pt idx="780">
                  <c:v>2985252.314762396</c:v>
                </c:pt>
                <c:pt idx="781">
                  <c:v>2985244.64881269</c:v>
                </c:pt>
                <c:pt idx="782">
                  <c:v>2985122.647955701</c:v>
                </c:pt>
                <c:pt idx="783">
                  <c:v>2985142.170213297</c:v>
                </c:pt>
                <c:pt idx="784">
                  <c:v>2985173.076857932</c:v>
                </c:pt>
                <c:pt idx="785">
                  <c:v>2985185.074008297</c:v>
                </c:pt>
                <c:pt idx="786">
                  <c:v>2985136.944171915</c:v>
                </c:pt>
                <c:pt idx="787">
                  <c:v>2985138.497075674</c:v>
                </c:pt>
                <c:pt idx="788">
                  <c:v>2985232.386395202</c:v>
                </c:pt>
                <c:pt idx="789">
                  <c:v>2985135.792526546</c:v>
                </c:pt>
                <c:pt idx="790">
                  <c:v>2984993.994236493</c:v>
                </c:pt>
                <c:pt idx="791">
                  <c:v>2984985.646160002</c:v>
                </c:pt>
                <c:pt idx="792">
                  <c:v>2984946.317042624</c:v>
                </c:pt>
                <c:pt idx="793">
                  <c:v>2984953.521179912</c:v>
                </c:pt>
                <c:pt idx="794">
                  <c:v>2984819.011984868</c:v>
                </c:pt>
                <c:pt idx="795">
                  <c:v>2984982.720872339</c:v>
                </c:pt>
                <c:pt idx="796">
                  <c:v>2984987.736001481</c:v>
                </c:pt>
                <c:pt idx="797">
                  <c:v>2985095.70346352</c:v>
                </c:pt>
                <c:pt idx="798">
                  <c:v>2985040.378425612</c:v>
                </c:pt>
                <c:pt idx="799">
                  <c:v>2984977.402446652</c:v>
                </c:pt>
                <c:pt idx="800">
                  <c:v>2985084.937948974</c:v>
                </c:pt>
                <c:pt idx="801">
                  <c:v>2984912.818825483</c:v>
                </c:pt>
                <c:pt idx="802">
                  <c:v>2985051.519197595</c:v>
                </c:pt>
                <c:pt idx="803">
                  <c:v>2984976.777635742</c:v>
                </c:pt>
                <c:pt idx="804">
                  <c:v>2984972.089442903</c:v>
                </c:pt>
                <c:pt idx="805">
                  <c:v>2984970.215315233</c:v>
                </c:pt>
                <c:pt idx="806">
                  <c:v>2984935.099331032</c:v>
                </c:pt>
                <c:pt idx="807">
                  <c:v>2984994.878597463</c:v>
                </c:pt>
                <c:pt idx="808">
                  <c:v>2984937.898927084</c:v>
                </c:pt>
                <c:pt idx="809">
                  <c:v>2984968.860278294</c:v>
                </c:pt>
                <c:pt idx="810">
                  <c:v>2985032.604280522</c:v>
                </c:pt>
                <c:pt idx="811">
                  <c:v>2985006.400028142</c:v>
                </c:pt>
                <c:pt idx="812">
                  <c:v>2984936.594841695</c:v>
                </c:pt>
                <c:pt idx="813">
                  <c:v>2985012.21513858</c:v>
                </c:pt>
                <c:pt idx="814">
                  <c:v>2985017.218140602</c:v>
                </c:pt>
                <c:pt idx="815">
                  <c:v>2984959.46791222</c:v>
                </c:pt>
                <c:pt idx="816">
                  <c:v>2984988.017654403</c:v>
                </c:pt>
                <c:pt idx="817">
                  <c:v>2985015.426730571</c:v>
                </c:pt>
                <c:pt idx="818">
                  <c:v>2984957.649957414</c:v>
                </c:pt>
                <c:pt idx="819">
                  <c:v>2985049.616004415</c:v>
                </c:pt>
                <c:pt idx="820">
                  <c:v>2985186.64725868</c:v>
                </c:pt>
                <c:pt idx="821">
                  <c:v>2985007.152608878</c:v>
                </c:pt>
                <c:pt idx="822">
                  <c:v>2985012.501397065</c:v>
                </c:pt>
                <c:pt idx="823">
                  <c:v>2985006.982939334</c:v>
                </c:pt>
                <c:pt idx="824">
                  <c:v>2985022.214094116</c:v>
                </c:pt>
                <c:pt idx="825">
                  <c:v>2985026.759166723</c:v>
                </c:pt>
                <c:pt idx="826">
                  <c:v>2985049.265372796</c:v>
                </c:pt>
                <c:pt idx="827">
                  <c:v>2985086.910503334</c:v>
                </c:pt>
                <c:pt idx="828">
                  <c:v>2985022.449853719</c:v>
                </c:pt>
                <c:pt idx="829">
                  <c:v>2985113.369397159</c:v>
                </c:pt>
                <c:pt idx="830">
                  <c:v>2985086.902464587</c:v>
                </c:pt>
                <c:pt idx="831">
                  <c:v>2985125.447503399</c:v>
                </c:pt>
                <c:pt idx="832">
                  <c:v>2985084.03117669</c:v>
                </c:pt>
                <c:pt idx="833">
                  <c:v>2985098.711647426</c:v>
                </c:pt>
                <c:pt idx="834">
                  <c:v>2985125.038360193</c:v>
                </c:pt>
                <c:pt idx="835">
                  <c:v>2985042.257234657</c:v>
                </c:pt>
                <c:pt idx="836">
                  <c:v>2985028.503731011</c:v>
                </c:pt>
                <c:pt idx="837">
                  <c:v>2985010.608770421</c:v>
                </c:pt>
                <c:pt idx="838">
                  <c:v>2985014.29677565</c:v>
                </c:pt>
                <c:pt idx="839">
                  <c:v>2985028.030251749</c:v>
                </c:pt>
                <c:pt idx="840">
                  <c:v>2985047.266103504</c:v>
                </c:pt>
                <c:pt idx="841">
                  <c:v>2984963.499243765</c:v>
                </c:pt>
                <c:pt idx="842">
                  <c:v>2985038.178083429</c:v>
                </c:pt>
                <c:pt idx="843">
                  <c:v>2985006.382889681</c:v>
                </c:pt>
                <c:pt idx="844">
                  <c:v>2985045.048721961</c:v>
                </c:pt>
                <c:pt idx="845">
                  <c:v>2984993.336341499</c:v>
                </c:pt>
                <c:pt idx="846">
                  <c:v>2984995.270098057</c:v>
                </c:pt>
                <c:pt idx="847">
                  <c:v>2984974.098082482</c:v>
                </c:pt>
                <c:pt idx="848">
                  <c:v>2985021.135700569</c:v>
                </c:pt>
                <c:pt idx="849">
                  <c:v>2985058.142918014</c:v>
                </c:pt>
                <c:pt idx="850">
                  <c:v>2985011.316975489</c:v>
                </c:pt>
                <c:pt idx="851">
                  <c:v>2985032.6250501</c:v>
                </c:pt>
                <c:pt idx="852">
                  <c:v>2985048.223711845</c:v>
                </c:pt>
                <c:pt idx="853">
                  <c:v>2985074.310707726</c:v>
                </c:pt>
                <c:pt idx="854">
                  <c:v>2985068.729133597</c:v>
                </c:pt>
                <c:pt idx="855">
                  <c:v>2985081.575755772</c:v>
                </c:pt>
                <c:pt idx="856">
                  <c:v>2985089.395333112</c:v>
                </c:pt>
                <c:pt idx="857">
                  <c:v>2985048.663920334</c:v>
                </c:pt>
                <c:pt idx="858">
                  <c:v>2985055.198669422</c:v>
                </c:pt>
                <c:pt idx="859">
                  <c:v>2985098.013122699</c:v>
                </c:pt>
                <c:pt idx="860">
                  <c:v>2985074.224110794</c:v>
                </c:pt>
                <c:pt idx="861">
                  <c:v>2985094.113114587</c:v>
                </c:pt>
                <c:pt idx="862">
                  <c:v>2985050.714444693</c:v>
                </c:pt>
                <c:pt idx="863">
                  <c:v>2985149.619812034</c:v>
                </c:pt>
                <c:pt idx="864">
                  <c:v>2985093.652969283</c:v>
                </c:pt>
                <c:pt idx="865">
                  <c:v>2985070.477169128</c:v>
                </c:pt>
                <c:pt idx="866">
                  <c:v>2985098.040923829</c:v>
                </c:pt>
                <c:pt idx="867">
                  <c:v>2985018.28422536</c:v>
                </c:pt>
                <c:pt idx="868">
                  <c:v>2985098.587098795</c:v>
                </c:pt>
                <c:pt idx="869">
                  <c:v>2985090.627561428</c:v>
                </c:pt>
                <c:pt idx="870">
                  <c:v>2985117.15690483</c:v>
                </c:pt>
                <c:pt idx="871">
                  <c:v>2985155.185683747</c:v>
                </c:pt>
                <c:pt idx="872">
                  <c:v>2985124.545536277</c:v>
                </c:pt>
                <c:pt idx="873">
                  <c:v>2985104.47284773</c:v>
                </c:pt>
                <c:pt idx="874">
                  <c:v>2985045.219790924</c:v>
                </c:pt>
                <c:pt idx="875">
                  <c:v>2985154.602046245</c:v>
                </c:pt>
                <c:pt idx="876">
                  <c:v>2985075.614220559</c:v>
                </c:pt>
                <c:pt idx="877">
                  <c:v>2985098.139503786</c:v>
                </c:pt>
                <c:pt idx="878">
                  <c:v>2985082.625446143</c:v>
                </c:pt>
                <c:pt idx="879">
                  <c:v>2985091.330784751</c:v>
                </c:pt>
                <c:pt idx="880">
                  <c:v>2985088.956845617</c:v>
                </c:pt>
                <c:pt idx="881">
                  <c:v>2985098.151490205</c:v>
                </c:pt>
                <c:pt idx="882">
                  <c:v>2985106.437682045</c:v>
                </c:pt>
                <c:pt idx="883">
                  <c:v>2985116.336668257</c:v>
                </c:pt>
                <c:pt idx="884">
                  <c:v>2985111.443011297</c:v>
                </c:pt>
                <c:pt idx="885">
                  <c:v>2985125.917320498</c:v>
                </c:pt>
                <c:pt idx="886">
                  <c:v>2985111.29788745</c:v>
                </c:pt>
                <c:pt idx="887">
                  <c:v>2985095.087467289</c:v>
                </c:pt>
                <c:pt idx="888">
                  <c:v>2985089.407581802</c:v>
                </c:pt>
                <c:pt idx="889">
                  <c:v>2985105.903875008</c:v>
                </c:pt>
                <c:pt idx="890">
                  <c:v>2985097.119172357</c:v>
                </c:pt>
                <c:pt idx="891">
                  <c:v>2985104.582534177</c:v>
                </c:pt>
                <c:pt idx="892">
                  <c:v>2985100.09770822</c:v>
                </c:pt>
                <c:pt idx="893">
                  <c:v>2985100.194066958</c:v>
                </c:pt>
                <c:pt idx="894">
                  <c:v>2985131.244731419</c:v>
                </c:pt>
                <c:pt idx="895">
                  <c:v>2985123.063704181</c:v>
                </c:pt>
                <c:pt idx="896">
                  <c:v>2985162.554916946</c:v>
                </c:pt>
                <c:pt idx="897">
                  <c:v>2985153.668879812</c:v>
                </c:pt>
                <c:pt idx="898">
                  <c:v>2985130.736715717</c:v>
                </c:pt>
                <c:pt idx="899">
                  <c:v>2985130.346520189</c:v>
                </c:pt>
                <c:pt idx="900">
                  <c:v>2985120.240603033</c:v>
                </c:pt>
                <c:pt idx="901">
                  <c:v>2985122.106059372</c:v>
                </c:pt>
                <c:pt idx="902">
                  <c:v>2985126.869540517</c:v>
                </c:pt>
                <c:pt idx="903">
                  <c:v>2985118.896747603</c:v>
                </c:pt>
                <c:pt idx="904">
                  <c:v>2985108.778991265</c:v>
                </c:pt>
                <c:pt idx="905">
                  <c:v>2985114.915455628</c:v>
                </c:pt>
                <c:pt idx="906">
                  <c:v>2985110.669561638</c:v>
                </c:pt>
                <c:pt idx="907">
                  <c:v>2985119.04615655</c:v>
                </c:pt>
                <c:pt idx="908">
                  <c:v>2985114.584783348</c:v>
                </c:pt>
                <c:pt idx="909">
                  <c:v>2985145.896352986</c:v>
                </c:pt>
                <c:pt idx="910">
                  <c:v>2985115.126582764</c:v>
                </c:pt>
                <c:pt idx="911">
                  <c:v>2985120.843696524</c:v>
                </c:pt>
                <c:pt idx="912">
                  <c:v>2985112.980300428</c:v>
                </c:pt>
                <c:pt idx="913">
                  <c:v>2985097.430957728</c:v>
                </c:pt>
                <c:pt idx="914">
                  <c:v>2985113.38178637</c:v>
                </c:pt>
                <c:pt idx="915">
                  <c:v>2985113.306638807</c:v>
                </c:pt>
                <c:pt idx="916">
                  <c:v>2985124.09532728</c:v>
                </c:pt>
                <c:pt idx="917">
                  <c:v>2985120.954439817</c:v>
                </c:pt>
                <c:pt idx="918">
                  <c:v>2985095.121975832</c:v>
                </c:pt>
                <c:pt idx="919">
                  <c:v>2985112.571503838</c:v>
                </c:pt>
                <c:pt idx="920">
                  <c:v>2985121.966935516</c:v>
                </c:pt>
                <c:pt idx="921">
                  <c:v>2985108.958191721</c:v>
                </c:pt>
                <c:pt idx="922">
                  <c:v>2985155.114602849</c:v>
                </c:pt>
                <c:pt idx="923">
                  <c:v>2985117.070004091</c:v>
                </c:pt>
                <c:pt idx="924">
                  <c:v>2985103.569632517</c:v>
                </c:pt>
                <c:pt idx="925">
                  <c:v>2985128.961900588</c:v>
                </c:pt>
                <c:pt idx="926">
                  <c:v>2985137.736993929</c:v>
                </c:pt>
                <c:pt idx="927">
                  <c:v>2985141.763277848</c:v>
                </c:pt>
                <c:pt idx="928">
                  <c:v>2985154.472323889</c:v>
                </c:pt>
                <c:pt idx="929">
                  <c:v>2985138.951778715</c:v>
                </c:pt>
                <c:pt idx="930">
                  <c:v>2985175.15326538</c:v>
                </c:pt>
                <c:pt idx="931">
                  <c:v>2985190.76173783</c:v>
                </c:pt>
                <c:pt idx="932">
                  <c:v>2985152.080532954</c:v>
                </c:pt>
                <c:pt idx="933">
                  <c:v>2985153.273293165</c:v>
                </c:pt>
                <c:pt idx="934">
                  <c:v>2985187.684351596</c:v>
                </c:pt>
                <c:pt idx="935">
                  <c:v>2985174.356367485</c:v>
                </c:pt>
                <c:pt idx="936">
                  <c:v>2985169.716432236</c:v>
                </c:pt>
                <c:pt idx="937">
                  <c:v>2985185.199510547</c:v>
                </c:pt>
                <c:pt idx="938">
                  <c:v>2985177.450445216</c:v>
                </c:pt>
                <c:pt idx="939">
                  <c:v>2985176.371217091</c:v>
                </c:pt>
                <c:pt idx="940">
                  <c:v>2985160.030868852</c:v>
                </c:pt>
                <c:pt idx="941">
                  <c:v>2985183.384141508</c:v>
                </c:pt>
                <c:pt idx="942">
                  <c:v>2985157.530418149</c:v>
                </c:pt>
                <c:pt idx="943">
                  <c:v>2985156.463409785</c:v>
                </c:pt>
                <c:pt idx="944">
                  <c:v>2985214.465262096</c:v>
                </c:pt>
                <c:pt idx="945">
                  <c:v>2985153.97556601</c:v>
                </c:pt>
                <c:pt idx="946">
                  <c:v>2985142.553384061</c:v>
                </c:pt>
                <c:pt idx="947">
                  <c:v>2985162.511100709</c:v>
                </c:pt>
                <c:pt idx="948">
                  <c:v>2985168.488754677</c:v>
                </c:pt>
                <c:pt idx="949">
                  <c:v>2985168.216433871</c:v>
                </c:pt>
                <c:pt idx="950">
                  <c:v>2985155.757119442</c:v>
                </c:pt>
                <c:pt idx="951">
                  <c:v>2985155.065894819</c:v>
                </c:pt>
                <c:pt idx="952">
                  <c:v>2985130.038684823</c:v>
                </c:pt>
                <c:pt idx="953">
                  <c:v>2985162.345011203</c:v>
                </c:pt>
                <c:pt idx="954">
                  <c:v>2985172.781755279</c:v>
                </c:pt>
                <c:pt idx="955">
                  <c:v>2985147.483720341</c:v>
                </c:pt>
                <c:pt idx="956">
                  <c:v>2985183.457928612</c:v>
                </c:pt>
                <c:pt idx="957">
                  <c:v>2985160.918251551</c:v>
                </c:pt>
                <c:pt idx="958">
                  <c:v>2985137.942932097</c:v>
                </c:pt>
                <c:pt idx="959">
                  <c:v>2985155.676117872</c:v>
                </c:pt>
                <c:pt idx="960">
                  <c:v>2985143.686443517</c:v>
                </c:pt>
                <c:pt idx="961">
                  <c:v>2985164.486454132</c:v>
                </c:pt>
                <c:pt idx="962">
                  <c:v>2985158.548267512</c:v>
                </c:pt>
                <c:pt idx="963">
                  <c:v>2985142.360079595</c:v>
                </c:pt>
                <c:pt idx="964">
                  <c:v>2985145.982537905</c:v>
                </c:pt>
                <c:pt idx="965">
                  <c:v>2985145.640291699</c:v>
                </c:pt>
                <c:pt idx="966">
                  <c:v>2985143.178907706</c:v>
                </c:pt>
                <c:pt idx="967">
                  <c:v>2985147.413043892</c:v>
                </c:pt>
                <c:pt idx="968">
                  <c:v>2985148.795833633</c:v>
                </c:pt>
                <c:pt idx="969">
                  <c:v>2985136.314210229</c:v>
                </c:pt>
                <c:pt idx="970">
                  <c:v>2985146.46334574</c:v>
                </c:pt>
                <c:pt idx="971">
                  <c:v>2985162.487363344</c:v>
                </c:pt>
                <c:pt idx="972">
                  <c:v>2985150.443821718</c:v>
                </c:pt>
                <c:pt idx="973">
                  <c:v>2985144.661403459</c:v>
                </c:pt>
                <c:pt idx="974">
                  <c:v>2985151.470591931</c:v>
                </c:pt>
                <c:pt idx="975">
                  <c:v>2985157.793416248</c:v>
                </c:pt>
                <c:pt idx="976">
                  <c:v>2985135.40578578</c:v>
                </c:pt>
                <c:pt idx="977">
                  <c:v>2985135.918881342</c:v>
                </c:pt>
                <c:pt idx="978">
                  <c:v>2985153.3234405</c:v>
                </c:pt>
                <c:pt idx="979">
                  <c:v>2985147.307959898</c:v>
                </c:pt>
                <c:pt idx="980">
                  <c:v>2985147.78639789</c:v>
                </c:pt>
                <c:pt idx="981">
                  <c:v>2985152.155991091</c:v>
                </c:pt>
                <c:pt idx="982">
                  <c:v>2985156.15663827</c:v>
                </c:pt>
                <c:pt idx="983">
                  <c:v>2985133.497337014</c:v>
                </c:pt>
                <c:pt idx="984">
                  <c:v>2985118.960404801</c:v>
                </c:pt>
                <c:pt idx="985">
                  <c:v>2985138.888880162</c:v>
                </c:pt>
                <c:pt idx="986">
                  <c:v>2985134.312692839</c:v>
                </c:pt>
                <c:pt idx="987">
                  <c:v>2985146.691884492</c:v>
                </c:pt>
                <c:pt idx="988">
                  <c:v>2985143.978223757</c:v>
                </c:pt>
                <c:pt idx="989">
                  <c:v>2985145.903681954</c:v>
                </c:pt>
                <c:pt idx="990">
                  <c:v>2985149.508287827</c:v>
                </c:pt>
                <c:pt idx="991">
                  <c:v>2985134.684228943</c:v>
                </c:pt>
                <c:pt idx="992">
                  <c:v>2985144.336091796</c:v>
                </c:pt>
                <c:pt idx="993">
                  <c:v>2985155.74494422</c:v>
                </c:pt>
                <c:pt idx="994">
                  <c:v>2985148.499319255</c:v>
                </c:pt>
                <c:pt idx="995">
                  <c:v>2985147.355278224</c:v>
                </c:pt>
                <c:pt idx="996">
                  <c:v>2985148.039076284</c:v>
                </c:pt>
                <c:pt idx="997">
                  <c:v>2985153.859502107</c:v>
                </c:pt>
                <c:pt idx="998">
                  <c:v>2985141.454169279</c:v>
                </c:pt>
                <c:pt idx="999">
                  <c:v>2985157.480866904</c:v>
                </c:pt>
                <c:pt idx="1000">
                  <c:v>2985151.862739373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InfoC!$C$470:$O$470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PN8</c:v>
                </c:pt>
              </c:strCache>
            </c:strRef>
          </c:cat>
          <c:val>
            <c:numRef>
              <c:f>InfoC!$C$471:$O$471</c:f>
              <c:numCache>
                <c:formatCode>General</c:formatCode>
                <c:ptCount val="13"/>
                <c:pt idx="0">
                  <c:v>0</c:v>
                </c:pt>
                <c:pt idx="1">
                  <c:v>0.3894104306108758</c:v>
                </c:pt>
                <c:pt idx="2">
                  <c:v>0.6937165820142492</c:v>
                </c:pt>
                <c:pt idx="3">
                  <c:v>0.9070473965560557</c:v>
                </c:pt>
                <c:pt idx="4">
                  <c:v>1.066249032765527</c:v>
                </c:pt>
                <c:pt idx="5">
                  <c:v>1.202701471022205</c:v>
                </c:pt>
                <c:pt idx="6">
                  <c:v>1.313311908807751</c:v>
                </c:pt>
                <c:pt idx="7">
                  <c:v>1.394134258857944</c:v>
                </c:pt>
                <c:pt idx="8">
                  <c:v>1.440123188480191</c:v>
                </c:pt>
                <c:pt idx="9">
                  <c:v>1.444724917587173</c:v>
                </c:pt>
                <c:pt idx="10">
                  <c:v>2.751192012089822</c:v>
                </c:pt>
                <c:pt idx="11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InfoC!$C$470:$O$470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PN8</c:v>
                </c:pt>
              </c:strCache>
            </c:strRef>
          </c:cat>
          <c:val>
            <c:numRef>
              <c:f>InfoC!$C$472:$O$472</c:f>
              <c:numCache>
                <c:formatCode>General</c:formatCode>
                <c:ptCount val="13"/>
                <c:pt idx="0">
                  <c:v>0</c:v>
                </c:pt>
                <c:pt idx="1">
                  <c:v>0.4001401492530469</c:v>
                </c:pt>
                <c:pt idx="2">
                  <c:v>0.3603807876670773</c:v>
                </c:pt>
                <c:pt idx="3">
                  <c:v>0.3194013153531915</c:v>
                </c:pt>
                <c:pt idx="4">
                  <c:v>0.2105283709755761</c:v>
                </c:pt>
                <c:pt idx="5">
                  <c:v>0.2030443912215099</c:v>
                </c:pt>
                <c:pt idx="6">
                  <c:v>0.1946399055456874</c:v>
                </c:pt>
                <c:pt idx="7">
                  <c:v>0.1850503025122771</c:v>
                </c:pt>
                <c:pt idx="8">
                  <c:v>0.1739467524515815</c:v>
                </c:pt>
                <c:pt idx="9">
                  <c:v>0.1609079590288175</c:v>
                </c:pt>
                <c:pt idx="10">
                  <c:v>1.497248584095485</c:v>
                </c:pt>
                <c:pt idx="11">
                  <c:v>0.01963204434573761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InfoC!$C$470:$O$470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PN8</c:v>
                </c:pt>
              </c:strCache>
            </c:strRef>
          </c:cat>
          <c:val>
            <c:numRef>
              <c:f>InfoC!$C$473:$O$473</c:f>
              <c:numCache>
                <c:formatCode>General</c:formatCode>
                <c:ptCount val="13"/>
                <c:pt idx="0">
                  <c:v>0</c:v>
                </c:pt>
                <c:pt idx="1">
                  <c:v>0.01072971864217111</c:v>
                </c:pt>
                <c:pt idx="2">
                  <c:v>0.05607463626370393</c:v>
                </c:pt>
                <c:pt idx="3">
                  <c:v>0.106070500811385</c:v>
                </c:pt>
                <c:pt idx="4">
                  <c:v>0.05132673476610511</c:v>
                </c:pt>
                <c:pt idx="5">
                  <c:v>0.06659195296483172</c:v>
                </c:pt>
                <c:pt idx="6">
                  <c:v>0.08402946776014079</c:v>
                </c:pt>
                <c:pt idx="7">
                  <c:v>0.1042279524620845</c:v>
                </c:pt>
                <c:pt idx="8">
                  <c:v>0.1279578228293346</c:v>
                </c:pt>
                <c:pt idx="9">
                  <c:v>0.1563062299218358</c:v>
                </c:pt>
                <c:pt idx="10">
                  <c:v>0.1907814895928352</c:v>
                </c:pt>
                <c:pt idx="11">
                  <c:v>2.77082405643556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InfoC!$C$484:$O$484</c:f>
              <c:strCache>
                <c:ptCount val="13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InfoC!$C$485:$O$485</c:f>
              <c:numCache>
                <c:formatCode>General</c:formatCode>
                <c:ptCount val="13"/>
                <c:pt idx="0">
                  <c:v>0</c:v>
                </c:pt>
                <c:pt idx="1">
                  <c:v>7.543888533940107</c:v>
                </c:pt>
                <c:pt idx="2">
                  <c:v>3.722721751221807</c:v>
                </c:pt>
                <c:pt idx="3">
                  <c:v>3.469766872340035</c:v>
                </c:pt>
                <c:pt idx="4">
                  <c:v>3.201791362973319</c:v>
                </c:pt>
                <c:pt idx="5">
                  <c:v>2.921594960548321</c:v>
                </c:pt>
                <c:pt idx="6">
                  <c:v>2.631208480757678</c:v>
                </c:pt>
                <c:pt idx="7">
                  <c:v>2.332107408193619</c:v>
                </c:pt>
                <c:pt idx="8">
                  <c:v>2.025333778263529</c:v>
                </c:pt>
                <c:pt idx="9">
                  <c:v>1.400769119760169</c:v>
                </c:pt>
                <c:pt idx="10">
                  <c:v>0.7249152953521679</c:v>
                </c:pt>
                <c:pt idx="11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InfoC!$C$484:$O$484</c:f>
              <c:strCache>
                <c:ptCount val="13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InfoC!$C$486:$O$486</c:f>
              <c:numCache>
                <c:formatCode>General</c:formatCode>
                <c:ptCount val="13"/>
                <c:pt idx="0">
                  <c:v>0</c:v>
                </c:pt>
                <c:pt idx="1">
                  <c:v>7.612520479107723</c:v>
                </c:pt>
                <c:pt idx="2">
                  <c:v>0.1156417690938368</c:v>
                </c:pt>
                <c:pt idx="3">
                  <c:v>0.09626400022768773</c:v>
                </c:pt>
                <c:pt idx="4">
                  <c:v>0.08033023522787296</c:v>
                </c:pt>
                <c:pt idx="5">
                  <c:v>0.06700008818918127</c:v>
                </c:pt>
                <c:pt idx="6">
                  <c:v>0.0556662128387749</c:v>
                </c:pt>
                <c:pt idx="7">
                  <c:v>0.04589991149222086</c:v>
                </c:pt>
                <c:pt idx="8">
                  <c:v>0.03737217582049122</c:v>
                </c:pt>
                <c:pt idx="9">
                  <c:v>0.07197227502893322</c:v>
                </c:pt>
                <c:pt idx="10">
                  <c:v>0.03970333782178193</c:v>
                </c:pt>
                <c:pt idx="11">
                  <c:v>0.01072971864217111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InfoC!$C$484:$O$484</c:f>
              <c:strCache>
                <c:ptCount val="13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InfoC!$C$487:$O$487</c:f>
              <c:numCache>
                <c:formatCode>General</c:formatCode>
                <c:ptCount val="13"/>
                <c:pt idx="0">
                  <c:v>0</c:v>
                </c:pt>
                <c:pt idx="1">
                  <c:v>0.06863194516761575</c:v>
                </c:pt>
                <c:pt idx="2">
                  <c:v>3.936808551812137</c:v>
                </c:pt>
                <c:pt idx="3">
                  <c:v>0.34921887910946</c:v>
                </c:pt>
                <c:pt idx="4">
                  <c:v>0.3483057445945883</c:v>
                </c:pt>
                <c:pt idx="5">
                  <c:v>0.3471964906141802</c:v>
                </c:pt>
                <c:pt idx="6">
                  <c:v>0.3460526926294174</c:v>
                </c:pt>
                <c:pt idx="7">
                  <c:v>0.3450009840562802</c:v>
                </c:pt>
                <c:pt idx="8">
                  <c:v>0.344145805750581</c:v>
                </c:pt>
                <c:pt idx="9">
                  <c:v>0.6965369335322933</c:v>
                </c:pt>
                <c:pt idx="10">
                  <c:v>0.7155571622297828</c:v>
                </c:pt>
                <c:pt idx="11">
                  <c:v>0.7356450139943417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InfoC!$C$498:$O$498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PS8</c:v>
                </c:pt>
              </c:strCache>
            </c:strRef>
          </c:cat>
          <c:val>
            <c:numRef>
              <c:f>InfoC!$C$499:$O$499</c:f>
              <c:numCache>
                <c:formatCode>General</c:formatCode>
                <c:ptCount val="13"/>
                <c:pt idx="0">
                  <c:v>0</c:v>
                </c:pt>
                <c:pt idx="1">
                  <c:v>0.4899624946181053</c:v>
                </c:pt>
                <c:pt idx="2">
                  <c:v>0.8963757465093121</c:v>
                </c:pt>
                <c:pt idx="3">
                  <c:v>1.213854771051635</c:v>
                </c:pt>
                <c:pt idx="4">
                  <c:v>1.447855470411715</c:v>
                </c:pt>
                <c:pt idx="5">
                  <c:v>1.661061808101048</c:v>
                </c:pt>
                <c:pt idx="6">
                  <c:v>1.850565433241969</c:v>
                </c:pt>
                <c:pt idx="7">
                  <c:v>2.012616367251439</c:v>
                </c:pt>
                <c:pt idx="8">
                  <c:v>2.142379539909159</c:v>
                </c:pt>
                <c:pt idx="9">
                  <c:v>2.233528405999244</c:v>
                </c:pt>
                <c:pt idx="10">
                  <c:v>4.420597952744573</c:v>
                </c:pt>
                <c:pt idx="11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InfoC!$C$498:$O$498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PS8</c:v>
                </c:pt>
              </c:strCache>
            </c:strRef>
          </c:cat>
          <c:val>
            <c:numRef>
              <c:f>InfoC!$C$500:$O$500</c:f>
              <c:numCache>
                <c:formatCode>General</c:formatCode>
                <c:ptCount val="13"/>
                <c:pt idx="0">
                  <c:v>0</c:v>
                </c:pt>
                <c:pt idx="1">
                  <c:v>0.5006922132602764</c:v>
                </c:pt>
                <c:pt idx="2">
                  <c:v>0.4624878881549108</c:v>
                </c:pt>
                <c:pt idx="3">
                  <c:v>0.423549525353708</c:v>
                </c:pt>
                <c:pt idx="4">
                  <c:v>0.2853274341261852</c:v>
                </c:pt>
                <c:pt idx="5">
                  <c:v>0.2797982906541647</c:v>
                </c:pt>
                <c:pt idx="6">
                  <c:v>0.273533092901062</c:v>
                </c:pt>
                <c:pt idx="7">
                  <c:v>0.2662788864715541</c:v>
                </c:pt>
                <c:pt idx="8">
                  <c:v>0.2577209954870549</c:v>
                </c:pt>
                <c:pt idx="9">
                  <c:v>0.2474550960119205</c:v>
                </c:pt>
                <c:pt idx="10">
                  <c:v>2.377851036338164</c:v>
                </c:pt>
                <c:pt idx="11">
                  <c:v>0.06863194516761575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InfoC!$C$498:$O$498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PS8</c:v>
                </c:pt>
              </c:strCache>
            </c:strRef>
          </c:cat>
          <c:val>
            <c:numRef>
              <c:f>InfoC!$C$501:$O$501</c:f>
              <c:numCache>
                <c:formatCode>General</c:formatCode>
                <c:ptCount val="13"/>
                <c:pt idx="0">
                  <c:v>0</c:v>
                </c:pt>
                <c:pt idx="1">
                  <c:v>0.01072971864217111</c:v>
                </c:pt>
                <c:pt idx="2">
                  <c:v>0.05607463626370394</c:v>
                </c:pt>
                <c:pt idx="3">
                  <c:v>0.106070500811385</c:v>
                </c:pt>
                <c:pt idx="4">
                  <c:v>0.05132673476610511</c:v>
                </c:pt>
                <c:pt idx="5">
                  <c:v>0.06659195296483174</c:v>
                </c:pt>
                <c:pt idx="6">
                  <c:v>0.08402946776014079</c:v>
                </c:pt>
                <c:pt idx="7">
                  <c:v>0.1042279524620845</c:v>
                </c:pt>
                <c:pt idx="8">
                  <c:v>0.1279578228293346</c:v>
                </c:pt>
                <c:pt idx="9">
                  <c:v>0.1563062299218358</c:v>
                </c:pt>
                <c:pt idx="10">
                  <c:v>0.1907814895928352</c:v>
                </c:pt>
                <c:pt idx="11">
                  <c:v>4.489229897912187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InfoC!$C$512:$N$512</c:f>
              <c:strCache>
                <c:ptCount val="12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InfoC!$C$513:$N$513</c:f>
              <c:numCache>
                <c:formatCode>General</c:formatCode>
                <c:ptCount val="12"/>
                <c:pt idx="0">
                  <c:v>0</c:v>
                </c:pt>
                <c:pt idx="1">
                  <c:v>4.514734069069511</c:v>
                </c:pt>
                <c:pt idx="2">
                  <c:v>2.078586238320748</c:v>
                </c:pt>
                <c:pt idx="3">
                  <c:v>1.949399566155111</c:v>
                </c:pt>
                <c:pt idx="4">
                  <c:v>1.8042470773126</c:v>
                </c:pt>
                <c:pt idx="5">
                  <c:v>1.645523440352318</c:v>
                </c:pt>
                <c:pt idx="6">
                  <c:v>1.47504680362064</c:v>
                </c:pt>
                <c:pt idx="7">
                  <c:v>1.294185448343342</c:v>
                </c:pt>
                <c:pt idx="8">
                  <c:v>0.9169212217223754</c:v>
                </c:pt>
                <c:pt idx="9">
                  <c:v>0.4844806432867466</c:v>
                </c:pt>
                <c:pt idx="10">
                  <c:v>1.942890293094024e-15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InfoC!$C$512:$N$512</c:f>
              <c:strCache>
                <c:ptCount val="12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InfoC!$C$514:$N$514</c:f>
              <c:numCache>
                <c:formatCode>General</c:formatCode>
                <c:ptCount val="12"/>
                <c:pt idx="0">
                  <c:v>0</c:v>
                </c:pt>
                <c:pt idx="1">
                  <c:v>4.53353637947395</c:v>
                </c:pt>
                <c:pt idx="2">
                  <c:v>0.09626400022768773</c:v>
                </c:pt>
                <c:pt idx="3">
                  <c:v>0.08033023522787296</c:v>
                </c:pt>
                <c:pt idx="4">
                  <c:v>0.06700008818918127</c:v>
                </c:pt>
                <c:pt idx="5">
                  <c:v>0.0556662128387749</c:v>
                </c:pt>
                <c:pt idx="6">
                  <c:v>0.04589991149222086</c:v>
                </c:pt>
                <c:pt idx="7">
                  <c:v>0.03737217582049122</c:v>
                </c:pt>
                <c:pt idx="8">
                  <c:v>0.07197227502893322</c:v>
                </c:pt>
                <c:pt idx="9">
                  <c:v>0.03970333782178193</c:v>
                </c:pt>
                <c:pt idx="10">
                  <c:v>0.01072971864217111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InfoC!$C$512:$N$512</c:f>
              <c:strCache>
                <c:ptCount val="12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InfoC!$C$515:$N$515</c:f>
              <c:numCache>
                <c:formatCode>General</c:formatCode>
                <c:ptCount val="12"/>
                <c:pt idx="0">
                  <c:v>0</c:v>
                </c:pt>
                <c:pt idx="1">
                  <c:v>0.01880231040443911</c:v>
                </c:pt>
                <c:pt idx="2">
                  <c:v>2.532411830976451</c:v>
                </c:pt>
                <c:pt idx="3">
                  <c:v>0.2095169073935094</c:v>
                </c:pt>
                <c:pt idx="4">
                  <c:v>0.2121525770316929</c:v>
                </c:pt>
                <c:pt idx="5">
                  <c:v>0.214389849799057</c:v>
                </c:pt>
                <c:pt idx="6">
                  <c:v>0.2163765482238984</c:v>
                </c:pt>
                <c:pt idx="7">
                  <c:v>0.2182335310977898</c:v>
                </c:pt>
                <c:pt idx="8">
                  <c:v>0.4492365016498995</c:v>
                </c:pt>
                <c:pt idx="9">
                  <c:v>0.4721439162574108</c:v>
                </c:pt>
                <c:pt idx="10">
                  <c:v>0.4952103619289158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InfoC!$C$526:$N$526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PN9</c:v>
                </c:pt>
              </c:strCache>
            </c:strRef>
          </c:cat>
          <c:val>
            <c:numRef>
              <c:f>InfoC!$C$527:$N$527</c:f>
              <c:numCache>
                <c:formatCode>General</c:formatCode>
                <c:ptCount val="12"/>
                <c:pt idx="0">
                  <c:v>0</c:v>
                </c:pt>
                <c:pt idx="1">
                  <c:v>0.3640193025794097</c:v>
                </c:pt>
                <c:pt idx="2">
                  <c:v>0.6425416524566208</c:v>
                </c:pt>
                <c:pt idx="3">
                  <c:v>0.8295732501650362</c:v>
                </c:pt>
                <c:pt idx="4">
                  <c:v>0.9698868346190078</c:v>
                </c:pt>
                <c:pt idx="5">
                  <c:v>1.08695759128963</c:v>
                </c:pt>
                <c:pt idx="6">
                  <c:v>1.177646140442371</c:v>
                </c:pt>
                <c:pt idx="7">
                  <c:v>1.23795687399331</c:v>
                </c:pt>
                <c:pt idx="8">
                  <c:v>1.262791364354122</c:v>
                </c:pt>
                <c:pt idx="9">
                  <c:v>2.663686986313192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InfoC!$C$526:$N$526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PN9</c:v>
                </c:pt>
              </c:strCache>
            </c:strRef>
          </c:cat>
          <c:val>
            <c:numRef>
              <c:f>InfoC!$C$528:$N$528</c:f>
              <c:numCache>
                <c:formatCode>General</c:formatCode>
                <c:ptCount val="12"/>
                <c:pt idx="0">
                  <c:v>0</c:v>
                </c:pt>
                <c:pt idx="1">
                  <c:v>0.3747490212215808</c:v>
                </c:pt>
                <c:pt idx="2">
                  <c:v>0.3345969861409151</c:v>
                </c:pt>
                <c:pt idx="3">
                  <c:v>0.2931020985198005</c:v>
                </c:pt>
                <c:pt idx="4">
                  <c:v>0.1916403192200767</c:v>
                </c:pt>
                <c:pt idx="5">
                  <c:v>0.1836627096354541</c:v>
                </c:pt>
                <c:pt idx="6">
                  <c:v>0.1747180169128818</c:v>
                </c:pt>
                <c:pt idx="7">
                  <c:v>0.1645386860130235</c:v>
                </c:pt>
                <c:pt idx="8">
                  <c:v>0.1527923131901465</c:v>
                </c:pt>
                <c:pt idx="9">
                  <c:v>1.557201851880906</c:v>
                </c:pt>
                <c:pt idx="10">
                  <c:v>0.01880231040443911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InfoC!$C$526:$N$526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PN9</c:v>
                </c:pt>
              </c:strCache>
            </c:strRef>
          </c:cat>
          <c:val>
            <c:numRef>
              <c:f>InfoC!$C$529:$N$529</c:f>
              <c:numCache>
                <c:formatCode>General</c:formatCode>
                <c:ptCount val="12"/>
                <c:pt idx="0">
                  <c:v>0</c:v>
                </c:pt>
                <c:pt idx="1">
                  <c:v>0.01072971864217111</c:v>
                </c:pt>
                <c:pt idx="2">
                  <c:v>0.05607463626370395</c:v>
                </c:pt>
                <c:pt idx="3">
                  <c:v>0.106070500811385</c:v>
                </c:pt>
                <c:pt idx="4">
                  <c:v>0.05132673476610511</c:v>
                </c:pt>
                <c:pt idx="5">
                  <c:v>0.06659195296483172</c:v>
                </c:pt>
                <c:pt idx="6">
                  <c:v>0.08402946776014079</c:v>
                </c:pt>
                <c:pt idx="7">
                  <c:v>0.1042279524620845</c:v>
                </c:pt>
                <c:pt idx="8">
                  <c:v>0.1279578228293346</c:v>
                </c:pt>
                <c:pt idx="9">
                  <c:v>0.1563062299218358</c:v>
                </c:pt>
                <c:pt idx="10">
                  <c:v>2.682489296717631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InfoC!$C$540:$N$540</c:f>
              <c:strCache>
                <c:ptCount val="12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InfoC!$C$541:$N$541</c:f>
              <c:numCache>
                <c:formatCode>General</c:formatCode>
                <c:ptCount val="12"/>
                <c:pt idx="0">
                  <c:v>0</c:v>
                </c:pt>
                <c:pt idx="1">
                  <c:v>7.369342005441029</c:v>
                </c:pt>
                <c:pt idx="2">
                  <c:v>3.357907040354315</c:v>
                </c:pt>
                <c:pt idx="3">
                  <c:v>3.101091042291285</c:v>
                </c:pt>
                <c:pt idx="4">
                  <c:v>2.831753035328843</c:v>
                </c:pt>
                <c:pt idx="5">
                  <c:v>2.551953091260176</c:v>
                </c:pt>
                <c:pt idx="6">
                  <c:v>2.263194247037738</c:v>
                </c:pt>
                <c:pt idx="7">
                  <c:v>1.966544770321965</c:v>
                </c:pt>
                <c:pt idx="8">
                  <c:v>1.361864650234324</c:v>
                </c:pt>
                <c:pt idx="9">
                  <c:v>0.7055828096016464</c:v>
                </c:pt>
                <c:pt idx="10">
                  <c:v>7.771561172376096e-16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InfoC!$C$540:$N$540</c:f>
              <c:strCache>
                <c:ptCount val="12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InfoC!$C$542:$N$542</c:f>
              <c:numCache>
                <c:formatCode>General</c:formatCode>
                <c:ptCount val="12"/>
                <c:pt idx="0">
                  <c:v>0</c:v>
                </c:pt>
                <c:pt idx="1">
                  <c:v>7.43566330853923</c:v>
                </c:pt>
                <c:pt idx="2">
                  <c:v>0.09626400022768773</c:v>
                </c:pt>
                <c:pt idx="3">
                  <c:v>0.08033023522787296</c:v>
                </c:pt>
                <c:pt idx="4">
                  <c:v>0.06700008818918127</c:v>
                </c:pt>
                <c:pt idx="5">
                  <c:v>0.0556662128387749</c:v>
                </c:pt>
                <c:pt idx="6">
                  <c:v>0.04589991149222086</c:v>
                </c:pt>
                <c:pt idx="7">
                  <c:v>0.03737217582049122</c:v>
                </c:pt>
                <c:pt idx="8">
                  <c:v>0.07197227502893323</c:v>
                </c:pt>
                <c:pt idx="9">
                  <c:v>0.03970333782178193</c:v>
                </c:pt>
                <c:pt idx="10">
                  <c:v>0.01072971864217111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InfoC!$C$540:$N$540</c:f>
              <c:strCache>
                <c:ptCount val="12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InfoC!$C$543:$N$543</c:f>
              <c:numCache>
                <c:formatCode>General</c:formatCode>
                <c:ptCount val="12"/>
                <c:pt idx="0">
                  <c:v>0</c:v>
                </c:pt>
                <c:pt idx="1">
                  <c:v>0.06632130309820126</c:v>
                </c:pt>
                <c:pt idx="2">
                  <c:v>4.107698965314401</c:v>
                </c:pt>
                <c:pt idx="3">
                  <c:v>0.3371462332909029</c:v>
                </c:pt>
                <c:pt idx="4">
                  <c:v>0.3363380951516237</c:v>
                </c:pt>
                <c:pt idx="5">
                  <c:v>0.3354661569074412</c:v>
                </c:pt>
                <c:pt idx="6">
                  <c:v>0.3346587557146591</c:v>
                </c:pt>
                <c:pt idx="7">
                  <c:v>0.3340216525362644</c:v>
                </c:pt>
                <c:pt idx="8">
                  <c:v>0.6766523951165738</c:v>
                </c:pt>
                <c:pt idx="9">
                  <c:v>0.6959851784544598</c:v>
                </c:pt>
                <c:pt idx="10">
                  <c:v>0.7163125282438167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InfoC!$C$554:$N$554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PS9</c:v>
                </c:pt>
              </c:strCache>
            </c:strRef>
          </c:cat>
          <c:val>
            <c:numRef>
              <c:f>InfoC!$C$555:$N$555</c:f>
              <c:numCache>
                <c:formatCode>General</c:formatCode>
                <c:ptCount val="12"/>
                <c:pt idx="0">
                  <c:v>0</c:v>
                </c:pt>
                <c:pt idx="1">
                  <c:v>0.4659973980989439</c:v>
                </c:pt>
                <c:pt idx="2">
                  <c:v>0.8480749335367652</c:v>
                </c:pt>
                <c:pt idx="3">
                  <c:v>1.140731773377034</c:v>
                </c:pt>
                <c:pt idx="4">
                  <c:v>1.35690522288754</c:v>
                </c:pt>
                <c:pt idx="5">
                  <c:v>1.55181840442651</c:v>
                </c:pt>
                <c:pt idx="6">
                  <c:v>1.722519005797179</c:v>
                </c:pt>
                <c:pt idx="7">
                  <c:v>1.865210308814301</c:v>
                </c:pt>
                <c:pt idx="8">
                  <c:v>1.975007130308704</c:v>
                </c:pt>
                <c:pt idx="9">
                  <c:v>4.318925787474688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InfoC!$C$554:$N$554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PS9</c:v>
                </c:pt>
              </c:strCache>
            </c:strRef>
          </c:cat>
          <c:val>
            <c:numRef>
              <c:f>InfoC!$C$556:$N$556</c:f>
              <c:numCache>
                <c:formatCode>General</c:formatCode>
                <c:ptCount val="12"/>
                <c:pt idx="0">
                  <c:v>0</c:v>
                </c:pt>
                <c:pt idx="1">
                  <c:v>0.476727116741115</c:v>
                </c:pt>
                <c:pt idx="2">
                  <c:v>0.4381521717015252</c:v>
                </c:pt>
                <c:pt idx="3">
                  <c:v>0.3987273406516536</c:v>
                </c:pt>
                <c:pt idx="4">
                  <c:v>0.2675001842766117</c:v>
                </c:pt>
                <c:pt idx="5">
                  <c:v>0.2615051345038014</c:v>
                </c:pt>
                <c:pt idx="6">
                  <c:v>0.2547300691308101</c:v>
                </c:pt>
                <c:pt idx="7">
                  <c:v>0.2469192554792066</c:v>
                </c:pt>
                <c:pt idx="8">
                  <c:v>0.2377546443237367</c:v>
                </c:pt>
                <c:pt idx="9">
                  <c:v>2.500224887087821</c:v>
                </c:pt>
                <c:pt idx="10">
                  <c:v>0.06632130309820126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InfoC!$C$554:$N$554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PS9</c:v>
                </c:pt>
              </c:strCache>
            </c:strRef>
          </c:cat>
          <c:val>
            <c:numRef>
              <c:f>InfoC!$C$557:$N$557</c:f>
              <c:numCache>
                <c:formatCode>General</c:formatCode>
                <c:ptCount val="12"/>
                <c:pt idx="0">
                  <c:v>0</c:v>
                </c:pt>
                <c:pt idx="1">
                  <c:v>0.01072971864217111</c:v>
                </c:pt>
                <c:pt idx="2">
                  <c:v>0.05607463626370394</c:v>
                </c:pt>
                <c:pt idx="3">
                  <c:v>0.106070500811385</c:v>
                </c:pt>
                <c:pt idx="4">
                  <c:v>0.05132673476610511</c:v>
                </c:pt>
                <c:pt idx="5">
                  <c:v>0.06659195296483174</c:v>
                </c:pt>
                <c:pt idx="6">
                  <c:v>0.08402946776014079</c:v>
                </c:pt>
                <c:pt idx="7">
                  <c:v>0.1042279524620845</c:v>
                </c:pt>
                <c:pt idx="8">
                  <c:v>0.1279578228293346</c:v>
                </c:pt>
                <c:pt idx="9">
                  <c:v>0.1563062299218358</c:v>
                </c:pt>
                <c:pt idx="10">
                  <c:v>4.385247090572889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InfoC!$C$568:$M$568</c:f>
              <c:strCache>
                <c:ptCount val="11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InfoC!$C$569:$M$569</c:f>
              <c:numCache>
                <c:formatCode>General</c:formatCode>
                <c:ptCount val="11"/>
                <c:pt idx="0">
                  <c:v>0</c:v>
                </c:pt>
                <c:pt idx="1">
                  <c:v>4.357153264881801</c:v>
                </c:pt>
                <c:pt idx="2">
                  <c:v>1.841554414194587</c:v>
                </c:pt>
                <c:pt idx="3">
                  <c:v>1.708030739448948</c:v>
                </c:pt>
                <c:pt idx="4">
                  <c:v>1.560644768008887</c:v>
                </c:pt>
                <c:pt idx="5">
                  <c:v>1.401244155460234</c:v>
                </c:pt>
                <c:pt idx="6">
                  <c:v>1.231225276497554</c:v>
                </c:pt>
                <c:pt idx="7">
                  <c:v>0.8752564246339256</c:v>
                </c:pt>
                <c:pt idx="8">
                  <c:v>0.4637764901180242</c:v>
                </c:pt>
                <c:pt idx="9">
                  <c:v>-2.05391259555654e-15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InfoC!$C$568:$M$568</c:f>
              <c:strCache>
                <c:ptCount val="11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InfoC!$C$570:$M$570</c:f>
              <c:numCache>
                <c:formatCode>General</c:formatCode>
                <c:ptCount val="11"/>
                <c:pt idx="0">
                  <c:v>0</c:v>
                </c:pt>
                <c:pt idx="1">
                  <c:v>4.375173012022515</c:v>
                </c:pt>
                <c:pt idx="2">
                  <c:v>0.08033023522787296</c:v>
                </c:pt>
                <c:pt idx="3">
                  <c:v>0.06700008818918127</c:v>
                </c:pt>
                <c:pt idx="4">
                  <c:v>0.0556662128387749</c:v>
                </c:pt>
                <c:pt idx="5">
                  <c:v>0.04589991149222086</c:v>
                </c:pt>
                <c:pt idx="6">
                  <c:v>0.03737217582049122</c:v>
                </c:pt>
                <c:pt idx="7">
                  <c:v>0.07197227502893323</c:v>
                </c:pt>
                <c:pt idx="8">
                  <c:v>0.03970333782178193</c:v>
                </c:pt>
                <c:pt idx="9">
                  <c:v>0.01072971864217111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InfoC!$C$568:$M$568</c:f>
              <c:strCache>
                <c:ptCount val="11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InfoC!$C$571:$M$571</c:f>
              <c:numCache>
                <c:formatCode>General</c:formatCode>
                <c:ptCount val="11"/>
                <c:pt idx="0">
                  <c:v>0</c:v>
                </c:pt>
                <c:pt idx="1">
                  <c:v>0.01801974714071397</c:v>
                </c:pt>
                <c:pt idx="2">
                  <c:v>2.595929085915087</c:v>
                </c:pt>
                <c:pt idx="3">
                  <c:v>0.2005237629348207</c:v>
                </c:pt>
                <c:pt idx="4">
                  <c:v>0.2030521842788353</c:v>
                </c:pt>
                <c:pt idx="5">
                  <c:v>0.2053005240408743</c:v>
                </c:pt>
                <c:pt idx="6">
                  <c:v>0.2073910547831704</c:v>
                </c:pt>
                <c:pt idx="7">
                  <c:v>0.427941126892562</c:v>
                </c:pt>
                <c:pt idx="8">
                  <c:v>0.4511832723376833</c:v>
                </c:pt>
                <c:pt idx="9">
                  <c:v>0.4745062087601974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InfoC!$C$582:$M$582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PN10</c:v>
                </c:pt>
              </c:strCache>
            </c:strRef>
          </c:cat>
          <c:val>
            <c:numRef>
              <c:f>InfoC!$C$583:$M$583</c:f>
              <c:numCache>
                <c:formatCode>General</c:formatCode>
                <c:ptCount val="11"/>
                <c:pt idx="0">
                  <c:v>0</c:v>
                </c:pt>
                <c:pt idx="1">
                  <c:v>0.3404105806381207</c:v>
                </c:pt>
                <c:pt idx="2">
                  <c:v>0.5949590999684502</c:v>
                </c:pt>
                <c:pt idx="3">
                  <c:v>0.7575376329400902</c:v>
                </c:pt>
                <c:pt idx="4">
                  <c:v>0.880289068861092</c:v>
                </c:pt>
                <c:pt idx="5">
                  <c:v>0.9793386989889026</c:v>
                </c:pt>
                <c:pt idx="6">
                  <c:v>1.05150383599964</c:v>
                </c:pt>
                <c:pt idx="7">
                  <c:v>1.092742827251571</c:v>
                </c:pt>
                <c:pt idx="8">
                  <c:v>2.570829692590419</c:v>
                </c:pt>
                <c:pt idx="9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InfoC!$C$582:$M$582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PN10</c:v>
                </c:pt>
              </c:strCache>
            </c:strRef>
          </c:cat>
          <c:val>
            <c:numRef>
              <c:f>InfoC!$C$584:$M$584</c:f>
              <c:numCache>
                <c:formatCode>General</c:formatCode>
                <c:ptCount val="11"/>
                <c:pt idx="0">
                  <c:v>0</c:v>
                </c:pt>
                <c:pt idx="1">
                  <c:v>0.3511402992802918</c:v>
                </c:pt>
                <c:pt idx="2">
                  <c:v>0.3106231555940334</c:v>
                </c:pt>
                <c:pt idx="3">
                  <c:v>0.2686490337830251</c:v>
                </c:pt>
                <c:pt idx="4">
                  <c:v>0.1740781706871069</c:v>
                </c:pt>
                <c:pt idx="5">
                  <c:v>0.1656415830926422</c:v>
                </c:pt>
                <c:pt idx="6">
                  <c:v>0.156194604770878</c:v>
                </c:pt>
                <c:pt idx="7">
                  <c:v>0.1454669437140158</c:v>
                </c:pt>
                <c:pt idx="8">
                  <c:v>1.606044688168182</c:v>
                </c:pt>
                <c:pt idx="9">
                  <c:v>0.01801974714071397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InfoC!$C$582:$M$582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PN10</c:v>
                </c:pt>
              </c:strCache>
            </c:strRef>
          </c:cat>
          <c:val>
            <c:numRef>
              <c:f>InfoC!$C$585:$M$585</c:f>
              <c:numCache>
                <c:formatCode>General</c:formatCode>
                <c:ptCount val="11"/>
                <c:pt idx="0">
                  <c:v>0</c:v>
                </c:pt>
                <c:pt idx="1">
                  <c:v>0.01072971864217111</c:v>
                </c:pt>
                <c:pt idx="2">
                  <c:v>0.05607463626370394</c:v>
                </c:pt>
                <c:pt idx="3">
                  <c:v>0.106070500811385</c:v>
                </c:pt>
                <c:pt idx="4">
                  <c:v>0.05132673476610511</c:v>
                </c:pt>
                <c:pt idx="5">
                  <c:v>0.06659195296483172</c:v>
                </c:pt>
                <c:pt idx="6">
                  <c:v>0.08402946776014081</c:v>
                </c:pt>
                <c:pt idx="7">
                  <c:v>0.1042279524620845</c:v>
                </c:pt>
                <c:pt idx="8">
                  <c:v>0.1279578228293346</c:v>
                </c:pt>
                <c:pt idx="9">
                  <c:v>2.588849439731133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InfoC!$C$596:$M$596</c:f>
              <c:strCache>
                <c:ptCount val="11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InfoC!$C$597:$M$597</c:f>
              <c:numCache>
                <c:formatCode>General</c:formatCode>
                <c:ptCount val="11"/>
                <c:pt idx="0">
                  <c:v>0</c:v>
                </c:pt>
                <c:pt idx="1">
                  <c:v>7.180463967186279</c:v>
                </c:pt>
                <c:pt idx="2">
                  <c:v>3.005914870426768</c:v>
                </c:pt>
                <c:pt idx="3">
                  <c:v>2.746839596549162</c:v>
                </c:pt>
                <c:pt idx="4">
                  <c:v>2.47704543931911</c:v>
                </c:pt>
                <c:pt idx="5">
                  <c:v>2.198061476600895</c:v>
                </c:pt>
                <c:pt idx="6">
                  <c:v>1.910980769277138</c:v>
                </c:pt>
                <c:pt idx="7">
                  <c:v>1.325094375295661</c:v>
                </c:pt>
                <c:pt idx="8">
                  <c:v>0.6873108520358887</c:v>
                </c:pt>
                <c:pt idx="9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InfoC!$C$596:$M$596</c:f>
              <c:strCache>
                <c:ptCount val="11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InfoC!$C$598:$M$598</c:f>
              <c:numCache>
                <c:formatCode>General</c:formatCode>
                <c:ptCount val="11"/>
                <c:pt idx="0">
                  <c:v>0</c:v>
                </c:pt>
                <c:pt idx="1">
                  <c:v>7.244633858594243</c:v>
                </c:pt>
                <c:pt idx="2">
                  <c:v>0.08033023522787296</c:v>
                </c:pt>
                <c:pt idx="3">
                  <c:v>0.06700008818918127</c:v>
                </c:pt>
                <c:pt idx="4">
                  <c:v>0.0556662128387749</c:v>
                </c:pt>
                <c:pt idx="5">
                  <c:v>0.04589991149222086</c:v>
                </c:pt>
                <c:pt idx="6">
                  <c:v>0.03737217582049122</c:v>
                </c:pt>
                <c:pt idx="7">
                  <c:v>0.07197227502893322</c:v>
                </c:pt>
                <c:pt idx="8">
                  <c:v>0.03970333782178193</c:v>
                </c:pt>
                <c:pt idx="9">
                  <c:v>0.01072971864217111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InfoC!$C$596:$M$596</c:f>
              <c:strCache>
                <c:ptCount val="11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InfoC!$C$599:$M$599</c:f>
              <c:numCache>
                <c:formatCode>General</c:formatCode>
                <c:ptCount val="11"/>
                <c:pt idx="0">
                  <c:v>0</c:v>
                </c:pt>
                <c:pt idx="1">
                  <c:v>0.06416989140796436</c:v>
                </c:pt>
                <c:pt idx="2">
                  <c:v>4.254879331987384</c:v>
                </c:pt>
                <c:pt idx="3">
                  <c:v>0.3260753620667875</c:v>
                </c:pt>
                <c:pt idx="4">
                  <c:v>0.3254603700688261</c:v>
                </c:pt>
                <c:pt idx="5">
                  <c:v>0.3248838742104359</c:v>
                </c:pt>
                <c:pt idx="6">
                  <c:v>0.3244528831442482</c:v>
                </c:pt>
                <c:pt idx="7">
                  <c:v>0.6578586690104101</c:v>
                </c:pt>
                <c:pt idx="8">
                  <c:v>0.6774868610815546</c:v>
                </c:pt>
                <c:pt idx="9">
                  <c:v>0.69804057067806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5281.394529687294</c:v>
                </c:pt>
                <c:pt idx="1">
                  <c:v>5281.394529687294</c:v>
                </c:pt>
                <c:pt idx="2">
                  <c:v>5281.394529687294</c:v>
                </c:pt>
                <c:pt idx="3">
                  <c:v>5281.394529687294</c:v>
                </c:pt>
                <c:pt idx="4">
                  <c:v>5281.394529687294</c:v>
                </c:pt>
                <c:pt idx="5">
                  <c:v>5281.394529687294</c:v>
                </c:pt>
                <c:pt idx="6">
                  <c:v>5281.394529687294</c:v>
                </c:pt>
                <c:pt idx="7">
                  <c:v>5281.394529687294</c:v>
                </c:pt>
                <c:pt idx="8">
                  <c:v>5281.394529687294</c:v>
                </c:pt>
                <c:pt idx="9">
                  <c:v>5281.394529687294</c:v>
                </c:pt>
                <c:pt idx="10">
                  <c:v>5281.394529687294</c:v>
                </c:pt>
                <c:pt idx="11">
                  <c:v>5281.394529687294</c:v>
                </c:pt>
                <c:pt idx="12">
                  <c:v>5281.394529687294</c:v>
                </c:pt>
                <c:pt idx="13">
                  <c:v>5281.394529687294</c:v>
                </c:pt>
                <c:pt idx="14">
                  <c:v>5281.394529687294</c:v>
                </c:pt>
                <c:pt idx="15">
                  <c:v>5281.394529687294</c:v>
                </c:pt>
                <c:pt idx="16">
                  <c:v>5281.394529687294</c:v>
                </c:pt>
                <c:pt idx="17">
                  <c:v>5281.394529687294</c:v>
                </c:pt>
                <c:pt idx="18">
                  <c:v>5281.394529687294</c:v>
                </c:pt>
                <c:pt idx="19">
                  <c:v>5281.394529687294</c:v>
                </c:pt>
                <c:pt idx="20">
                  <c:v>5281.394529687294</c:v>
                </c:pt>
                <c:pt idx="21">
                  <c:v>5281.394529687294</c:v>
                </c:pt>
                <c:pt idx="22">
                  <c:v>5281.394529687294</c:v>
                </c:pt>
                <c:pt idx="23">
                  <c:v>5281.394529687294</c:v>
                </c:pt>
                <c:pt idx="24">
                  <c:v>5281.394529687294</c:v>
                </c:pt>
                <c:pt idx="25">
                  <c:v>5281.394529687294</c:v>
                </c:pt>
                <c:pt idx="26">
                  <c:v>5281.394529687294</c:v>
                </c:pt>
                <c:pt idx="27">
                  <c:v>5281.394529687294</c:v>
                </c:pt>
                <c:pt idx="28">
                  <c:v>5281.394529687294</c:v>
                </c:pt>
                <c:pt idx="29">
                  <c:v>5281.394529687294</c:v>
                </c:pt>
                <c:pt idx="30">
                  <c:v>5281.394529687294</c:v>
                </c:pt>
                <c:pt idx="31">
                  <c:v>5281.394529687294</c:v>
                </c:pt>
                <c:pt idx="32">
                  <c:v>5281.394529687294</c:v>
                </c:pt>
                <c:pt idx="33">
                  <c:v>5281.394529687294</c:v>
                </c:pt>
                <c:pt idx="34">
                  <c:v>5281.394529687294</c:v>
                </c:pt>
                <c:pt idx="35">
                  <c:v>5281.394529687294</c:v>
                </c:pt>
                <c:pt idx="36">
                  <c:v>5281.394529687294</c:v>
                </c:pt>
                <c:pt idx="37">
                  <c:v>5281.394529687294</c:v>
                </c:pt>
                <c:pt idx="38">
                  <c:v>5281.394529687294</c:v>
                </c:pt>
                <c:pt idx="39">
                  <c:v>5281.394529687294</c:v>
                </c:pt>
                <c:pt idx="40">
                  <c:v>5281.394529687294</c:v>
                </c:pt>
                <c:pt idx="41">
                  <c:v>5281.394529687294</c:v>
                </c:pt>
                <c:pt idx="42">
                  <c:v>5281.394529687294</c:v>
                </c:pt>
                <c:pt idx="43">
                  <c:v>5281.394529687294</c:v>
                </c:pt>
                <c:pt idx="44">
                  <c:v>5281.394529687294</c:v>
                </c:pt>
                <c:pt idx="45">
                  <c:v>5281.394529687294</c:v>
                </c:pt>
                <c:pt idx="46">
                  <c:v>5281.394529687294</c:v>
                </c:pt>
                <c:pt idx="47">
                  <c:v>5281.394529687294</c:v>
                </c:pt>
                <c:pt idx="48">
                  <c:v>5281.394529687294</c:v>
                </c:pt>
                <c:pt idx="49">
                  <c:v>5281.394529687294</c:v>
                </c:pt>
                <c:pt idx="50">
                  <c:v>5281.394529687294</c:v>
                </c:pt>
                <c:pt idx="51">
                  <c:v>5281.394529687294</c:v>
                </c:pt>
                <c:pt idx="52">
                  <c:v>5281.394529687294</c:v>
                </c:pt>
                <c:pt idx="53">
                  <c:v>5281.394529687294</c:v>
                </c:pt>
                <c:pt idx="54">
                  <c:v>5281.394529687294</c:v>
                </c:pt>
                <c:pt idx="55">
                  <c:v>5281.394529687294</c:v>
                </c:pt>
                <c:pt idx="56">
                  <c:v>5281.394529687294</c:v>
                </c:pt>
                <c:pt idx="57">
                  <c:v>5281.394529687294</c:v>
                </c:pt>
                <c:pt idx="58">
                  <c:v>5281.394529687294</c:v>
                </c:pt>
                <c:pt idx="59">
                  <c:v>5281.394529687294</c:v>
                </c:pt>
                <c:pt idx="60">
                  <c:v>5281.394529687294</c:v>
                </c:pt>
                <c:pt idx="61">
                  <c:v>5281.394529687294</c:v>
                </c:pt>
                <c:pt idx="62">
                  <c:v>5281.394529687294</c:v>
                </c:pt>
                <c:pt idx="63">
                  <c:v>5281.394529687294</c:v>
                </c:pt>
                <c:pt idx="64">
                  <c:v>5281.394529687294</c:v>
                </c:pt>
                <c:pt idx="65">
                  <c:v>5281.394529687294</c:v>
                </c:pt>
                <c:pt idx="66">
                  <c:v>5281.394529687294</c:v>
                </c:pt>
                <c:pt idx="67">
                  <c:v>5281.394529687294</c:v>
                </c:pt>
                <c:pt idx="68">
                  <c:v>5281.394529687294</c:v>
                </c:pt>
                <c:pt idx="69">
                  <c:v>5281.394529687294</c:v>
                </c:pt>
                <c:pt idx="70">
                  <c:v>5281.394529687294</c:v>
                </c:pt>
                <c:pt idx="71">
                  <c:v>5281.394529687294</c:v>
                </c:pt>
                <c:pt idx="72">
                  <c:v>5281.394529687294</c:v>
                </c:pt>
                <c:pt idx="73">
                  <c:v>5281.394529687294</c:v>
                </c:pt>
                <c:pt idx="74">
                  <c:v>5281.394529687294</c:v>
                </c:pt>
                <c:pt idx="75">
                  <c:v>5281.394529687294</c:v>
                </c:pt>
                <c:pt idx="76">
                  <c:v>5281.394529687294</c:v>
                </c:pt>
                <c:pt idx="77">
                  <c:v>5281.394529687294</c:v>
                </c:pt>
                <c:pt idx="78">
                  <c:v>5281.394529687294</c:v>
                </c:pt>
                <c:pt idx="79">
                  <c:v>5281.394529687294</c:v>
                </c:pt>
                <c:pt idx="80">
                  <c:v>5281.394529687294</c:v>
                </c:pt>
                <c:pt idx="81">
                  <c:v>5281.394529687294</c:v>
                </c:pt>
                <c:pt idx="82">
                  <c:v>5281.394529687294</c:v>
                </c:pt>
                <c:pt idx="83">
                  <c:v>5281.394529687294</c:v>
                </c:pt>
                <c:pt idx="84">
                  <c:v>5281.394529687294</c:v>
                </c:pt>
                <c:pt idx="85">
                  <c:v>5281.394529687294</c:v>
                </c:pt>
                <c:pt idx="86">
                  <c:v>5281.394529687294</c:v>
                </c:pt>
                <c:pt idx="87">
                  <c:v>5281.394529687294</c:v>
                </c:pt>
                <c:pt idx="88">
                  <c:v>5281.394529687294</c:v>
                </c:pt>
                <c:pt idx="89">
                  <c:v>5281.394529687294</c:v>
                </c:pt>
                <c:pt idx="90">
                  <c:v>5281.394529687294</c:v>
                </c:pt>
                <c:pt idx="91">
                  <c:v>5281.394529687294</c:v>
                </c:pt>
                <c:pt idx="92">
                  <c:v>5281.394529687294</c:v>
                </c:pt>
                <c:pt idx="93">
                  <c:v>5281.394529687294</c:v>
                </c:pt>
                <c:pt idx="94">
                  <c:v>5281.394529687294</c:v>
                </c:pt>
                <c:pt idx="95">
                  <c:v>5281.394529687294</c:v>
                </c:pt>
                <c:pt idx="96">
                  <c:v>5281.394529687294</c:v>
                </c:pt>
                <c:pt idx="97">
                  <c:v>5281.394529687294</c:v>
                </c:pt>
                <c:pt idx="98">
                  <c:v>5281.394529687294</c:v>
                </c:pt>
                <c:pt idx="99">
                  <c:v>5281.394529687294</c:v>
                </c:pt>
                <c:pt idx="100">
                  <c:v>5281.394529687294</c:v>
                </c:pt>
                <c:pt idx="101">
                  <c:v>5281.394529687294</c:v>
                </c:pt>
                <c:pt idx="102">
                  <c:v>5281.394529687294</c:v>
                </c:pt>
                <c:pt idx="103">
                  <c:v>5281.394529687294</c:v>
                </c:pt>
                <c:pt idx="104">
                  <c:v>5281.394529687294</c:v>
                </c:pt>
                <c:pt idx="105">
                  <c:v>5281.394529687294</c:v>
                </c:pt>
                <c:pt idx="106">
                  <c:v>5281.394529687294</c:v>
                </c:pt>
                <c:pt idx="107">
                  <c:v>5281.394529687294</c:v>
                </c:pt>
                <c:pt idx="108">
                  <c:v>5281.394529687294</c:v>
                </c:pt>
                <c:pt idx="109">
                  <c:v>5281.394529687294</c:v>
                </c:pt>
                <c:pt idx="110">
                  <c:v>5281.394529687294</c:v>
                </c:pt>
                <c:pt idx="111">
                  <c:v>5281.394529687294</c:v>
                </c:pt>
                <c:pt idx="112">
                  <c:v>5281.394529687294</c:v>
                </c:pt>
                <c:pt idx="113">
                  <c:v>5281.394529687294</c:v>
                </c:pt>
                <c:pt idx="114">
                  <c:v>5281.394529687294</c:v>
                </c:pt>
                <c:pt idx="115">
                  <c:v>5281.394529687294</c:v>
                </c:pt>
                <c:pt idx="116">
                  <c:v>5281.394529687294</c:v>
                </c:pt>
                <c:pt idx="117">
                  <c:v>5281.394529687294</c:v>
                </c:pt>
                <c:pt idx="118">
                  <c:v>5281.394529687294</c:v>
                </c:pt>
                <c:pt idx="119">
                  <c:v>5281.394529687294</c:v>
                </c:pt>
                <c:pt idx="120">
                  <c:v>5281.394529687294</c:v>
                </c:pt>
                <c:pt idx="121">
                  <c:v>5281.394529687294</c:v>
                </c:pt>
                <c:pt idx="122">
                  <c:v>5281.394529687294</c:v>
                </c:pt>
                <c:pt idx="123">
                  <c:v>5281.394529687294</c:v>
                </c:pt>
                <c:pt idx="124">
                  <c:v>5281.394529687294</c:v>
                </c:pt>
                <c:pt idx="125">
                  <c:v>5281.394529687294</c:v>
                </c:pt>
                <c:pt idx="126">
                  <c:v>5281.394529687294</c:v>
                </c:pt>
                <c:pt idx="127">
                  <c:v>5281.394529687294</c:v>
                </c:pt>
                <c:pt idx="128">
                  <c:v>5281.394529687294</c:v>
                </c:pt>
                <c:pt idx="129">
                  <c:v>5281.394529687294</c:v>
                </c:pt>
                <c:pt idx="130">
                  <c:v>5281.394529687294</c:v>
                </c:pt>
                <c:pt idx="131">
                  <c:v>5281.394529687294</c:v>
                </c:pt>
                <c:pt idx="132">
                  <c:v>5281.394529687294</c:v>
                </c:pt>
                <c:pt idx="133">
                  <c:v>5281.394529687294</c:v>
                </c:pt>
                <c:pt idx="134">
                  <c:v>5281.394529687294</c:v>
                </c:pt>
                <c:pt idx="135">
                  <c:v>5281.394529687294</c:v>
                </c:pt>
                <c:pt idx="136">
                  <c:v>5281.394529687294</c:v>
                </c:pt>
                <c:pt idx="137">
                  <c:v>5281.394529687294</c:v>
                </c:pt>
                <c:pt idx="138">
                  <c:v>5281.394529687294</c:v>
                </c:pt>
                <c:pt idx="139">
                  <c:v>5281.394529687294</c:v>
                </c:pt>
                <c:pt idx="140">
                  <c:v>5281.394529687294</c:v>
                </c:pt>
                <c:pt idx="141">
                  <c:v>5281.394529687294</c:v>
                </c:pt>
                <c:pt idx="142">
                  <c:v>5281.394529687294</c:v>
                </c:pt>
                <c:pt idx="143">
                  <c:v>5281.394529687294</c:v>
                </c:pt>
                <c:pt idx="144">
                  <c:v>5281.394529687294</c:v>
                </c:pt>
                <c:pt idx="145">
                  <c:v>5281.394529687294</c:v>
                </c:pt>
                <c:pt idx="146">
                  <c:v>5281.394529687294</c:v>
                </c:pt>
                <c:pt idx="147">
                  <c:v>5281.394529687294</c:v>
                </c:pt>
                <c:pt idx="148">
                  <c:v>5281.394529687294</c:v>
                </c:pt>
                <c:pt idx="149">
                  <c:v>5281.394529687294</c:v>
                </c:pt>
                <c:pt idx="150">
                  <c:v>5281.394529687294</c:v>
                </c:pt>
                <c:pt idx="151">
                  <c:v>5281.394529687294</c:v>
                </c:pt>
                <c:pt idx="152">
                  <c:v>5281.394529687294</c:v>
                </c:pt>
                <c:pt idx="153">
                  <c:v>5281.394529687294</c:v>
                </c:pt>
                <c:pt idx="154">
                  <c:v>5281.394529687294</c:v>
                </c:pt>
                <c:pt idx="155">
                  <c:v>5281.394529687294</c:v>
                </c:pt>
                <c:pt idx="156">
                  <c:v>5281.394529687294</c:v>
                </c:pt>
                <c:pt idx="157">
                  <c:v>5281.394529687294</c:v>
                </c:pt>
                <c:pt idx="158">
                  <c:v>5281.394529687294</c:v>
                </c:pt>
                <c:pt idx="159">
                  <c:v>5281.394529687294</c:v>
                </c:pt>
                <c:pt idx="160">
                  <c:v>5281.394529687294</c:v>
                </c:pt>
                <c:pt idx="161">
                  <c:v>5281.394529687294</c:v>
                </c:pt>
                <c:pt idx="162">
                  <c:v>5281.394529687294</c:v>
                </c:pt>
                <c:pt idx="163">
                  <c:v>5281.394529687294</c:v>
                </c:pt>
                <c:pt idx="164">
                  <c:v>5281.394529687294</c:v>
                </c:pt>
                <c:pt idx="165">
                  <c:v>5281.394529687294</c:v>
                </c:pt>
                <c:pt idx="166">
                  <c:v>5281.394529687294</c:v>
                </c:pt>
                <c:pt idx="167">
                  <c:v>5281.394529687294</c:v>
                </c:pt>
                <c:pt idx="168">
                  <c:v>5281.394529687294</c:v>
                </c:pt>
                <c:pt idx="169">
                  <c:v>5281.394529687294</c:v>
                </c:pt>
                <c:pt idx="170">
                  <c:v>5281.394529687294</c:v>
                </c:pt>
                <c:pt idx="171">
                  <c:v>5281.394529687294</c:v>
                </c:pt>
                <c:pt idx="172">
                  <c:v>5281.394529687294</c:v>
                </c:pt>
                <c:pt idx="173">
                  <c:v>5281.394529687294</c:v>
                </c:pt>
                <c:pt idx="174">
                  <c:v>5281.394529687294</c:v>
                </c:pt>
                <c:pt idx="175">
                  <c:v>5281.394529687294</c:v>
                </c:pt>
                <c:pt idx="176">
                  <c:v>5281.394529687294</c:v>
                </c:pt>
                <c:pt idx="177">
                  <c:v>5281.394529687294</c:v>
                </c:pt>
                <c:pt idx="178">
                  <c:v>5281.394529687294</c:v>
                </c:pt>
                <c:pt idx="179">
                  <c:v>5281.394529687294</c:v>
                </c:pt>
                <c:pt idx="180">
                  <c:v>5281.394529687294</c:v>
                </c:pt>
                <c:pt idx="181">
                  <c:v>5281.394529687294</c:v>
                </c:pt>
                <c:pt idx="182">
                  <c:v>5281.394529687294</c:v>
                </c:pt>
                <c:pt idx="183">
                  <c:v>5281.394529687294</c:v>
                </c:pt>
                <c:pt idx="184">
                  <c:v>5281.394529687294</c:v>
                </c:pt>
                <c:pt idx="185">
                  <c:v>5281.394529687294</c:v>
                </c:pt>
                <c:pt idx="186">
                  <c:v>5281.394529687294</c:v>
                </c:pt>
                <c:pt idx="187">
                  <c:v>5281.394529687294</c:v>
                </c:pt>
                <c:pt idx="188">
                  <c:v>5281.394529687294</c:v>
                </c:pt>
                <c:pt idx="189">
                  <c:v>5281.394529687294</c:v>
                </c:pt>
                <c:pt idx="190">
                  <c:v>5281.394529687294</c:v>
                </c:pt>
                <c:pt idx="191">
                  <c:v>5281.394529687294</c:v>
                </c:pt>
                <c:pt idx="192">
                  <c:v>5281.394529687294</c:v>
                </c:pt>
                <c:pt idx="193">
                  <c:v>5281.394529687294</c:v>
                </c:pt>
                <c:pt idx="194">
                  <c:v>5281.394529687294</c:v>
                </c:pt>
                <c:pt idx="195">
                  <c:v>5281.394529687294</c:v>
                </c:pt>
                <c:pt idx="196">
                  <c:v>5281.394529687294</c:v>
                </c:pt>
                <c:pt idx="197">
                  <c:v>5281.394529687294</c:v>
                </c:pt>
                <c:pt idx="198">
                  <c:v>5281.394529687294</c:v>
                </c:pt>
                <c:pt idx="199">
                  <c:v>5281.394529687294</c:v>
                </c:pt>
                <c:pt idx="200">
                  <c:v>5281.394529687294</c:v>
                </c:pt>
                <c:pt idx="201">
                  <c:v>5281.394529687294</c:v>
                </c:pt>
                <c:pt idx="202">
                  <c:v>5281.394529687294</c:v>
                </c:pt>
                <c:pt idx="203">
                  <c:v>5281.394529687294</c:v>
                </c:pt>
                <c:pt idx="204">
                  <c:v>5281.394529687294</c:v>
                </c:pt>
                <c:pt idx="205">
                  <c:v>5281.394529687294</c:v>
                </c:pt>
                <c:pt idx="206">
                  <c:v>5281.394529687294</c:v>
                </c:pt>
                <c:pt idx="207">
                  <c:v>5281.394529687294</c:v>
                </c:pt>
                <c:pt idx="208">
                  <c:v>5281.394529687294</c:v>
                </c:pt>
                <c:pt idx="209">
                  <c:v>5281.394529687294</c:v>
                </c:pt>
                <c:pt idx="210">
                  <c:v>5281.394529687294</c:v>
                </c:pt>
                <c:pt idx="211">
                  <c:v>5281.394529687294</c:v>
                </c:pt>
                <c:pt idx="212">
                  <c:v>5281.394529687294</c:v>
                </c:pt>
                <c:pt idx="213">
                  <c:v>5281.394529687294</c:v>
                </c:pt>
                <c:pt idx="214">
                  <c:v>5281.394529687294</c:v>
                </c:pt>
                <c:pt idx="215">
                  <c:v>5281.394529687294</c:v>
                </c:pt>
                <c:pt idx="216">
                  <c:v>5281.394529687294</c:v>
                </c:pt>
                <c:pt idx="217">
                  <c:v>5281.394529687294</c:v>
                </c:pt>
                <c:pt idx="218">
                  <c:v>5281.394529687294</c:v>
                </c:pt>
                <c:pt idx="219">
                  <c:v>5281.394529687294</c:v>
                </c:pt>
                <c:pt idx="220">
                  <c:v>5281.394529687294</c:v>
                </c:pt>
                <c:pt idx="221">
                  <c:v>5281.394529687294</c:v>
                </c:pt>
                <c:pt idx="222">
                  <c:v>5281.394529687294</c:v>
                </c:pt>
                <c:pt idx="223">
                  <c:v>5281.394529687294</c:v>
                </c:pt>
                <c:pt idx="224">
                  <c:v>5281.394529687294</c:v>
                </c:pt>
                <c:pt idx="225">
                  <c:v>5281.394529687294</c:v>
                </c:pt>
                <c:pt idx="226">
                  <c:v>5281.394529687294</c:v>
                </c:pt>
                <c:pt idx="227">
                  <c:v>5281.394529687294</c:v>
                </c:pt>
                <c:pt idx="228">
                  <c:v>5281.394529687294</c:v>
                </c:pt>
                <c:pt idx="229">
                  <c:v>5281.394529687294</c:v>
                </c:pt>
                <c:pt idx="230">
                  <c:v>5281.394529687294</c:v>
                </c:pt>
                <c:pt idx="231">
                  <c:v>5281.394529687294</c:v>
                </c:pt>
                <c:pt idx="232">
                  <c:v>5281.394529687294</c:v>
                </c:pt>
                <c:pt idx="233">
                  <c:v>5281.394529687294</c:v>
                </c:pt>
                <c:pt idx="234">
                  <c:v>5281.394529687294</c:v>
                </c:pt>
                <c:pt idx="235">
                  <c:v>5281.394529687294</c:v>
                </c:pt>
                <c:pt idx="236">
                  <c:v>5281.394529687294</c:v>
                </c:pt>
                <c:pt idx="237">
                  <c:v>5281.394529687294</c:v>
                </c:pt>
                <c:pt idx="238">
                  <c:v>5281.394529687294</c:v>
                </c:pt>
                <c:pt idx="239">
                  <c:v>5281.394529687294</c:v>
                </c:pt>
                <c:pt idx="240">
                  <c:v>5281.394529687294</c:v>
                </c:pt>
                <c:pt idx="241">
                  <c:v>5281.394529687294</c:v>
                </c:pt>
                <c:pt idx="242">
                  <c:v>5281.394529687294</c:v>
                </c:pt>
                <c:pt idx="243">
                  <c:v>5281.394529687294</c:v>
                </c:pt>
                <c:pt idx="244">
                  <c:v>5281.394529687294</c:v>
                </c:pt>
                <c:pt idx="245">
                  <c:v>5281.394529687294</c:v>
                </c:pt>
                <c:pt idx="246">
                  <c:v>5281.394529687294</c:v>
                </c:pt>
                <c:pt idx="247">
                  <c:v>5281.394529687294</c:v>
                </c:pt>
                <c:pt idx="248">
                  <c:v>5281.394529687294</c:v>
                </c:pt>
                <c:pt idx="249">
                  <c:v>5281.394529687294</c:v>
                </c:pt>
                <c:pt idx="250">
                  <c:v>5281.394529687294</c:v>
                </c:pt>
                <c:pt idx="251">
                  <c:v>5281.394529687294</c:v>
                </c:pt>
                <c:pt idx="252">
                  <c:v>5281.394529687294</c:v>
                </c:pt>
                <c:pt idx="253">
                  <c:v>5281.394529687294</c:v>
                </c:pt>
                <c:pt idx="254">
                  <c:v>5281.394529687294</c:v>
                </c:pt>
                <c:pt idx="255">
                  <c:v>5281.394529687294</c:v>
                </c:pt>
                <c:pt idx="256">
                  <c:v>5281.394529687294</c:v>
                </c:pt>
                <c:pt idx="257">
                  <c:v>5281.394529687294</c:v>
                </c:pt>
                <c:pt idx="258">
                  <c:v>5281.394529687294</c:v>
                </c:pt>
                <c:pt idx="259">
                  <c:v>5281.394529687294</c:v>
                </c:pt>
                <c:pt idx="260">
                  <c:v>5281.394529687294</c:v>
                </c:pt>
                <c:pt idx="261">
                  <c:v>5281.394529687294</c:v>
                </c:pt>
                <c:pt idx="262">
                  <c:v>5281.394529687294</c:v>
                </c:pt>
                <c:pt idx="263">
                  <c:v>5281.394529687294</c:v>
                </c:pt>
                <c:pt idx="264">
                  <c:v>5281.394529687294</c:v>
                </c:pt>
                <c:pt idx="265">
                  <c:v>5281.394529687294</c:v>
                </c:pt>
                <c:pt idx="266">
                  <c:v>5281.394529687294</c:v>
                </c:pt>
                <c:pt idx="267">
                  <c:v>5281.394529687294</c:v>
                </c:pt>
                <c:pt idx="268">
                  <c:v>5281.394529687294</c:v>
                </c:pt>
                <c:pt idx="269">
                  <c:v>5281.394529687294</c:v>
                </c:pt>
                <c:pt idx="270">
                  <c:v>5281.394529687294</c:v>
                </c:pt>
                <c:pt idx="271">
                  <c:v>5281.394529687294</c:v>
                </c:pt>
                <c:pt idx="272">
                  <c:v>5281.394529687294</c:v>
                </c:pt>
                <c:pt idx="273">
                  <c:v>5281.394529687294</c:v>
                </c:pt>
                <c:pt idx="274">
                  <c:v>5281.394529687294</c:v>
                </c:pt>
                <c:pt idx="275">
                  <c:v>5281.394529687294</c:v>
                </c:pt>
                <c:pt idx="276">
                  <c:v>5281.394529687294</c:v>
                </c:pt>
                <c:pt idx="277">
                  <c:v>5281.394529687294</c:v>
                </c:pt>
                <c:pt idx="278">
                  <c:v>5281.394529687294</c:v>
                </c:pt>
                <c:pt idx="279">
                  <c:v>5281.394529687294</c:v>
                </c:pt>
                <c:pt idx="280">
                  <c:v>5281.394529687294</c:v>
                </c:pt>
                <c:pt idx="281">
                  <c:v>5281.394529687294</c:v>
                </c:pt>
                <c:pt idx="282">
                  <c:v>5281.394529687294</c:v>
                </c:pt>
                <c:pt idx="283">
                  <c:v>5281.394529687294</c:v>
                </c:pt>
                <c:pt idx="284">
                  <c:v>5281.394529687294</c:v>
                </c:pt>
                <c:pt idx="285">
                  <c:v>5281.394529687294</c:v>
                </c:pt>
                <c:pt idx="286">
                  <c:v>5281.394529687294</c:v>
                </c:pt>
                <c:pt idx="287">
                  <c:v>5281.394529687294</c:v>
                </c:pt>
                <c:pt idx="288">
                  <c:v>5281.394529687294</c:v>
                </c:pt>
                <c:pt idx="289">
                  <c:v>5281.394529687294</c:v>
                </c:pt>
                <c:pt idx="290">
                  <c:v>5281.394529687294</c:v>
                </c:pt>
                <c:pt idx="291">
                  <c:v>5281.394529687294</c:v>
                </c:pt>
                <c:pt idx="292">
                  <c:v>5281.394529687294</c:v>
                </c:pt>
                <c:pt idx="293">
                  <c:v>5281.394529687294</c:v>
                </c:pt>
                <c:pt idx="294">
                  <c:v>5281.394529687294</c:v>
                </c:pt>
                <c:pt idx="295">
                  <c:v>5281.394529687294</c:v>
                </c:pt>
                <c:pt idx="296">
                  <c:v>5281.394529687294</c:v>
                </c:pt>
                <c:pt idx="297">
                  <c:v>5281.394529687294</c:v>
                </c:pt>
                <c:pt idx="298">
                  <c:v>5281.394529687294</c:v>
                </c:pt>
                <c:pt idx="299">
                  <c:v>5281.394529687294</c:v>
                </c:pt>
                <c:pt idx="300">
                  <c:v>5281.394529687294</c:v>
                </c:pt>
                <c:pt idx="301">
                  <c:v>5281.394529687294</c:v>
                </c:pt>
                <c:pt idx="302">
                  <c:v>5281.394529687294</c:v>
                </c:pt>
                <c:pt idx="303">
                  <c:v>5281.394529687294</c:v>
                </c:pt>
                <c:pt idx="304">
                  <c:v>5281.394529687294</c:v>
                </c:pt>
                <c:pt idx="305">
                  <c:v>5281.394529687294</c:v>
                </c:pt>
                <c:pt idx="306">
                  <c:v>5281.394529687294</c:v>
                </c:pt>
                <c:pt idx="307">
                  <c:v>5281.394529687294</c:v>
                </c:pt>
                <c:pt idx="308">
                  <c:v>5281.394529687294</c:v>
                </c:pt>
                <c:pt idx="309">
                  <c:v>5281.394529687294</c:v>
                </c:pt>
                <c:pt idx="310">
                  <c:v>5281.394529687294</c:v>
                </c:pt>
                <c:pt idx="311">
                  <c:v>5281.394529687294</c:v>
                </c:pt>
                <c:pt idx="312">
                  <c:v>5281.394529687294</c:v>
                </c:pt>
                <c:pt idx="313">
                  <c:v>5281.394529687294</c:v>
                </c:pt>
                <c:pt idx="314">
                  <c:v>5281.394529687294</c:v>
                </c:pt>
                <c:pt idx="315">
                  <c:v>5281.394529687294</c:v>
                </c:pt>
                <c:pt idx="316">
                  <c:v>5281.394529687294</c:v>
                </c:pt>
                <c:pt idx="317">
                  <c:v>5281.394529687294</c:v>
                </c:pt>
                <c:pt idx="318">
                  <c:v>5281.394529687294</c:v>
                </c:pt>
                <c:pt idx="319">
                  <c:v>5281.394529687294</c:v>
                </c:pt>
                <c:pt idx="320">
                  <c:v>5281.394529687294</c:v>
                </c:pt>
                <c:pt idx="321">
                  <c:v>5281.394529687294</c:v>
                </c:pt>
                <c:pt idx="322">
                  <c:v>5281.394529687294</c:v>
                </c:pt>
                <c:pt idx="323">
                  <c:v>5281.394529687294</c:v>
                </c:pt>
                <c:pt idx="324">
                  <c:v>5281.394529687294</c:v>
                </c:pt>
                <c:pt idx="325">
                  <c:v>5281.394529687294</c:v>
                </c:pt>
                <c:pt idx="326">
                  <c:v>5281.394529687294</c:v>
                </c:pt>
                <c:pt idx="327">
                  <c:v>5281.394529687294</c:v>
                </c:pt>
                <c:pt idx="328">
                  <c:v>5281.394529687294</c:v>
                </c:pt>
                <c:pt idx="329">
                  <c:v>5281.394529687294</c:v>
                </c:pt>
                <c:pt idx="330">
                  <c:v>5281.394529687294</c:v>
                </c:pt>
                <c:pt idx="331">
                  <c:v>5281.394529687294</c:v>
                </c:pt>
                <c:pt idx="332">
                  <c:v>5281.394529687294</c:v>
                </c:pt>
                <c:pt idx="333">
                  <c:v>5281.394529687294</c:v>
                </c:pt>
                <c:pt idx="334">
                  <c:v>5281.394529687294</c:v>
                </c:pt>
                <c:pt idx="335">
                  <c:v>5281.394529687294</c:v>
                </c:pt>
                <c:pt idx="336">
                  <c:v>5281.394529687294</c:v>
                </c:pt>
                <c:pt idx="337">
                  <c:v>5281.394529687294</c:v>
                </c:pt>
                <c:pt idx="338">
                  <c:v>5281.394529687294</c:v>
                </c:pt>
                <c:pt idx="339">
                  <c:v>5281.394529687294</c:v>
                </c:pt>
                <c:pt idx="340">
                  <c:v>5281.394529687294</c:v>
                </c:pt>
                <c:pt idx="341">
                  <c:v>5281.394529687294</c:v>
                </c:pt>
                <c:pt idx="342">
                  <c:v>5281.394529687294</c:v>
                </c:pt>
                <c:pt idx="343">
                  <c:v>5281.394529687294</c:v>
                </c:pt>
                <c:pt idx="344">
                  <c:v>5281.394529687294</c:v>
                </c:pt>
                <c:pt idx="345">
                  <c:v>5281.394529687294</c:v>
                </c:pt>
                <c:pt idx="346">
                  <c:v>5281.394529687294</c:v>
                </c:pt>
                <c:pt idx="347">
                  <c:v>5281.394529687294</c:v>
                </c:pt>
                <c:pt idx="348">
                  <c:v>5281.394529687294</c:v>
                </c:pt>
                <c:pt idx="349">
                  <c:v>5281.394529687294</c:v>
                </c:pt>
                <c:pt idx="350">
                  <c:v>5281.394529687294</c:v>
                </c:pt>
                <c:pt idx="351">
                  <c:v>5281.394529687294</c:v>
                </c:pt>
                <c:pt idx="352">
                  <c:v>5281.394529687294</c:v>
                </c:pt>
                <c:pt idx="353">
                  <c:v>5281.394529687294</c:v>
                </c:pt>
                <c:pt idx="354">
                  <c:v>5281.394529687294</c:v>
                </c:pt>
                <c:pt idx="355">
                  <c:v>5281.394529687294</c:v>
                </c:pt>
                <c:pt idx="356">
                  <c:v>5281.394529687294</c:v>
                </c:pt>
                <c:pt idx="357">
                  <c:v>5281.394529687294</c:v>
                </c:pt>
                <c:pt idx="358">
                  <c:v>5281.394529687294</c:v>
                </c:pt>
                <c:pt idx="359">
                  <c:v>5281.394529687294</c:v>
                </c:pt>
                <c:pt idx="360">
                  <c:v>5281.394529687294</c:v>
                </c:pt>
                <c:pt idx="361">
                  <c:v>5281.394529687294</c:v>
                </c:pt>
                <c:pt idx="362">
                  <c:v>5281.394529687294</c:v>
                </c:pt>
                <c:pt idx="363">
                  <c:v>5281.394529687294</c:v>
                </c:pt>
                <c:pt idx="364">
                  <c:v>5281.394529687294</c:v>
                </c:pt>
                <c:pt idx="365">
                  <c:v>5281.394529687294</c:v>
                </c:pt>
                <c:pt idx="366">
                  <c:v>5281.394529687294</c:v>
                </c:pt>
                <c:pt idx="367">
                  <c:v>5281.394529687294</c:v>
                </c:pt>
                <c:pt idx="368">
                  <c:v>5281.394529687294</c:v>
                </c:pt>
                <c:pt idx="369">
                  <c:v>5281.394529687294</c:v>
                </c:pt>
                <c:pt idx="370">
                  <c:v>5281.394529687294</c:v>
                </c:pt>
                <c:pt idx="371">
                  <c:v>5281.394529687294</c:v>
                </c:pt>
                <c:pt idx="372">
                  <c:v>5281.394529687294</c:v>
                </c:pt>
                <c:pt idx="373">
                  <c:v>5281.394529687294</c:v>
                </c:pt>
                <c:pt idx="374">
                  <c:v>5281.394529687294</c:v>
                </c:pt>
                <c:pt idx="375">
                  <c:v>5281.394529687294</c:v>
                </c:pt>
                <c:pt idx="376">
                  <c:v>5281.394529687294</c:v>
                </c:pt>
                <c:pt idx="377">
                  <c:v>5281.394529687294</c:v>
                </c:pt>
                <c:pt idx="378">
                  <c:v>5281.394529687294</c:v>
                </c:pt>
                <c:pt idx="379">
                  <c:v>5281.394529687294</c:v>
                </c:pt>
                <c:pt idx="380">
                  <c:v>5281.394529687294</c:v>
                </c:pt>
                <c:pt idx="381">
                  <c:v>5281.394529687294</c:v>
                </c:pt>
                <c:pt idx="382">
                  <c:v>5281.394529687294</c:v>
                </c:pt>
                <c:pt idx="383">
                  <c:v>5281.394529687294</c:v>
                </c:pt>
                <c:pt idx="384">
                  <c:v>5281.394529687294</c:v>
                </c:pt>
                <c:pt idx="385">
                  <c:v>5281.394529687294</c:v>
                </c:pt>
                <c:pt idx="386">
                  <c:v>5281.394529687294</c:v>
                </c:pt>
                <c:pt idx="387">
                  <c:v>5281.394529687294</c:v>
                </c:pt>
                <c:pt idx="388">
                  <c:v>5281.394529687294</c:v>
                </c:pt>
                <c:pt idx="389">
                  <c:v>5281.394529687294</c:v>
                </c:pt>
                <c:pt idx="390">
                  <c:v>5281.394529687294</c:v>
                </c:pt>
                <c:pt idx="391">
                  <c:v>5281.394529687294</c:v>
                </c:pt>
                <c:pt idx="392">
                  <c:v>5281.394529687294</c:v>
                </c:pt>
                <c:pt idx="393">
                  <c:v>5281.394529687294</c:v>
                </c:pt>
                <c:pt idx="394">
                  <c:v>5281.394529687294</c:v>
                </c:pt>
                <c:pt idx="395">
                  <c:v>5281.394529687294</c:v>
                </c:pt>
                <c:pt idx="396">
                  <c:v>5281.394529687294</c:v>
                </c:pt>
                <c:pt idx="397">
                  <c:v>5281.394529687294</c:v>
                </c:pt>
                <c:pt idx="398">
                  <c:v>5281.394529687294</c:v>
                </c:pt>
                <c:pt idx="399">
                  <c:v>5281.394529687294</c:v>
                </c:pt>
                <c:pt idx="400">
                  <c:v>5281.394529687294</c:v>
                </c:pt>
                <c:pt idx="401">
                  <c:v>5281.394529687294</c:v>
                </c:pt>
                <c:pt idx="402">
                  <c:v>5281.394529687294</c:v>
                </c:pt>
                <c:pt idx="403">
                  <c:v>5281.394529687294</c:v>
                </c:pt>
                <c:pt idx="404">
                  <c:v>5281.394529687294</c:v>
                </c:pt>
                <c:pt idx="405">
                  <c:v>5281.394529687294</c:v>
                </c:pt>
                <c:pt idx="406">
                  <c:v>5281.394529687294</c:v>
                </c:pt>
                <c:pt idx="407">
                  <c:v>5281.394529687294</c:v>
                </c:pt>
                <c:pt idx="408">
                  <c:v>5281.394529687294</c:v>
                </c:pt>
                <c:pt idx="409">
                  <c:v>5281.394529687294</c:v>
                </c:pt>
                <c:pt idx="410">
                  <c:v>5281.394529687294</c:v>
                </c:pt>
                <c:pt idx="411">
                  <c:v>5281.394529687294</c:v>
                </c:pt>
                <c:pt idx="412">
                  <c:v>5281.394529687294</c:v>
                </c:pt>
                <c:pt idx="413">
                  <c:v>5281.394529687294</c:v>
                </c:pt>
                <c:pt idx="414">
                  <c:v>5281.394529687294</c:v>
                </c:pt>
                <c:pt idx="415">
                  <c:v>5281.394529687294</c:v>
                </c:pt>
                <c:pt idx="416">
                  <c:v>5281.394529687294</c:v>
                </c:pt>
                <c:pt idx="417">
                  <c:v>5281.394529687294</c:v>
                </c:pt>
                <c:pt idx="418">
                  <c:v>5281.394529687294</c:v>
                </c:pt>
                <c:pt idx="419">
                  <c:v>5281.394529687294</c:v>
                </c:pt>
                <c:pt idx="420">
                  <c:v>5281.394529687294</c:v>
                </c:pt>
                <c:pt idx="421">
                  <c:v>5281.394529687294</c:v>
                </c:pt>
                <c:pt idx="422">
                  <c:v>5281.394529687294</c:v>
                </c:pt>
                <c:pt idx="423">
                  <c:v>5281.394529687294</c:v>
                </c:pt>
                <c:pt idx="424">
                  <c:v>5281.394529687294</c:v>
                </c:pt>
                <c:pt idx="425">
                  <c:v>5281.394529687294</c:v>
                </c:pt>
                <c:pt idx="426">
                  <c:v>5281.394529687294</c:v>
                </c:pt>
                <c:pt idx="427">
                  <c:v>5281.394529687294</c:v>
                </c:pt>
                <c:pt idx="428">
                  <c:v>5281.394529687294</c:v>
                </c:pt>
                <c:pt idx="429">
                  <c:v>5281.394529687294</c:v>
                </c:pt>
                <c:pt idx="430">
                  <c:v>5281.394529687294</c:v>
                </c:pt>
                <c:pt idx="431">
                  <c:v>5281.394529687294</c:v>
                </c:pt>
                <c:pt idx="432">
                  <c:v>5281.394529687294</c:v>
                </c:pt>
                <c:pt idx="433">
                  <c:v>5281.394529687294</c:v>
                </c:pt>
                <c:pt idx="434">
                  <c:v>5281.394529687294</c:v>
                </c:pt>
                <c:pt idx="435">
                  <c:v>5281.394529687294</c:v>
                </c:pt>
                <c:pt idx="436">
                  <c:v>5281.394529687294</c:v>
                </c:pt>
                <c:pt idx="437">
                  <c:v>5281.394529687294</c:v>
                </c:pt>
                <c:pt idx="438">
                  <c:v>5281.394529687294</c:v>
                </c:pt>
                <c:pt idx="439">
                  <c:v>5281.394529687294</c:v>
                </c:pt>
                <c:pt idx="440">
                  <c:v>5281.394529687294</c:v>
                </c:pt>
                <c:pt idx="441">
                  <c:v>5281.394529687294</c:v>
                </c:pt>
                <c:pt idx="442">
                  <c:v>5281.394529687294</c:v>
                </c:pt>
                <c:pt idx="443">
                  <c:v>5281.394529687294</c:v>
                </c:pt>
                <c:pt idx="444">
                  <c:v>5281.394529687294</c:v>
                </c:pt>
                <c:pt idx="445">
                  <c:v>5281.394529687294</c:v>
                </c:pt>
                <c:pt idx="446">
                  <c:v>5281.394529687294</c:v>
                </c:pt>
                <c:pt idx="447">
                  <c:v>5281.394529687294</c:v>
                </c:pt>
                <c:pt idx="448">
                  <c:v>5281.394529687294</c:v>
                </c:pt>
                <c:pt idx="449">
                  <c:v>5281.394529687294</c:v>
                </c:pt>
                <c:pt idx="450">
                  <c:v>5281.394529687294</c:v>
                </c:pt>
                <c:pt idx="451">
                  <c:v>5281.394529687294</c:v>
                </c:pt>
                <c:pt idx="452">
                  <c:v>5281.394529687294</c:v>
                </c:pt>
                <c:pt idx="453">
                  <c:v>5281.394529687294</c:v>
                </c:pt>
                <c:pt idx="454">
                  <c:v>5281.394529687294</c:v>
                </c:pt>
                <c:pt idx="455">
                  <c:v>5281.394529687294</c:v>
                </c:pt>
                <c:pt idx="456">
                  <c:v>5281.394529687294</c:v>
                </c:pt>
                <c:pt idx="457">
                  <c:v>5281.394529687294</c:v>
                </c:pt>
                <c:pt idx="458">
                  <c:v>5281.394529687294</c:v>
                </c:pt>
                <c:pt idx="459">
                  <c:v>5281.394529687294</c:v>
                </c:pt>
                <c:pt idx="460">
                  <c:v>5281.394529687294</c:v>
                </c:pt>
                <c:pt idx="461">
                  <c:v>5281.394529687294</c:v>
                </c:pt>
                <c:pt idx="462">
                  <c:v>5281.394529687294</c:v>
                </c:pt>
                <c:pt idx="463">
                  <c:v>5281.394529687294</c:v>
                </c:pt>
                <c:pt idx="464">
                  <c:v>5281.394529687294</c:v>
                </c:pt>
                <c:pt idx="465">
                  <c:v>5281.394529687294</c:v>
                </c:pt>
                <c:pt idx="466">
                  <c:v>5281.394529687294</c:v>
                </c:pt>
                <c:pt idx="467">
                  <c:v>5281.394529687294</c:v>
                </c:pt>
                <c:pt idx="468">
                  <c:v>5281.394529687294</c:v>
                </c:pt>
                <c:pt idx="469">
                  <c:v>5281.394529687294</c:v>
                </c:pt>
                <c:pt idx="470">
                  <c:v>5281.394529687294</c:v>
                </c:pt>
                <c:pt idx="471">
                  <c:v>5281.394529687294</c:v>
                </c:pt>
                <c:pt idx="472">
                  <c:v>5281.394529687294</c:v>
                </c:pt>
                <c:pt idx="473">
                  <c:v>5281.394529687294</c:v>
                </c:pt>
                <c:pt idx="474">
                  <c:v>5281.394529687294</c:v>
                </c:pt>
                <c:pt idx="475">
                  <c:v>5281.394529687294</c:v>
                </c:pt>
                <c:pt idx="476">
                  <c:v>5281.394529687294</c:v>
                </c:pt>
                <c:pt idx="477">
                  <c:v>5281.394529687294</c:v>
                </c:pt>
                <c:pt idx="478">
                  <c:v>5281.394529687294</c:v>
                </c:pt>
                <c:pt idx="479">
                  <c:v>5281.394529687294</c:v>
                </c:pt>
                <c:pt idx="480">
                  <c:v>5281.394529687294</c:v>
                </c:pt>
                <c:pt idx="481">
                  <c:v>5281.394529687294</c:v>
                </c:pt>
                <c:pt idx="482">
                  <c:v>5281.394529687294</c:v>
                </c:pt>
                <c:pt idx="483">
                  <c:v>5281.394529687294</c:v>
                </c:pt>
                <c:pt idx="484">
                  <c:v>5281.394529687294</c:v>
                </c:pt>
                <c:pt idx="485">
                  <c:v>5281.394529687294</c:v>
                </c:pt>
                <c:pt idx="486">
                  <c:v>5281.394529687294</c:v>
                </c:pt>
                <c:pt idx="487">
                  <c:v>5281.394529687294</c:v>
                </c:pt>
                <c:pt idx="488">
                  <c:v>5281.394529687294</c:v>
                </c:pt>
                <c:pt idx="489">
                  <c:v>5281.394529687294</c:v>
                </c:pt>
                <c:pt idx="490">
                  <c:v>5281.394529687294</c:v>
                </c:pt>
                <c:pt idx="491">
                  <c:v>5281.394529687294</c:v>
                </c:pt>
                <c:pt idx="492">
                  <c:v>5281.394529687294</c:v>
                </c:pt>
                <c:pt idx="493">
                  <c:v>5281.394529687294</c:v>
                </c:pt>
                <c:pt idx="494">
                  <c:v>5281.394529687294</c:v>
                </c:pt>
                <c:pt idx="495">
                  <c:v>5281.394529687294</c:v>
                </c:pt>
                <c:pt idx="496">
                  <c:v>5281.394529687294</c:v>
                </c:pt>
                <c:pt idx="497">
                  <c:v>5281.394529687294</c:v>
                </c:pt>
                <c:pt idx="498">
                  <c:v>5281.394529687294</c:v>
                </c:pt>
                <c:pt idx="499">
                  <c:v>5281.394529687294</c:v>
                </c:pt>
                <c:pt idx="500">
                  <c:v>5281.394529687294</c:v>
                </c:pt>
                <c:pt idx="501">
                  <c:v>5281.394529687294</c:v>
                </c:pt>
                <c:pt idx="502">
                  <c:v>5281.394529687294</c:v>
                </c:pt>
                <c:pt idx="503">
                  <c:v>5281.394529687294</c:v>
                </c:pt>
                <c:pt idx="504">
                  <c:v>5281.394529687294</c:v>
                </c:pt>
                <c:pt idx="505">
                  <c:v>5281.394529687294</c:v>
                </c:pt>
                <c:pt idx="506">
                  <c:v>5281.394529687294</c:v>
                </c:pt>
                <c:pt idx="507">
                  <c:v>5281.394529687294</c:v>
                </c:pt>
                <c:pt idx="508">
                  <c:v>5281.394529687294</c:v>
                </c:pt>
                <c:pt idx="509">
                  <c:v>5281.394529687294</c:v>
                </c:pt>
                <c:pt idx="510">
                  <c:v>5281.394529687294</c:v>
                </c:pt>
                <c:pt idx="511">
                  <c:v>5281.394529687294</c:v>
                </c:pt>
                <c:pt idx="512">
                  <c:v>5281.394529687294</c:v>
                </c:pt>
                <c:pt idx="513">
                  <c:v>5281.394529687294</c:v>
                </c:pt>
                <c:pt idx="514">
                  <c:v>5281.394529687294</c:v>
                </c:pt>
                <c:pt idx="515">
                  <c:v>5281.394529687294</c:v>
                </c:pt>
                <c:pt idx="516">
                  <c:v>5281.394529687294</c:v>
                </c:pt>
                <c:pt idx="517">
                  <c:v>5281.394529687294</c:v>
                </c:pt>
                <c:pt idx="518">
                  <c:v>5281.394529687294</c:v>
                </c:pt>
                <c:pt idx="519">
                  <c:v>5281.394529687294</c:v>
                </c:pt>
                <c:pt idx="520">
                  <c:v>5281.394529687294</c:v>
                </c:pt>
                <c:pt idx="521">
                  <c:v>5281.394529687294</c:v>
                </c:pt>
                <c:pt idx="522">
                  <c:v>5281.394529687294</c:v>
                </c:pt>
                <c:pt idx="523">
                  <c:v>5281.394529687294</c:v>
                </c:pt>
                <c:pt idx="524">
                  <c:v>5281.394529687294</c:v>
                </c:pt>
                <c:pt idx="525">
                  <c:v>5281.394529687294</c:v>
                </c:pt>
                <c:pt idx="526">
                  <c:v>5281.394529687294</c:v>
                </c:pt>
                <c:pt idx="527">
                  <c:v>5281.394529687294</c:v>
                </c:pt>
                <c:pt idx="528">
                  <c:v>5281.394529687294</c:v>
                </c:pt>
                <c:pt idx="529">
                  <c:v>5281.394529687294</c:v>
                </c:pt>
                <c:pt idx="530">
                  <c:v>5281.394529687294</c:v>
                </c:pt>
                <c:pt idx="531">
                  <c:v>5281.394529687294</c:v>
                </c:pt>
                <c:pt idx="532">
                  <c:v>5281.394529687294</c:v>
                </c:pt>
                <c:pt idx="533">
                  <c:v>5281.394529687294</c:v>
                </c:pt>
                <c:pt idx="534">
                  <c:v>5281.394529687294</c:v>
                </c:pt>
                <c:pt idx="535">
                  <c:v>5281.394529687294</c:v>
                </c:pt>
                <c:pt idx="536">
                  <c:v>5281.394529687294</c:v>
                </c:pt>
                <c:pt idx="537">
                  <c:v>5281.394529687294</c:v>
                </c:pt>
                <c:pt idx="538">
                  <c:v>5281.394529687294</c:v>
                </c:pt>
                <c:pt idx="539">
                  <c:v>5281.394529687294</c:v>
                </c:pt>
                <c:pt idx="540">
                  <c:v>5281.394529687294</c:v>
                </c:pt>
                <c:pt idx="541">
                  <c:v>5281.394529687294</c:v>
                </c:pt>
                <c:pt idx="542">
                  <c:v>5281.394529687294</c:v>
                </c:pt>
                <c:pt idx="543">
                  <c:v>5281.394529687294</c:v>
                </c:pt>
                <c:pt idx="544">
                  <c:v>5281.394529687294</c:v>
                </c:pt>
                <c:pt idx="545">
                  <c:v>5281.394529687294</c:v>
                </c:pt>
                <c:pt idx="546">
                  <c:v>5281.394529687294</c:v>
                </c:pt>
                <c:pt idx="547">
                  <c:v>5281.394529687294</c:v>
                </c:pt>
                <c:pt idx="548">
                  <c:v>5281.394529687294</c:v>
                </c:pt>
                <c:pt idx="549">
                  <c:v>5281.394529687294</c:v>
                </c:pt>
                <c:pt idx="550">
                  <c:v>5281.394529687294</c:v>
                </c:pt>
                <c:pt idx="551">
                  <c:v>5281.394529687294</c:v>
                </c:pt>
                <c:pt idx="552">
                  <c:v>5281.394529687294</c:v>
                </c:pt>
                <c:pt idx="553">
                  <c:v>5281.394529687294</c:v>
                </c:pt>
                <c:pt idx="554">
                  <c:v>5281.394529687294</c:v>
                </c:pt>
                <c:pt idx="555">
                  <c:v>5281.394529687294</c:v>
                </c:pt>
                <c:pt idx="556">
                  <c:v>5281.394529687294</c:v>
                </c:pt>
                <c:pt idx="557">
                  <c:v>5281.394529687294</c:v>
                </c:pt>
                <c:pt idx="558">
                  <c:v>5281.394529687294</c:v>
                </c:pt>
                <c:pt idx="559">
                  <c:v>5281.394529687294</c:v>
                </c:pt>
                <c:pt idx="560">
                  <c:v>5281.394529687294</c:v>
                </c:pt>
                <c:pt idx="561">
                  <c:v>5281.394529687294</c:v>
                </c:pt>
                <c:pt idx="562">
                  <c:v>5281.394529687294</c:v>
                </c:pt>
                <c:pt idx="563">
                  <c:v>5281.394529687294</c:v>
                </c:pt>
                <c:pt idx="564">
                  <c:v>5281.394529687294</c:v>
                </c:pt>
                <c:pt idx="565">
                  <c:v>5281.394529687294</c:v>
                </c:pt>
                <c:pt idx="566">
                  <c:v>5281.394529687294</c:v>
                </c:pt>
                <c:pt idx="567">
                  <c:v>5281.394529687294</c:v>
                </c:pt>
                <c:pt idx="568">
                  <c:v>5281.394529687294</c:v>
                </c:pt>
                <c:pt idx="569">
                  <c:v>5281.394529687294</c:v>
                </c:pt>
                <c:pt idx="570">
                  <c:v>5281.394529687294</c:v>
                </c:pt>
                <c:pt idx="571">
                  <c:v>5281.394529687294</c:v>
                </c:pt>
                <c:pt idx="572">
                  <c:v>5281.394529687294</c:v>
                </c:pt>
                <c:pt idx="573">
                  <c:v>5281.394529687294</c:v>
                </c:pt>
                <c:pt idx="574">
                  <c:v>5281.394529687294</c:v>
                </c:pt>
                <c:pt idx="575">
                  <c:v>5281.394529687294</c:v>
                </c:pt>
                <c:pt idx="576">
                  <c:v>5281.394529687294</c:v>
                </c:pt>
                <c:pt idx="577">
                  <c:v>5281.394529687294</c:v>
                </c:pt>
                <c:pt idx="578">
                  <c:v>5281.394529687294</c:v>
                </c:pt>
                <c:pt idx="579">
                  <c:v>5281.394529687294</c:v>
                </c:pt>
                <c:pt idx="580">
                  <c:v>5281.394529687294</c:v>
                </c:pt>
                <c:pt idx="581">
                  <c:v>5281.394529687294</c:v>
                </c:pt>
                <c:pt idx="582">
                  <c:v>5281.394529687294</c:v>
                </c:pt>
                <c:pt idx="583">
                  <c:v>5281.394529687294</c:v>
                </c:pt>
                <c:pt idx="584">
                  <c:v>5281.394529687294</c:v>
                </c:pt>
                <c:pt idx="585">
                  <c:v>5281.394529687294</c:v>
                </c:pt>
                <c:pt idx="586">
                  <c:v>5281.394529687294</c:v>
                </c:pt>
                <c:pt idx="587">
                  <c:v>5281.394529687294</c:v>
                </c:pt>
                <c:pt idx="588">
                  <c:v>5281.394529687294</c:v>
                </c:pt>
                <c:pt idx="589">
                  <c:v>5281.394529687294</c:v>
                </c:pt>
                <c:pt idx="590">
                  <c:v>5281.394529687294</c:v>
                </c:pt>
                <c:pt idx="591">
                  <c:v>5281.394529687294</c:v>
                </c:pt>
                <c:pt idx="592">
                  <c:v>5281.394529687294</c:v>
                </c:pt>
                <c:pt idx="593">
                  <c:v>5281.394529687294</c:v>
                </c:pt>
                <c:pt idx="594">
                  <c:v>5281.394529687294</c:v>
                </c:pt>
                <c:pt idx="595">
                  <c:v>5281.394529687294</c:v>
                </c:pt>
                <c:pt idx="596">
                  <c:v>5281.394529687294</c:v>
                </c:pt>
                <c:pt idx="597">
                  <c:v>5281.394529687294</c:v>
                </c:pt>
                <c:pt idx="598">
                  <c:v>5281.394529687294</c:v>
                </c:pt>
                <c:pt idx="599">
                  <c:v>5281.394529687294</c:v>
                </c:pt>
                <c:pt idx="600">
                  <c:v>5281.394529687294</c:v>
                </c:pt>
                <c:pt idx="601">
                  <c:v>5281.394529687294</c:v>
                </c:pt>
                <c:pt idx="602">
                  <c:v>5281.394529687294</c:v>
                </c:pt>
                <c:pt idx="603">
                  <c:v>5281.394529687294</c:v>
                </c:pt>
                <c:pt idx="604">
                  <c:v>5281.394529687294</c:v>
                </c:pt>
                <c:pt idx="605">
                  <c:v>5281.394529687294</c:v>
                </c:pt>
                <c:pt idx="606">
                  <c:v>5281.394529687294</c:v>
                </c:pt>
                <c:pt idx="607">
                  <c:v>5281.394529687294</c:v>
                </c:pt>
                <c:pt idx="608">
                  <c:v>5281.394529687294</c:v>
                </c:pt>
                <c:pt idx="609">
                  <c:v>5281.394529687294</c:v>
                </c:pt>
                <c:pt idx="610">
                  <c:v>5281.394529687294</c:v>
                </c:pt>
                <c:pt idx="611">
                  <c:v>5281.394529687294</c:v>
                </c:pt>
                <c:pt idx="612">
                  <c:v>5281.394529687294</c:v>
                </c:pt>
                <c:pt idx="613">
                  <c:v>5281.394529687294</c:v>
                </c:pt>
                <c:pt idx="614">
                  <c:v>5281.394529687294</c:v>
                </c:pt>
                <c:pt idx="615">
                  <c:v>5281.394529687294</c:v>
                </c:pt>
                <c:pt idx="616">
                  <c:v>5281.394529687294</c:v>
                </c:pt>
                <c:pt idx="617">
                  <c:v>5281.394529687294</c:v>
                </c:pt>
                <c:pt idx="618">
                  <c:v>5281.394529687294</c:v>
                </c:pt>
                <c:pt idx="619">
                  <c:v>5281.394529687294</c:v>
                </c:pt>
                <c:pt idx="620">
                  <c:v>5281.394529687294</c:v>
                </c:pt>
                <c:pt idx="621">
                  <c:v>5281.394529687294</c:v>
                </c:pt>
                <c:pt idx="622">
                  <c:v>5281.394529687294</c:v>
                </c:pt>
                <c:pt idx="623">
                  <c:v>5281.394529687294</c:v>
                </c:pt>
                <c:pt idx="624">
                  <c:v>5281.394529687294</c:v>
                </c:pt>
                <c:pt idx="625">
                  <c:v>5281.394529687294</c:v>
                </c:pt>
                <c:pt idx="626">
                  <c:v>5281.394529687294</c:v>
                </c:pt>
                <c:pt idx="627">
                  <c:v>5281.394529687294</c:v>
                </c:pt>
                <c:pt idx="628">
                  <c:v>5281.394529687294</c:v>
                </c:pt>
                <c:pt idx="629">
                  <c:v>5281.394529687294</c:v>
                </c:pt>
                <c:pt idx="630">
                  <c:v>5281.394529687294</c:v>
                </c:pt>
                <c:pt idx="631">
                  <c:v>5281.394529687294</c:v>
                </c:pt>
                <c:pt idx="632">
                  <c:v>5281.394529687294</c:v>
                </c:pt>
                <c:pt idx="633">
                  <c:v>5281.394529687294</c:v>
                </c:pt>
                <c:pt idx="634">
                  <c:v>5281.394529687294</c:v>
                </c:pt>
                <c:pt idx="635">
                  <c:v>5281.394529687294</c:v>
                </c:pt>
                <c:pt idx="636">
                  <c:v>5281.394529687294</c:v>
                </c:pt>
                <c:pt idx="637">
                  <c:v>5281.394529687294</c:v>
                </c:pt>
                <c:pt idx="638">
                  <c:v>5281.394529687294</c:v>
                </c:pt>
                <c:pt idx="639">
                  <c:v>5281.394529687294</c:v>
                </c:pt>
                <c:pt idx="640">
                  <c:v>5281.394529687294</c:v>
                </c:pt>
                <c:pt idx="641">
                  <c:v>5281.394529687294</c:v>
                </c:pt>
                <c:pt idx="642">
                  <c:v>5281.394529687294</c:v>
                </c:pt>
                <c:pt idx="643">
                  <c:v>5281.394529687294</c:v>
                </c:pt>
                <c:pt idx="644">
                  <c:v>5281.394529687294</c:v>
                </c:pt>
                <c:pt idx="645">
                  <c:v>5281.394529687294</c:v>
                </c:pt>
                <c:pt idx="646">
                  <c:v>5281.394529687294</c:v>
                </c:pt>
                <c:pt idx="647">
                  <c:v>5281.394529687294</c:v>
                </c:pt>
                <c:pt idx="648">
                  <c:v>5281.394529687294</c:v>
                </c:pt>
                <c:pt idx="649">
                  <c:v>5281.394529687294</c:v>
                </c:pt>
                <c:pt idx="650">
                  <c:v>5281.394529687294</c:v>
                </c:pt>
                <c:pt idx="651">
                  <c:v>5281.394529687294</c:v>
                </c:pt>
                <c:pt idx="652">
                  <c:v>5281.394529687294</c:v>
                </c:pt>
                <c:pt idx="653">
                  <c:v>5281.394529687294</c:v>
                </c:pt>
                <c:pt idx="654">
                  <c:v>5281.394529687294</c:v>
                </c:pt>
                <c:pt idx="655">
                  <c:v>5281.394529687294</c:v>
                </c:pt>
                <c:pt idx="656">
                  <c:v>5281.394529687294</c:v>
                </c:pt>
                <c:pt idx="657">
                  <c:v>5281.394529687294</c:v>
                </c:pt>
                <c:pt idx="658">
                  <c:v>5281.394529687294</c:v>
                </c:pt>
                <c:pt idx="659">
                  <c:v>5281.394529687294</c:v>
                </c:pt>
                <c:pt idx="660">
                  <c:v>5281.394529687294</c:v>
                </c:pt>
                <c:pt idx="661">
                  <c:v>5281.394529687294</c:v>
                </c:pt>
                <c:pt idx="662">
                  <c:v>5281.394529687294</c:v>
                </c:pt>
                <c:pt idx="663">
                  <c:v>5281.394529687294</c:v>
                </c:pt>
                <c:pt idx="664">
                  <c:v>5281.394529687294</c:v>
                </c:pt>
                <c:pt idx="665">
                  <c:v>5281.394529687294</c:v>
                </c:pt>
                <c:pt idx="666">
                  <c:v>5281.394529687294</c:v>
                </c:pt>
                <c:pt idx="667">
                  <c:v>5281.394529687294</c:v>
                </c:pt>
                <c:pt idx="668">
                  <c:v>5281.394529687294</c:v>
                </c:pt>
                <c:pt idx="669">
                  <c:v>5281.394529687294</c:v>
                </c:pt>
                <c:pt idx="670">
                  <c:v>5281.394529687294</c:v>
                </c:pt>
                <c:pt idx="671">
                  <c:v>5281.394529687294</c:v>
                </c:pt>
                <c:pt idx="672">
                  <c:v>5281.394529687294</c:v>
                </c:pt>
                <c:pt idx="673">
                  <c:v>5281.394529687294</c:v>
                </c:pt>
                <c:pt idx="674">
                  <c:v>5281.394529687294</c:v>
                </c:pt>
                <c:pt idx="675">
                  <c:v>5281.394529687294</c:v>
                </c:pt>
                <c:pt idx="676">
                  <c:v>5281.394529687294</c:v>
                </c:pt>
                <c:pt idx="677">
                  <c:v>5281.394529687294</c:v>
                </c:pt>
                <c:pt idx="678">
                  <c:v>5281.394529687294</c:v>
                </c:pt>
                <c:pt idx="679">
                  <c:v>5281.394529687294</c:v>
                </c:pt>
                <c:pt idx="680">
                  <c:v>5281.394529687294</c:v>
                </c:pt>
                <c:pt idx="681">
                  <c:v>5281.394529687294</c:v>
                </c:pt>
                <c:pt idx="682">
                  <c:v>5281.394529687294</c:v>
                </c:pt>
                <c:pt idx="683">
                  <c:v>5281.394529687294</c:v>
                </c:pt>
                <c:pt idx="684">
                  <c:v>5281.394529687294</c:v>
                </c:pt>
                <c:pt idx="685">
                  <c:v>5281.394529687294</c:v>
                </c:pt>
                <c:pt idx="686">
                  <c:v>5281.394529687294</c:v>
                </c:pt>
                <c:pt idx="687">
                  <c:v>5281.394529687294</c:v>
                </c:pt>
                <c:pt idx="688">
                  <c:v>5281.394529687294</c:v>
                </c:pt>
                <c:pt idx="689">
                  <c:v>5281.394529687294</c:v>
                </c:pt>
                <c:pt idx="690">
                  <c:v>5281.394529687294</c:v>
                </c:pt>
                <c:pt idx="691">
                  <c:v>5281.394529687294</c:v>
                </c:pt>
                <c:pt idx="692">
                  <c:v>5281.394529687294</c:v>
                </c:pt>
                <c:pt idx="693">
                  <c:v>5281.394529687294</c:v>
                </c:pt>
                <c:pt idx="694">
                  <c:v>5281.394529687294</c:v>
                </c:pt>
                <c:pt idx="695">
                  <c:v>5281.394529687294</c:v>
                </c:pt>
                <c:pt idx="696">
                  <c:v>5281.394529687294</c:v>
                </c:pt>
                <c:pt idx="697">
                  <c:v>5281.394529687294</c:v>
                </c:pt>
                <c:pt idx="698">
                  <c:v>5281.394529687294</c:v>
                </c:pt>
                <c:pt idx="699">
                  <c:v>5281.394529687294</c:v>
                </c:pt>
                <c:pt idx="700">
                  <c:v>5281.394529687294</c:v>
                </c:pt>
                <c:pt idx="701">
                  <c:v>5281.394529687294</c:v>
                </c:pt>
                <c:pt idx="702">
                  <c:v>5281.394529687294</c:v>
                </c:pt>
                <c:pt idx="703">
                  <c:v>5281.394529687294</c:v>
                </c:pt>
                <c:pt idx="704">
                  <c:v>5281.394529687294</c:v>
                </c:pt>
                <c:pt idx="705">
                  <c:v>5281.394529687294</c:v>
                </c:pt>
                <c:pt idx="706">
                  <c:v>5281.394529687294</c:v>
                </c:pt>
                <c:pt idx="707">
                  <c:v>5281.394529687294</c:v>
                </c:pt>
                <c:pt idx="708">
                  <c:v>5281.394529687294</c:v>
                </c:pt>
                <c:pt idx="709">
                  <c:v>5281.394529687294</c:v>
                </c:pt>
                <c:pt idx="710">
                  <c:v>5281.394529687294</c:v>
                </c:pt>
                <c:pt idx="711">
                  <c:v>5281.394529687294</c:v>
                </c:pt>
                <c:pt idx="712">
                  <c:v>5281.394529687294</c:v>
                </c:pt>
                <c:pt idx="713">
                  <c:v>5281.394529687294</c:v>
                </c:pt>
                <c:pt idx="714">
                  <c:v>5281.394529687294</c:v>
                </c:pt>
                <c:pt idx="715">
                  <c:v>5281.394529687294</c:v>
                </c:pt>
                <c:pt idx="716">
                  <c:v>5281.394529687294</c:v>
                </c:pt>
                <c:pt idx="717">
                  <c:v>5281.394529687294</c:v>
                </c:pt>
                <c:pt idx="718">
                  <c:v>5281.394529687294</c:v>
                </c:pt>
                <c:pt idx="719">
                  <c:v>5281.394529687294</c:v>
                </c:pt>
                <c:pt idx="720">
                  <c:v>5281.394529687294</c:v>
                </c:pt>
                <c:pt idx="721">
                  <c:v>5281.394529687294</c:v>
                </c:pt>
                <c:pt idx="722">
                  <c:v>5281.394529687294</c:v>
                </c:pt>
                <c:pt idx="723">
                  <c:v>5281.394529687294</c:v>
                </c:pt>
                <c:pt idx="724">
                  <c:v>5281.394529687294</c:v>
                </c:pt>
                <c:pt idx="725">
                  <c:v>5281.394529687294</c:v>
                </c:pt>
                <c:pt idx="726">
                  <c:v>5281.394529687294</c:v>
                </c:pt>
                <c:pt idx="727">
                  <c:v>5281.394529687294</c:v>
                </c:pt>
                <c:pt idx="728">
                  <c:v>5281.394529687294</c:v>
                </c:pt>
                <c:pt idx="729">
                  <c:v>5281.394529687294</c:v>
                </c:pt>
                <c:pt idx="730">
                  <c:v>5281.394529687294</c:v>
                </c:pt>
                <c:pt idx="731">
                  <c:v>5281.394529687294</c:v>
                </c:pt>
                <c:pt idx="732">
                  <c:v>5281.394529687294</c:v>
                </c:pt>
                <c:pt idx="733">
                  <c:v>5281.394529687294</c:v>
                </c:pt>
                <c:pt idx="734">
                  <c:v>5281.394529687294</c:v>
                </c:pt>
                <c:pt idx="735">
                  <c:v>5281.394529687294</c:v>
                </c:pt>
                <c:pt idx="736">
                  <c:v>5281.394529687294</c:v>
                </c:pt>
                <c:pt idx="737">
                  <c:v>5281.394529687294</c:v>
                </c:pt>
                <c:pt idx="738">
                  <c:v>5281.394529687294</c:v>
                </c:pt>
                <c:pt idx="739">
                  <c:v>5281.394529687294</c:v>
                </c:pt>
                <c:pt idx="740">
                  <c:v>5281.394529687294</c:v>
                </c:pt>
                <c:pt idx="741">
                  <c:v>5281.394529687294</c:v>
                </c:pt>
                <c:pt idx="742">
                  <c:v>5281.394529687294</c:v>
                </c:pt>
                <c:pt idx="743">
                  <c:v>5281.394529687294</c:v>
                </c:pt>
                <c:pt idx="744">
                  <c:v>5281.394529687294</c:v>
                </c:pt>
                <c:pt idx="745">
                  <c:v>5281.394529687294</c:v>
                </c:pt>
                <c:pt idx="746">
                  <c:v>5281.394529687294</c:v>
                </c:pt>
                <c:pt idx="747">
                  <c:v>5281.394529687294</c:v>
                </c:pt>
                <c:pt idx="748">
                  <c:v>5281.394529687294</c:v>
                </c:pt>
                <c:pt idx="749">
                  <c:v>5281.394529687294</c:v>
                </c:pt>
                <c:pt idx="750">
                  <c:v>5281.394529687294</c:v>
                </c:pt>
                <c:pt idx="751">
                  <c:v>5281.394529687294</c:v>
                </c:pt>
                <c:pt idx="752">
                  <c:v>5281.394529687294</c:v>
                </c:pt>
                <c:pt idx="753">
                  <c:v>5281.394529687294</c:v>
                </c:pt>
                <c:pt idx="754">
                  <c:v>5281.394529687294</c:v>
                </c:pt>
                <c:pt idx="755">
                  <c:v>5281.394529687294</c:v>
                </c:pt>
                <c:pt idx="756">
                  <c:v>5281.394529687294</c:v>
                </c:pt>
                <c:pt idx="757">
                  <c:v>5281.394529687294</c:v>
                </c:pt>
                <c:pt idx="758">
                  <c:v>5281.394529687294</c:v>
                </c:pt>
                <c:pt idx="759">
                  <c:v>5281.394529687294</c:v>
                </c:pt>
                <c:pt idx="760">
                  <c:v>5281.394529687294</c:v>
                </c:pt>
                <c:pt idx="761">
                  <c:v>5281.394529687294</c:v>
                </c:pt>
                <c:pt idx="762">
                  <c:v>5281.394529687294</c:v>
                </c:pt>
                <c:pt idx="763">
                  <c:v>5281.394529687294</c:v>
                </c:pt>
                <c:pt idx="764">
                  <c:v>5281.394529687294</c:v>
                </c:pt>
                <c:pt idx="765">
                  <c:v>5281.394529687294</c:v>
                </c:pt>
                <c:pt idx="766">
                  <c:v>5281.394529687294</c:v>
                </c:pt>
                <c:pt idx="767">
                  <c:v>5281.394529687294</c:v>
                </c:pt>
                <c:pt idx="768">
                  <c:v>5281.394529687294</c:v>
                </c:pt>
                <c:pt idx="769">
                  <c:v>5281.394529687294</c:v>
                </c:pt>
                <c:pt idx="770">
                  <c:v>5281.394529687294</c:v>
                </c:pt>
                <c:pt idx="771">
                  <c:v>5281.394529687294</c:v>
                </c:pt>
                <c:pt idx="772">
                  <c:v>5281.394529687294</c:v>
                </c:pt>
                <c:pt idx="773">
                  <c:v>5281.394529687294</c:v>
                </c:pt>
                <c:pt idx="774">
                  <c:v>5281.394529687294</c:v>
                </c:pt>
                <c:pt idx="775">
                  <c:v>5281.394529687294</c:v>
                </c:pt>
                <c:pt idx="776">
                  <c:v>5281.394529687294</c:v>
                </c:pt>
                <c:pt idx="777">
                  <c:v>5281.394529687294</c:v>
                </c:pt>
                <c:pt idx="778">
                  <c:v>5281.394529687294</c:v>
                </c:pt>
                <c:pt idx="779">
                  <c:v>5281.394529687294</c:v>
                </c:pt>
                <c:pt idx="780">
                  <c:v>5281.394529687294</c:v>
                </c:pt>
                <c:pt idx="781">
                  <c:v>5281.394529687294</c:v>
                </c:pt>
                <c:pt idx="782">
                  <c:v>5281.394529687294</c:v>
                </c:pt>
                <c:pt idx="783">
                  <c:v>5281.394529687294</c:v>
                </c:pt>
                <c:pt idx="784">
                  <c:v>5281.394529687294</c:v>
                </c:pt>
                <c:pt idx="785">
                  <c:v>5281.394529687294</c:v>
                </c:pt>
                <c:pt idx="786">
                  <c:v>5281.394529687294</c:v>
                </c:pt>
                <c:pt idx="787">
                  <c:v>5281.394529687294</c:v>
                </c:pt>
                <c:pt idx="788">
                  <c:v>5281.394529687294</c:v>
                </c:pt>
                <c:pt idx="789">
                  <c:v>5281.394529687294</c:v>
                </c:pt>
                <c:pt idx="790">
                  <c:v>5281.394529687294</c:v>
                </c:pt>
                <c:pt idx="791">
                  <c:v>5281.394529687294</c:v>
                </c:pt>
                <c:pt idx="792">
                  <c:v>5281.394529687294</c:v>
                </c:pt>
                <c:pt idx="793">
                  <c:v>5281.394529687294</c:v>
                </c:pt>
                <c:pt idx="794">
                  <c:v>5281.394529687294</c:v>
                </c:pt>
                <c:pt idx="795">
                  <c:v>5281.394529687294</c:v>
                </c:pt>
                <c:pt idx="796">
                  <c:v>5281.394529687294</c:v>
                </c:pt>
                <c:pt idx="797">
                  <c:v>5281.394529687294</c:v>
                </c:pt>
                <c:pt idx="798">
                  <c:v>5281.394529687294</c:v>
                </c:pt>
                <c:pt idx="799">
                  <c:v>5281.394529687294</c:v>
                </c:pt>
                <c:pt idx="800">
                  <c:v>5281.394529687294</c:v>
                </c:pt>
                <c:pt idx="801">
                  <c:v>5281.394529687294</c:v>
                </c:pt>
                <c:pt idx="802">
                  <c:v>5281.394529687294</c:v>
                </c:pt>
                <c:pt idx="803">
                  <c:v>5281.394529687294</c:v>
                </c:pt>
                <c:pt idx="804">
                  <c:v>5281.394529687294</c:v>
                </c:pt>
                <c:pt idx="805">
                  <c:v>5281.394529687294</c:v>
                </c:pt>
                <c:pt idx="806">
                  <c:v>5281.394529687294</c:v>
                </c:pt>
                <c:pt idx="807">
                  <c:v>5281.394529687294</c:v>
                </c:pt>
                <c:pt idx="808">
                  <c:v>5281.394529687294</c:v>
                </c:pt>
                <c:pt idx="809">
                  <c:v>5281.394529687294</c:v>
                </c:pt>
                <c:pt idx="810">
                  <c:v>5281.394529687294</c:v>
                </c:pt>
                <c:pt idx="811">
                  <c:v>5281.394529687294</c:v>
                </c:pt>
                <c:pt idx="812">
                  <c:v>5281.394529687294</c:v>
                </c:pt>
                <c:pt idx="813">
                  <c:v>5281.394529687294</c:v>
                </c:pt>
                <c:pt idx="814">
                  <c:v>5281.394529687294</c:v>
                </c:pt>
                <c:pt idx="815">
                  <c:v>5281.394529687294</c:v>
                </c:pt>
                <c:pt idx="816">
                  <c:v>5281.394529687294</c:v>
                </c:pt>
                <c:pt idx="817">
                  <c:v>5281.394529687294</c:v>
                </c:pt>
                <c:pt idx="818">
                  <c:v>5281.394529687294</c:v>
                </c:pt>
                <c:pt idx="819">
                  <c:v>5281.394529687294</c:v>
                </c:pt>
                <c:pt idx="820">
                  <c:v>5281.394529687294</c:v>
                </c:pt>
                <c:pt idx="821">
                  <c:v>5281.394529687294</c:v>
                </c:pt>
                <c:pt idx="822">
                  <c:v>5281.394529687294</c:v>
                </c:pt>
                <c:pt idx="823">
                  <c:v>5281.394529687294</c:v>
                </c:pt>
                <c:pt idx="824">
                  <c:v>5281.394529687294</c:v>
                </c:pt>
                <c:pt idx="825">
                  <c:v>5281.394529687294</c:v>
                </c:pt>
                <c:pt idx="826">
                  <c:v>5281.394529687294</c:v>
                </c:pt>
                <c:pt idx="827">
                  <c:v>5281.394529687294</c:v>
                </c:pt>
                <c:pt idx="828">
                  <c:v>5281.394529687294</c:v>
                </c:pt>
                <c:pt idx="829">
                  <c:v>5281.394529687294</c:v>
                </c:pt>
                <c:pt idx="830">
                  <c:v>5281.394529687294</c:v>
                </c:pt>
                <c:pt idx="831">
                  <c:v>5281.394529687294</c:v>
                </c:pt>
                <c:pt idx="832">
                  <c:v>5281.394529687294</c:v>
                </c:pt>
                <c:pt idx="833">
                  <c:v>5281.394529687294</c:v>
                </c:pt>
                <c:pt idx="834">
                  <c:v>5281.394529687294</c:v>
                </c:pt>
                <c:pt idx="835">
                  <c:v>5281.394529687294</c:v>
                </c:pt>
                <c:pt idx="836">
                  <c:v>5281.394529687294</c:v>
                </c:pt>
                <c:pt idx="837">
                  <c:v>5281.394529687294</c:v>
                </c:pt>
                <c:pt idx="838">
                  <c:v>5281.394529687294</c:v>
                </c:pt>
                <c:pt idx="839">
                  <c:v>5281.394529687294</c:v>
                </c:pt>
                <c:pt idx="840">
                  <c:v>5281.394529687294</c:v>
                </c:pt>
                <c:pt idx="841">
                  <c:v>5281.394529687294</c:v>
                </c:pt>
                <c:pt idx="842">
                  <c:v>5281.394529687294</c:v>
                </c:pt>
                <c:pt idx="843">
                  <c:v>5281.394529687294</c:v>
                </c:pt>
                <c:pt idx="844">
                  <c:v>5281.394529687294</c:v>
                </c:pt>
                <c:pt idx="845">
                  <c:v>5281.394529687294</c:v>
                </c:pt>
                <c:pt idx="846">
                  <c:v>5281.394529687294</c:v>
                </c:pt>
                <c:pt idx="847">
                  <c:v>5281.394529687294</c:v>
                </c:pt>
                <c:pt idx="848">
                  <c:v>5281.394529687294</c:v>
                </c:pt>
                <c:pt idx="849">
                  <c:v>5281.394529687294</c:v>
                </c:pt>
                <c:pt idx="850">
                  <c:v>5281.394529687294</c:v>
                </c:pt>
                <c:pt idx="851">
                  <c:v>5281.394529687294</c:v>
                </c:pt>
                <c:pt idx="852">
                  <c:v>5281.394529687294</c:v>
                </c:pt>
                <c:pt idx="853">
                  <c:v>5281.394529687294</c:v>
                </c:pt>
                <c:pt idx="854">
                  <c:v>5281.394529687294</c:v>
                </c:pt>
                <c:pt idx="855">
                  <c:v>5281.394529687294</c:v>
                </c:pt>
                <c:pt idx="856">
                  <c:v>5281.394529687294</c:v>
                </c:pt>
                <c:pt idx="857">
                  <c:v>5281.394529687294</c:v>
                </c:pt>
                <c:pt idx="858">
                  <c:v>5281.394529687294</c:v>
                </c:pt>
                <c:pt idx="859">
                  <c:v>5281.394529687294</c:v>
                </c:pt>
                <c:pt idx="860">
                  <c:v>5281.394529687294</c:v>
                </c:pt>
                <c:pt idx="861">
                  <c:v>5281.394529687294</c:v>
                </c:pt>
                <c:pt idx="862">
                  <c:v>5281.394529687294</c:v>
                </c:pt>
                <c:pt idx="863">
                  <c:v>5281.394529687294</c:v>
                </c:pt>
                <c:pt idx="864">
                  <c:v>5281.394529687294</c:v>
                </c:pt>
                <c:pt idx="865">
                  <c:v>5281.394529687294</c:v>
                </c:pt>
                <c:pt idx="866">
                  <c:v>5281.394529687294</c:v>
                </c:pt>
                <c:pt idx="867">
                  <c:v>5281.394529687294</c:v>
                </c:pt>
                <c:pt idx="868">
                  <c:v>5281.394529687294</c:v>
                </c:pt>
                <c:pt idx="869">
                  <c:v>5281.394529687294</c:v>
                </c:pt>
                <c:pt idx="870">
                  <c:v>5281.394529687294</c:v>
                </c:pt>
                <c:pt idx="871">
                  <c:v>5281.394529687294</c:v>
                </c:pt>
                <c:pt idx="872">
                  <c:v>5281.394529687294</c:v>
                </c:pt>
                <c:pt idx="873">
                  <c:v>5281.394529687294</c:v>
                </c:pt>
                <c:pt idx="874">
                  <c:v>5281.394529687294</c:v>
                </c:pt>
                <c:pt idx="875">
                  <c:v>5281.394529687294</c:v>
                </c:pt>
                <c:pt idx="876">
                  <c:v>5281.394529687294</c:v>
                </c:pt>
                <c:pt idx="877">
                  <c:v>5281.394529687294</c:v>
                </c:pt>
                <c:pt idx="878">
                  <c:v>5281.394529687294</c:v>
                </c:pt>
                <c:pt idx="879">
                  <c:v>5281.394529687294</c:v>
                </c:pt>
                <c:pt idx="880">
                  <c:v>5281.394529687294</c:v>
                </c:pt>
                <c:pt idx="881">
                  <c:v>5281.394529687294</c:v>
                </c:pt>
                <c:pt idx="882">
                  <c:v>5281.394529687294</c:v>
                </c:pt>
                <c:pt idx="883">
                  <c:v>5281.394529687294</c:v>
                </c:pt>
                <c:pt idx="884">
                  <c:v>5281.394529687294</c:v>
                </c:pt>
                <c:pt idx="885">
                  <c:v>5281.394529687294</c:v>
                </c:pt>
                <c:pt idx="886">
                  <c:v>5281.394529687294</c:v>
                </c:pt>
                <c:pt idx="887">
                  <c:v>5281.394529687294</c:v>
                </c:pt>
                <c:pt idx="888">
                  <c:v>5281.394529687294</c:v>
                </c:pt>
                <c:pt idx="889">
                  <c:v>5281.394529687294</c:v>
                </c:pt>
                <c:pt idx="890">
                  <c:v>5281.394529687294</c:v>
                </c:pt>
                <c:pt idx="891">
                  <c:v>5281.394529687294</c:v>
                </c:pt>
                <c:pt idx="892">
                  <c:v>5281.394529687294</c:v>
                </c:pt>
                <c:pt idx="893">
                  <c:v>5281.394529687294</c:v>
                </c:pt>
                <c:pt idx="894">
                  <c:v>5281.394529687294</c:v>
                </c:pt>
                <c:pt idx="895">
                  <c:v>5281.394529687294</c:v>
                </c:pt>
                <c:pt idx="896">
                  <c:v>5281.394529687294</c:v>
                </c:pt>
                <c:pt idx="897">
                  <c:v>5281.394529687294</c:v>
                </c:pt>
                <c:pt idx="898">
                  <c:v>5281.394529687294</c:v>
                </c:pt>
                <c:pt idx="899">
                  <c:v>5281.394529687294</c:v>
                </c:pt>
                <c:pt idx="900">
                  <c:v>5281.394529687294</c:v>
                </c:pt>
                <c:pt idx="901">
                  <c:v>5281.394529687294</c:v>
                </c:pt>
                <c:pt idx="902">
                  <c:v>5281.394529687294</c:v>
                </c:pt>
                <c:pt idx="903">
                  <c:v>5281.394529687294</c:v>
                </c:pt>
                <c:pt idx="904">
                  <c:v>5281.394529687294</c:v>
                </c:pt>
                <c:pt idx="905">
                  <c:v>5281.394529687294</c:v>
                </c:pt>
                <c:pt idx="906">
                  <c:v>5281.394529687294</c:v>
                </c:pt>
                <c:pt idx="907">
                  <c:v>5281.394529687294</c:v>
                </c:pt>
                <c:pt idx="908">
                  <c:v>5281.394529687294</c:v>
                </c:pt>
                <c:pt idx="909">
                  <c:v>5281.394529687294</c:v>
                </c:pt>
                <c:pt idx="910">
                  <c:v>5281.394529687294</c:v>
                </c:pt>
                <c:pt idx="911">
                  <c:v>5281.394529687294</c:v>
                </c:pt>
                <c:pt idx="912">
                  <c:v>5281.394529687294</c:v>
                </c:pt>
                <c:pt idx="913">
                  <c:v>5281.394529687294</c:v>
                </c:pt>
                <c:pt idx="914">
                  <c:v>5281.394529687294</c:v>
                </c:pt>
                <c:pt idx="915">
                  <c:v>5281.394529687294</c:v>
                </c:pt>
                <c:pt idx="916">
                  <c:v>5281.394529687294</c:v>
                </c:pt>
                <c:pt idx="917">
                  <c:v>5281.394529687294</c:v>
                </c:pt>
                <c:pt idx="918">
                  <c:v>5281.394529687294</c:v>
                </c:pt>
                <c:pt idx="919">
                  <c:v>5281.394529687294</c:v>
                </c:pt>
                <c:pt idx="920">
                  <c:v>5281.394529687294</c:v>
                </c:pt>
                <c:pt idx="921">
                  <c:v>5281.394529687294</c:v>
                </c:pt>
                <c:pt idx="922">
                  <c:v>5281.394529687294</c:v>
                </c:pt>
                <c:pt idx="923">
                  <c:v>5281.394529687294</c:v>
                </c:pt>
                <c:pt idx="924">
                  <c:v>5281.394529687294</c:v>
                </c:pt>
                <c:pt idx="925">
                  <c:v>5281.394529687294</c:v>
                </c:pt>
                <c:pt idx="926">
                  <c:v>5281.394529687294</c:v>
                </c:pt>
                <c:pt idx="927">
                  <c:v>5281.394529687294</c:v>
                </c:pt>
                <c:pt idx="928">
                  <c:v>5281.394529687294</c:v>
                </c:pt>
                <c:pt idx="929">
                  <c:v>5281.394529687294</c:v>
                </c:pt>
                <c:pt idx="930">
                  <c:v>5281.394529687294</c:v>
                </c:pt>
                <c:pt idx="931">
                  <c:v>5281.394529687294</c:v>
                </c:pt>
                <c:pt idx="932">
                  <c:v>5281.394529687294</c:v>
                </c:pt>
                <c:pt idx="933">
                  <c:v>5281.394529687294</c:v>
                </c:pt>
                <c:pt idx="934">
                  <c:v>5281.394529687294</c:v>
                </c:pt>
                <c:pt idx="935">
                  <c:v>5281.394529687294</c:v>
                </c:pt>
                <c:pt idx="936">
                  <c:v>5281.394529687294</c:v>
                </c:pt>
                <c:pt idx="937">
                  <c:v>5281.394529687294</c:v>
                </c:pt>
                <c:pt idx="938">
                  <c:v>5281.394529687294</c:v>
                </c:pt>
                <c:pt idx="939">
                  <c:v>5281.394529687294</c:v>
                </c:pt>
                <c:pt idx="940">
                  <c:v>5281.394529687294</c:v>
                </c:pt>
                <c:pt idx="941">
                  <c:v>5281.394529687294</c:v>
                </c:pt>
                <c:pt idx="942">
                  <c:v>5281.394529687294</c:v>
                </c:pt>
                <c:pt idx="943">
                  <c:v>5281.394529687294</c:v>
                </c:pt>
                <c:pt idx="944">
                  <c:v>5281.394529687294</c:v>
                </c:pt>
                <c:pt idx="945">
                  <c:v>5281.394529687294</c:v>
                </c:pt>
                <c:pt idx="946">
                  <c:v>5281.394529687294</c:v>
                </c:pt>
                <c:pt idx="947">
                  <c:v>5281.394529687294</c:v>
                </c:pt>
                <c:pt idx="948">
                  <c:v>5281.394529687294</c:v>
                </c:pt>
                <c:pt idx="949">
                  <c:v>5281.394529687294</c:v>
                </c:pt>
                <c:pt idx="950">
                  <c:v>5281.394529687294</c:v>
                </c:pt>
                <c:pt idx="951">
                  <c:v>5281.394529687294</c:v>
                </c:pt>
                <c:pt idx="952">
                  <c:v>5281.394529687294</c:v>
                </c:pt>
                <c:pt idx="953">
                  <c:v>5281.394529687294</c:v>
                </c:pt>
                <c:pt idx="954">
                  <c:v>5281.394529687294</c:v>
                </c:pt>
                <c:pt idx="955">
                  <c:v>5281.394529687294</c:v>
                </c:pt>
                <c:pt idx="956">
                  <c:v>5281.394529687294</c:v>
                </c:pt>
                <c:pt idx="957">
                  <c:v>5281.394529687294</c:v>
                </c:pt>
                <c:pt idx="958">
                  <c:v>5281.394529687294</c:v>
                </c:pt>
                <c:pt idx="959">
                  <c:v>5281.394529687294</c:v>
                </c:pt>
                <c:pt idx="960">
                  <c:v>5281.394529687294</c:v>
                </c:pt>
                <c:pt idx="961">
                  <c:v>5281.394529687294</c:v>
                </c:pt>
                <c:pt idx="962">
                  <c:v>5281.394529687294</c:v>
                </c:pt>
                <c:pt idx="963">
                  <c:v>5281.394529687294</c:v>
                </c:pt>
                <c:pt idx="964">
                  <c:v>5281.394529687294</c:v>
                </c:pt>
                <c:pt idx="965">
                  <c:v>5281.394529687294</c:v>
                </c:pt>
                <c:pt idx="966">
                  <c:v>5281.394529687294</c:v>
                </c:pt>
                <c:pt idx="967">
                  <c:v>5281.394529687294</c:v>
                </c:pt>
                <c:pt idx="968">
                  <c:v>5281.394529687294</c:v>
                </c:pt>
                <c:pt idx="969">
                  <c:v>5281.394529687294</c:v>
                </c:pt>
                <c:pt idx="970">
                  <c:v>5281.394529687294</c:v>
                </c:pt>
                <c:pt idx="971">
                  <c:v>5281.394529687294</c:v>
                </c:pt>
                <c:pt idx="972">
                  <c:v>5281.394529687294</c:v>
                </c:pt>
                <c:pt idx="973">
                  <c:v>5281.394529687294</c:v>
                </c:pt>
                <c:pt idx="974">
                  <c:v>5281.394529687294</c:v>
                </c:pt>
                <c:pt idx="975">
                  <c:v>5281.394529687294</c:v>
                </c:pt>
                <c:pt idx="976">
                  <c:v>5281.394529687294</c:v>
                </c:pt>
                <c:pt idx="977">
                  <c:v>5281.394529687294</c:v>
                </c:pt>
                <c:pt idx="978">
                  <c:v>5281.394529687294</c:v>
                </c:pt>
                <c:pt idx="979">
                  <c:v>5281.394529687294</c:v>
                </c:pt>
                <c:pt idx="980">
                  <c:v>5281.394529687294</c:v>
                </c:pt>
                <c:pt idx="981">
                  <c:v>5281.394529687294</c:v>
                </c:pt>
                <c:pt idx="982">
                  <c:v>5281.394529687294</c:v>
                </c:pt>
                <c:pt idx="983">
                  <c:v>5281.394529687294</c:v>
                </c:pt>
                <c:pt idx="984">
                  <c:v>5281.394529687294</c:v>
                </c:pt>
                <c:pt idx="985">
                  <c:v>5281.394529687294</c:v>
                </c:pt>
                <c:pt idx="986">
                  <c:v>5281.394529687294</c:v>
                </c:pt>
                <c:pt idx="987">
                  <c:v>5281.394529687294</c:v>
                </c:pt>
                <c:pt idx="988">
                  <c:v>5281.394529687294</c:v>
                </c:pt>
                <c:pt idx="989">
                  <c:v>5281.394529687294</c:v>
                </c:pt>
                <c:pt idx="990">
                  <c:v>5281.394529687294</c:v>
                </c:pt>
                <c:pt idx="991">
                  <c:v>5281.394529687294</c:v>
                </c:pt>
                <c:pt idx="992">
                  <c:v>5281.394529687294</c:v>
                </c:pt>
                <c:pt idx="993">
                  <c:v>5281.394529687294</c:v>
                </c:pt>
                <c:pt idx="994">
                  <c:v>5281.394529687294</c:v>
                </c:pt>
                <c:pt idx="995">
                  <c:v>5281.394529687294</c:v>
                </c:pt>
                <c:pt idx="996">
                  <c:v>5281.394529687294</c:v>
                </c:pt>
                <c:pt idx="997">
                  <c:v>5281.394529687294</c:v>
                </c:pt>
                <c:pt idx="998">
                  <c:v>5281.394529687294</c:v>
                </c:pt>
                <c:pt idx="999">
                  <c:v>5281.394529687294</c:v>
                </c:pt>
                <c:pt idx="1000">
                  <c:v>5281.394529687294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5281.394529687294</c:v>
                </c:pt>
                <c:pt idx="1">
                  <c:v>5281.394529687294</c:v>
                </c:pt>
                <c:pt idx="2">
                  <c:v>5281.394529687294</c:v>
                </c:pt>
                <c:pt idx="3">
                  <c:v>5281.394529687294</c:v>
                </c:pt>
                <c:pt idx="4">
                  <c:v>5281.394529687294</c:v>
                </c:pt>
                <c:pt idx="5">
                  <c:v>5281.394529687294</c:v>
                </c:pt>
                <c:pt idx="6">
                  <c:v>5281.394529687294</c:v>
                </c:pt>
                <c:pt idx="7">
                  <c:v>5281.394529687294</c:v>
                </c:pt>
                <c:pt idx="8">
                  <c:v>5281.394529687294</c:v>
                </c:pt>
                <c:pt idx="9">
                  <c:v>5281.394529687294</c:v>
                </c:pt>
                <c:pt idx="10">
                  <c:v>5281.394529687294</c:v>
                </c:pt>
                <c:pt idx="11">
                  <c:v>5281.394529687294</c:v>
                </c:pt>
                <c:pt idx="12">
                  <c:v>5281.394529687294</c:v>
                </c:pt>
                <c:pt idx="13">
                  <c:v>5281.394529687294</c:v>
                </c:pt>
                <c:pt idx="14">
                  <c:v>5281.394529687294</c:v>
                </c:pt>
                <c:pt idx="15">
                  <c:v>5281.394529687294</c:v>
                </c:pt>
                <c:pt idx="16">
                  <c:v>5281.394529687294</c:v>
                </c:pt>
                <c:pt idx="17">
                  <c:v>5281.394529687294</c:v>
                </c:pt>
                <c:pt idx="18">
                  <c:v>5281.394529687294</c:v>
                </c:pt>
                <c:pt idx="19">
                  <c:v>5281.394529687294</c:v>
                </c:pt>
                <c:pt idx="20">
                  <c:v>5281.394529687294</c:v>
                </c:pt>
                <c:pt idx="21">
                  <c:v>5281.394529687294</c:v>
                </c:pt>
                <c:pt idx="22">
                  <c:v>5281.394529687294</c:v>
                </c:pt>
                <c:pt idx="23">
                  <c:v>5281.394529687294</c:v>
                </c:pt>
                <c:pt idx="24">
                  <c:v>5281.394529687294</c:v>
                </c:pt>
                <c:pt idx="25">
                  <c:v>5281.394529687294</c:v>
                </c:pt>
                <c:pt idx="26">
                  <c:v>5281.394529687294</c:v>
                </c:pt>
                <c:pt idx="27">
                  <c:v>5281.394529687294</c:v>
                </c:pt>
                <c:pt idx="28">
                  <c:v>5281.394529687294</c:v>
                </c:pt>
                <c:pt idx="29">
                  <c:v>5281.394529687294</c:v>
                </c:pt>
                <c:pt idx="30">
                  <c:v>5281.394529687294</c:v>
                </c:pt>
                <c:pt idx="31">
                  <c:v>5281.394529687294</c:v>
                </c:pt>
                <c:pt idx="32">
                  <c:v>5281.394529687294</c:v>
                </c:pt>
                <c:pt idx="33">
                  <c:v>5281.394529687294</c:v>
                </c:pt>
                <c:pt idx="34">
                  <c:v>5281.394529687294</c:v>
                </c:pt>
                <c:pt idx="35">
                  <c:v>5281.394529687294</c:v>
                </c:pt>
                <c:pt idx="36">
                  <c:v>5281.394529687294</c:v>
                </c:pt>
                <c:pt idx="37">
                  <c:v>5281.394529687294</c:v>
                </c:pt>
                <c:pt idx="38">
                  <c:v>5281.394529687294</c:v>
                </c:pt>
                <c:pt idx="39">
                  <c:v>5281.394529687294</c:v>
                </c:pt>
                <c:pt idx="40">
                  <c:v>5281.394529687294</c:v>
                </c:pt>
                <c:pt idx="41">
                  <c:v>5281.394529687294</c:v>
                </c:pt>
                <c:pt idx="42">
                  <c:v>5281.394529687294</c:v>
                </c:pt>
                <c:pt idx="43">
                  <c:v>5281.394529687294</c:v>
                </c:pt>
                <c:pt idx="44">
                  <c:v>5281.394529687294</c:v>
                </c:pt>
                <c:pt idx="45">
                  <c:v>5281.394529687294</c:v>
                </c:pt>
                <c:pt idx="46">
                  <c:v>5281.394529687294</c:v>
                </c:pt>
                <c:pt idx="47">
                  <c:v>5281.394529687294</c:v>
                </c:pt>
                <c:pt idx="48">
                  <c:v>5281.394529687294</c:v>
                </c:pt>
                <c:pt idx="49">
                  <c:v>5281.394529687294</c:v>
                </c:pt>
                <c:pt idx="50">
                  <c:v>5281.394529687294</c:v>
                </c:pt>
                <c:pt idx="51">
                  <c:v>5281.394529687294</c:v>
                </c:pt>
                <c:pt idx="52">
                  <c:v>5281.394529687294</c:v>
                </c:pt>
                <c:pt idx="53">
                  <c:v>5281.394529687294</c:v>
                </c:pt>
                <c:pt idx="54">
                  <c:v>5281.394529687294</c:v>
                </c:pt>
                <c:pt idx="55">
                  <c:v>5281.394529687294</c:v>
                </c:pt>
                <c:pt idx="56">
                  <c:v>5281.394529687294</c:v>
                </c:pt>
                <c:pt idx="57">
                  <c:v>5281.394529687294</c:v>
                </c:pt>
                <c:pt idx="58">
                  <c:v>5281.394529687294</c:v>
                </c:pt>
                <c:pt idx="59">
                  <c:v>5281.394529687294</c:v>
                </c:pt>
                <c:pt idx="60">
                  <c:v>5281.394529687294</c:v>
                </c:pt>
                <c:pt idx="61">
                  <c:v>5281.394529687294</c:v>
                </c:pt>
                <c:pt idx="62">
                  <c:v>5281.394529687294</c:v>
                </c:pt>
                <c:pt idx="63">
                  <c:v>5281.394529687294</c:v>
                </c:pt>
                <c:pt idx="64">
                  <c:v>5281.394529687294</c:v>
                </c:pt>
                <c:pt idx="65">
                  <c:v>5281.394529687294</c:v>
                </c:pt>
                <c:pt idx="66">
                  <c:v>5281.394529687294</c:v>
                </c:pt>
                <c:pt idx="67">
                  <c:v>5281.394529687294</c:v>
                </c:pt>
                <c:pt idx="68">
                  <c:v>5281.394529687294</c:v>
                </c:pt>
                <c:pt idx="69">
                  <c:v>5281.394529687294</c:v>
                </c:pt>
                <c:pt idx="70">
                  <c:v>5281.394529687294</c:v>
                </c:pt>
                <c:pt idx="71">
                  <c:v>5281.394529687294</c:v>
                </c:pt>
                <c:pt idx="72">
                  <c:v>5281.394529687294</c:v>
                </c:pt>
                <c:pt idx="73">
                  <c:v>5281.394529687294</c:v>
                </c:pt>
                <c:pt idx="74">
                  <c:v>5281.394529687294</c:v>
                </c:pt>
                <c:pt idx="75">
                  <c:v>5281.394529687294</c:v>
                </c:pt>
                <c:pt idx="76">
                  <c:v>5281.394529687294</c:v>
                </c:pt>
                <c:pt idx="77">
                  <c:v>5281.394529687294</c:v>
                </c:pt>
                <c:pt idx="78">
                  <c:v>5281.394529687294</c:v>
                </c:pt>
                <c:pt idx="79">
                  <c:v>5281.394529687294</c:v>
                </c:pt>
                <c:pt idx="80">
                  <c:v>5281.394529687294</c:v>
                </c:pt>
                <c:pt idx="81">
                  <c:v>5281.394529687294</c:v>
                </c:pt>
                <c:pt idx="82">
                  <c:v>5281.394529687294</c:v>
                </c:pt>
                <c:pt idx="83">
                  <c:v>5281.394529687294</c:v>
                </c:pt>
                <c:pt idx="84">
                  <c:v>5281.394529687294</c:v>
                </c:pt>
                <c:pt idx="85">
                  <c:v>5281.394529687294</c:v>
                </c:pt>
                <c:pt idx="86">
                  <c:v>5281.394529687294</c:v>
                </c:pt>
                <c:pt idx="87">
                  <c:v>5281.394529687294</c:v>
                </c:pt>
                <c:pt idx="88">
                  <c:v>5281.394529687294</c:v>
                </c:pt>
                <c:pt idx="89">
                  <c:v>5281.394529687294</c:v>
                </c:pt>
                <c:pt idx="90">
                  <c:v>5281.394529687294</c:v>
                </c:pt>
                <c:pt idx="91">
                  <c:v>5281.394529687294</c:v>
                </c:pt>
                <c:pt idx="92">
                  <c:v>5281.394529687294</c:v>
                </c:pt>
                <c:pt idx="93">
                  <c:v>5281.394529687294</c:v>
                </c:pt>
                <c:pt idx="94">
                  <c:v>5281.394529687294</c:v>
                </c:pt>
                <c:pt idx="95">
                  <c:v>5281.394529687294</c:v>
                </c:pt>
                <c:pt idx="96">
                  <c:v>5281.394529687294</c:v>
                </c:pt>
                <c:pt idx="97">
                  <c:v>5281.394529687294</c:v>
                </c:pt>
                <c:pt idx="98">
                  <c:v>5281.394529687294</c:v>
                </c:pt>
                <c:pt idx="99">
                  <c:v>5281.394529687294</c:v>
                </c:pt>
                <c:pt idx="100">
                  <c:v>5281.394529687294</c:v>
                </c:pt>
                <c:pt idx="101">
                  <c:v>5281.394529687294</c:v>
                </c:pt>
                <c:pt idx="102">
                  <c:v>5281.394529687294</c:v>
                </c:pt>
                <c:pt idx="103">
                  <c:v>5281.394529687294</c:v>
                </c:pt>
                <c:pt idx="104">
                  <c:v>5281.394529687294</c:v>
                </c:pt>
                <c:pt idx="105">
                  <c:v>5281.394529687294</c:v>
                </c:pt>
                <c:pt idx="106">
                  <c:v>5281.394529687294</c:v>
                </c:pt>
                <c:pt idx="107">
                  <c:v>5281.394529687294</c:v>
                </c:pt>
                <c:pt idx="108">
                  <c:v>5281.394529687294</c:v>
                </c:pt>
                <c:pt idx="109">
                  <c:v>5281.394529687294</c:v>
                </c:pt>
                <c:pt idx="110">
                  <c:v>5281.394529687294</c:v>
                </c:pt>
                <c:pt idx="111">
                  <c:v>5281.394529687294</c:v>
                </c:pt>
                <c:pt idx="112">
                  <c:v>5281.394529687294</c:v>
                </c:pt>
                <c:pt idx="113">
                  <c:v>5281.394529687294</c:v>
                </c:pt>
                <c:pt idx="114">
                  <c:v>5281.394529687294</c:v>
                </c:pt>
                <c:pt idx="115">
                  <c:v>5281.394529687294</c:v>
                </c:pt>
                <c:pt idx="116">
                  <c:v>5281.394529687294</c:v>
                </c:pt>
                <c:pt idx="117">
                  <c:v>5281.394529687294</c:v>
                </c:pt>
                <c:pt idx="118">
                  <c:v>5281.394529687294</c:v>
                </c:pt>
                <c:pt idx="119">
                  <c:v>5281.394529687294</c:v>
                </c:pt>
                <c:pt idx="120">
                  <c:v>5281.394529687294</c:v>
                </c:pt>
                <c:pt idx="121">
                  <c:v>5281.394529687294</c:v>
                </c:pt>
                <c:pt idx="122">
                  <c:v>5281.394529687294</c:v>
                </c:pt>
                <c:pt idx="123">
                  <c:v>5281.394529687294</c:v>
                </c:pt>
                <c:pt idx="124">
                  <c:v>5281.394529687294</c:v>
                </c:pt>
                <c:pt idx="125">
                  <c:v>5281.394529687294</c:v>
                </c:pt>
                <c:pt idx="126">
                  <c:v>5281.394529687294</c:v>
                </c:pt>
                <c:pt idx="127">
                  <c:v>5281.394529687294</c:v>
                </c:pt>
                <c:pt idx="128">
                  <c:v>5281.394529687294</c:v>
                </c:pt>
                <c:pt idx="129">
                  <c:v>5281.394529687294</c:v>
                </c:pt>
                <c:pt idx="130">
                  <c:v>5281.394529687294</c:v>
                </c:pt>
                <c:pt idx="131">
                  <c:v>5281.394529687294</c:v>
                </c:pt>
                <c:pt idx="132">
                  <c:v>5281.394529687294</c:v>
                </c:pt>
                <c:pt idx="133">
                  <c:v>5281.394529687294</c:v>
                </c:pt>
                <c:pt idx="134">
                  <c:v>5281.394529687294</c:v>
                </c:pt>
                <c:pt idx="135">
                  <c:v>5281.394529687294</c:v>
                </c:pt>
                <c:pt idx="136">
                  <c:v>5281.394529687294</c:v>
                </c:pt>
                <c:pt idx="137">
                  <c:v>5281.394529687294</c:v>
                </c:pt>
                <c:pt idx="138">
                  <c:v>5281.394529687294</c:v>
                </c:pt>
                <c:pt idx="139">
                  <c:v>5281.394529687294</c:v>
                </c:pt>
                <c:pt idx="140">
                  <c:v>5281.394529687294</c:v>
                </c:pt>
                <c:pt idx="141">
                  <c:v>5281.394529687294</c:v>
                </c:pt>
                <c:pt idx="142">
                  <c:v>5281.394529687294</c:v>
                </c:pt>
                <c:pt idx="143">
                  <c:v>5281.394529687294</c:v>
                </c:pt>
                <c:pt idx="144">
                  <c:v>5281.394529687294</c:v>
                </c:pt>
                <c:pt idx="145">
                  <c:v>5281.394529687294</c:v>
                </c:pt>
                <c:pt idx="146">
                  <c:v>5281.394529687294</c:v>
                </c:pt>
                <c:pt idx="147">
                  <c:v>5281.394529687294</c:v>
                </c:pt>
                <c:pt idx="148">
                  <c:v>5281.394529687294</c:v>
                </c:pt>
                <c:pt idx="149">
                  <c:v>5281.394529687294</c:v>
                </c:pt>
                <c:pt idx="150">
                  <c:v>5281.394529687294</c:v>
                </c:pt>
                <c:pt idx="151">
                  <c:v>5281.394529687294</c:v>
                </c:pt>
                <c:pt idx="152">
                  <c:v>5281.394529687294</c:v>
                </c:pt>
                <c:pt idx="153">
                  <c:v>5281.394529687294</c:v>
                </c:pt>
                <c:pt idx="154">
                  <c:v>5281.394529687294</c:v>
                </c:pt>
                <c:pt idx="155">
                  <c:v>5281.394529687294</c:v>
                </c:pt>
                <c:pt idx="156">
                  <c:v>5281.394529687294</c:v>
                </c:pt>
                <c:pt idx="157">
                  <c:v>5281.394529687294</c:v>
                </c:pt>
                <c:pt idx="158">
                  <c:v>5281.394529687294</c:v>
                </c:pt>
                <c:pt idx="159">
                  <c:v>5281.394529687294</c:v>
                </c:pt>
                <c:pt idx="160">
                  <c:v>5281.394529687294</c:v>
                </c:pt>
                <c:pt idx="161">
                  <c:v>5281.394529687294</c:v>
                </c:pt>
                <c:pt idx="162">
                  <c:v>5281.394529687294</c:v>
                </c:pt>
                <c:pt idx="163">
                  <c:v>5281.394529687294</c:v>
                </c:pt>
                <c:pt idx="164">
                  <c:v>5281.394529687294</c:v>
                </c:pt>
                <c:pt idx="165">
                  <c:v>5281.394529687294</c:v>
                </c:pt>
                <c:pt idx="166">
                  <c:v>5281.394529687294</c:v>
                </c:pt>
                <c:pt idx="167">
                  <c:v>5281.394529687294</c:v>
                </c:pt>
                <c:pt idx="168">
                  <c:v>5281.394529687294</c:v>
                </c:pt>
                <c:pt idx="169">
                  <c:v>5281.394529687294</c:v>
                </c:pt>
                <c:pt idx="170">
                  <c:v>5281.394529687294</c:v>
                </c:pt>
                <c:pt idx="171">
                  <c:v>5281.394529687294</c:v>
                </c:pt>
                <c:pt idx="172">
                  <c:v>5281.394529687294</c:v>
                </c:pt>
                <c:pt idx="173">
                  <c:v>5281.394529687294</c:v>
                </c:pt>
                <c:pt idx="174">
                  <c:v>5281.394529687294</c:v>
                </c:pt>
                <c:pt idx="175">
                  <c:v>5281.394529687294</c:v>
                </c:pt>
                <c:pt idx="176">
                  <c:v>5281.394529687294</c:v>
                </c:pt>
                <c:pt idx="177">
                  <c:v>5281.394529687294</c:v>
                </c:pt>
                <c:pt idx="178">
                  <c:v>5281.394529687294</c:v>
                </c:pt>
                <c:pt idx="179">
                  <c:v>5281.394529687294</c:v>
                </c:pt>
                <c:pt idx="180">
                  <c:v>5281.394529687294</c:v>
                </c:pt>
                <c:pt idx="181">
                  <c:v>5281.394529687294</c:v>
                </c:pt>
                <c:pt idx="182">
                  <c:v>5281.394529687294</c:v>
                </c:pt>
                <c:pt idx="183">
                  <c:v>5281.394529687294</c:v>
                </c:pt>
                <c:pt idx="184">
                  <c:v>5281.394529687294</c:v>
                </c:pt>
                <c:pt idx="185">
                  <c:v>5281.394529687294</c:v>
                </c:pt>
                <c:pt idx="186">
                  <c:v>5281.394529687294</c:v>
                </c:pt>
                <c:pt idx="187">
                  <c:v>5281.394529687294</c:v>
                </c:pt>
                <c:pt idx="188">
                  <c:v>5281.394529687294</c:v>
                </c:pt>
                <c:pt idx="189">
                  <c:v>5281.394529687294</c:v>
                </c:pt>
                <c:pt idx="190">
                  <c:v>5281.394529687294</c:v>
                </c:pt>
                <c:pt idx="191">
                  <c:v>5281.394529687294</c:v>
                </c:pt>
                <c:pt idx="192">
                  <c:v>5281.394529687294</c:v>
                </c:pt>
                <c:pt idx="193">
                  <c:v>5281.394529687294</c:v>
                </c:pt>
                <c:pt idx="194">
                  <c:v>5281.394529687294</c:v>
                </c:pt>
                <c:pt idx="195">
                  <c:v>5281.394529687294</c:v>
                </c:pt>
                <c:pt idx="196">
                  <c:v>5281.394529687294</c:v>
                </c:pt>
                <c:pt idx="197">
                  <c:v>5281.394529687294</c:v>
                </c:pt>
                <c:pt idx="198">
                  <c:v>5281.394529687294</c:v>
                </c:pt>
                <c:pt idx="199">
                  <c:v>5281.394529687294</c:v>
                </c:pt>
                <c:pt idx="200">
                  <c:v>5281.394529687294</c:v>
                </c:pt>
                <c:pt idx="201">
                  <c:v>5281.394529687294</c:v>
                </c:pt>
                <c:pt idx="202">
                  <c:v>5281.394529687294</c:v>
                </c:pt>
                <c:pt idx="203">
                  <c:v>5281.394529687294</c:v>
                </c:pt>
                <c:pt idx="204">
                  <c:v>5281.394529687294</c:v>
                </c:pt>
                <c:pt idx="205">
                  <c:v>5281.394529687294</c:v>
                </c:pt>
                <c:pt idx="206">
                  <c:v>5281.394529687294</c:v>
                </c:pt>
                <c:pt idx="207">
                  <c:v>5281.394529687294</c:v>
                </c:pt>
                <c:pt idx="208">
                  <c:v>5281.394529687294</c:v>
                </c:pt>
                <c:pt idx="209">
                  <c:v>5281.394529687294</c:v>
                </c:pt>
                <c:pt idx="210">
                  <c:v>5281.394529687294</c:v>
                </c:pt>
                <c:pt idx="211">
                  <c:v>5281.394529687294</c:v>
                </c:pt>
                <c:pt idx="212">
                  <c:v>5281.394529687294</c:v>
                </c:pt>
                <c:pt idx="213">
                  <c:v>5281.394529687294</c:v>
                </c:pt>
                <c:pt idx="214">
                  <c:v>5281.394529687294</c:v>
                </c:pt>
                <c:pt idx="215">
                  <c:v>5281.394529687294</c:v>
                </c:pt>
                <c:pt idx="216">
                  <c:v>5281.394529687294</c:v>
                </c:pt>
                <c:pt idx="217">
                  <c:v>5281.394529687294</c:v>
                </c:pt>
                <c:pt idx="218">
                  <c:v>5281.394529687294</c:v>
                </c:pt>
                <c:pt idx="219">
                  <c:v>5281.394529687294</c:v>
                </c:pt>
                <c:pt idx="220">
                  <c:v>5281.394529687294</c:v>
                </c:pt>
                <c:pt idx="221">
                  <c:v>5281.394529687294</c:v>
                </c:pt>
                <c:pt idx="222">
                  <c:v>5281.394529687294</c:v>
                </c:pt>
                <c:pt idx="223">
                  <c:v>5281.394529687294</c:v>
                </c:pt>
                <c:pt idx="224">
                  <c:v>5281.394529687294</c:v>
                </c:pt>
                <c:pt idx="225">
                  <c:v>5281.394529687294</c:v>
                </c:pt>
                <c:pt idx="226">
                  <c:v>5281.394529687294</c:v>
                </c:pt>
                <c:pt idx="227">
                  <c:v>5281.394529687294</c:v>
                </c:pt>
                <c:pt idx="228">
                  <c:v>5281.394529687294</c:v>
                </c:pt>
                <c:pt idx="229">
                  <c:v>5281.394529687294</c:v>
                </c:pt>
                <c:pt idx="230">
                  <c:v>5281.394529687294</c:v>
                </c:pt>
                <c:pt idx="231">
                  <c:v>5281.394529687294</c:v>
                </c:pt>
                <c:pt idx="232">
                  <c:v>5281.394529687294</c:v>
                </c:pt>
                <c:pt idx="233">
                  <c:v>5281.394529687294</c:v>
                </c:pt>
                <c:pt idx="234">
                  <c:v>5281.394529687294</c:v>
                </c:pt>
                <c:pt idx="235">
                  <c:v>5281.394529687294</c:v>
                </c:pt>
                <c:pt idx="236">
                  <c:v>5281.394529687294</c:v>
                </c:pt>
                <c:pt idx="237">
                  <c:v>5281.394529687294</c:v>
                </c:pt>
                <c:pt idx="238">
                  <c:v>5281.394529687294</c:v>
                </c:pt>
                <c:pt idx="239">
                  <c:v>5281.394529687294</c:v>
                </c:pt>
                <c:pt idx="240">
                  <c:v>5281.394529687294</c:v>
                </c:pt>
                <c:pt idx="241">
                  <c:v>5281.394529687294</c:v>
                </c:pt>
                <c:pt idx="242">
                  <c:v>5281.394529687294</c:v>
                </c:pt>
                <c:pt idx="243">
                  <c:v>5281.394529687294</c:v>
                </c:pt>
                <c:pt idx="244">
                  <c:v>5281.394529687294</c:v>
                </c:pt>
                <c:pt idx="245">
                  <c:v>5281.394529687294</c:v>
                </c:pt>
                <c:pt idx="246">
                  <c:v>5281.394529687294</c:v>
                </c:pt>
                <c:pt idx="247">
                  <c:v>5281.394529687294</c:v>
                </c:pt>
                <c:pt idx="248">
                  <c:v>5281.394529687294</c:v>
                </c:pt>
                <c:pt idx="249">
                  <c:v>5281.394529687294</c:v>
                </c:pt>
                <c:pt idx="250">
                  <c:v>5281.394529687294</c:v>
                </c:pt>
                <c:pt idx="251">
                  <c:v>5281.394529687294</c:v>
                </c:pt>
                <c:pt idx="252">
                  <c:v>5281.394529687294</c:v>
                </c:pt>
                <c:pt idx="253">
                  <c:v>5281.394529687294</c:v>
                </c:pt>
                <c:pt idx="254">
                  <c:v>5281.394529687294</c:v>
                </c:pt>
                <c:pt idx="255">
                  <c:v>5281.394529687294</c:v>
                </c:pt>
                <c:pt idx="256">
                  <c:v>5281.394529687294</c:v>
                </c:pt>
                <c:pt idx="257">
                  <c:v>5281.394529687294</c:v>
                </c:pt>
                <c:pt idx="258">
                  <c:v>5281.394529687294</c:v>
                </c:pt>
                <c:pt idx="259">
                  <c:v>5281.394529687294</c:v>
                </c:pt>
                <c:pt idx="260">
                  <c:v>5281.394529687294</c:v>
                </c:pt>
                <c:pt idx="261">
                  <c:v>5281.394529687294</c:v>
                </c:pt>
                <c:pt idx="262">
                  <c:v>5281.394529687294</c:v>
                </c:pt>
                <c:pt idx="263">
                  <c:v>5281.394529687294</c:v>
                </c:pt>
                <c:pt idx="264">
                  <c:v>5281.394529687294</c:v>
                </c:pt>
                <c:pt idx="265">
                  <c:v>5281.394529687294</c:v>
                </c:pt>
                <c:pt idx="266">
                  <c:v>5281.394529687294</c:v>
                </c:pt>
                <c:pt idx="267">
                  <c:v>5281.394529687294</c:v>
                </c:pt>
                <c:pt idx="268">
                  <c:v>5281.394529687294</c:v>
                </c:pt>
                <c:pt idx="269">
                  <c:v>5281.394529687294</c:v>
                </c:pt>
                <c:pt idx="270">
                  <c:v>5281.394529687294</c:v>
                </c:pt>
                <c:pt idx="271">
                  <c:v>5281.394529687294</c:v>
                </c:pt>
                <c:pt idx="272">
                  <c:v>5281.394529687294</c:v>
                </c:pt>
                <c:pt idx="273">
                  <c:v>5281.394529687294</c:v>
                </c:pt>
                <c:pt idx="274">
                  <c:v>5281.394529687294</c:v>
                </c:pt>
                <c:pt idx="275">
                  <c:v>5281.394529687294</c:v>
                </c:pt>
                <c:pt idx="276">
                  <c:v>5281.394529687294</c:v>
                </c:pt>
                <c:pt idx="277">
                  <c:v>5281.394529687294</c:v>
                </c:pt>
                <c:pt idx="278">
                  <c:v>5281.394529687294</c:v>
                </c:pt>
                <c:pt idx="279">
                  <c:v>5281.394529687294</c:v>
                </c:pt>
                <c:pt idx="280">
                  <c:v>5281.394529687294</c:v>
                </c:pt>
                <c:pt idx="281">
                  <c:v>5281.394529687294</c:v>
                </c:pt>
                <c:pt idx="282">
                  <c:v>5281.394529687294</c:v>
                </c:pt>
                <c:pt idx="283">
                  <c:v>5281.394529687294</c:v>
                </c:pt>
                <c:pt idx="284">
                  <c:v>5281.394529687294</c:v>
                </c:pt>
                <c:pt idx="285">
                  <c:v>5281.394529687294</c:v>
                </c:pt>
                <c:pt idx="286">
                  <c:v>5281.394529687294</c:v>
                </c:pt>
                <c:pt idx="287">
                  <c:v>5281.394529687294</c:v>
                </c:pt>
                <c:pt idx="288">
                  <c:v>5281.394529687294</c:v>
                </c:pt>
                <c:pt idx="289">
                  <c:v>5281.394529687294</c:v>
                </c:pt>
                <c:pt idx="290">
                  <c:v>5281.394529687294</c:v>
                </c:pt>
                <c:pt idx="291">
                  <c:v>5281.394529687294</c:v>
                </c:pt>
                <c:pt idx="292">
                  <c:v>5281.394529687294</c:v>
                </c:pt>
                <c:pt idx="293">
                  <c:v>5281.394529687294</c:v>
                </c:pt>
                <c:pt idx="294">
                  <c:v>5281.394529687294</c:v>
                </c:pt>
                <c:pt idx="295">
                  <c:v>5281.394529687294</c:v>
                </c:pt>
                <c:pt idx="296">
                  <c:v>5281.394529687294</c:v>
                </c:pt>
                <c:pt idx="297">
                  <c:v>5281.394529687294</c:v>
                </c:pt>
                <c:pt idx="298">
                  <c:v>5281.394529687294</c:v>
                </c:pt>
                <c:pt idx="299">
                  <c:v>5281.394529687294</c:v>
                </c:pt>
                <c:pt idx="300">
                  <c:v>5281.394529687294</c:v>
                </c:pt>
                <c:pt idx="301">
                  <c:v>5281.394529687294</c:v>
                </c:pt>
                <c:pt idx="302">
                  <c:v>5281.394529687294</c:v>
                </c:pt>
                <c:pt idx="303">
                  <c:v>5281.394529687294</c:v>
                </c:pt>
                <c:pt idx="304">
                  <c:v>5281.394529687294</c:v>
                </c:pt>
                <c:pt idx="305">
                  <c:v>5281.394529687294</c:v>
                </c:pt>
                <c:pt idx="306">
                  <c:v>5281.394529687294</c:v>
                </c:pt>
                <c:pt idx="307">
                  <c:v>5281.394529687294</c:v>
                </c:pt>
                <c:pt idx="308">
                  <c:v>5281.394529687294</c:v>
                </c:pt>
                <c:pt idx="309">
                  <c:v>5281.394529687294</c:v>
                </c:pt>
                <c:pt idx="310">
                  <c:v>5281.394529687294</c:v>
                </c:pt>
                <c:pt idx="311">
                  <c:v>5281.394529687294</c:v>
                </c:pt>
                <c:pt idx="312">
                  <c:v>5281.394529687294</c:v>
                </c:pt>
                <c:pt idx="313">
                  <c:v>5281.394529687294</c:v>
                </c:pt>
                <c:pt idx="314">
                  <c:v>5281.394529687294</c:v>
                </c:pt>
                <c:pt idx="315">
                  <c:v>5281.394529687294</c:v>
                </c:pt>
                <c:pt idx="316">
                  <c:v>5281.394529687294</c:v>
                </c:pt>
                <c:pt idx="317">
                  <c:v>5281.394529687294</c:v>
                </c:pt>
                <c:pt idx="318">
                  <c:v>5281.394529687294</c:v>
                </c:pt>
                <c:pt idx="319">
                  <c:v>5281.394529687294</c:v>
                </c:pt>
                <c:pt idx="320">
                  <c:v>5281.394529687294</c:v>
                </c:pt>
                <c:pt idx="321">
                  <c:v>5281.394529687294</c:v>
                </c:pt>
                <c:pt idx="322">
                  <c:v>5281.394529687294</c:v>
                </c:pt>
                <c:pt idx="323">
                  <c:v>5281.394529687294</c:v>
                </c:pt>
                <c:pt idx="324">
                  <c:v>5281.394529687294</c:v>
                </c:pt>
                <c:pt idx="325">
                  <c:v>5281.394529687294</c:v>
                </c:pt>
                <c:pt idx="326">
                  <c:v>5281.394529687294</c:v>
                </c:pt>
                <c:pt idx="327">
                  <c:v>5281.394529687294</c:v>
                </c:pt>
                <c:pt idx="328">
                  <c:v>5281.394529687294</c:v>
                </c:pt>
                <c:pt idx="329">
                  <c:v>5281.394529687294</c:v>
                </c:pt>
                <c:pt idx="330">
                  <c:v>5281.394529687294</c:v>
                </c:pt>
                <c:pt idx="331">
                  <c:v>5281.394529687294</c:v>
                </c:pt>
                <c:pt idx="332">
                  <c:v>5281.394529687294</c:v>
                </c:pt>
                <c:pt idx="333">
                  <c:v>5281.394529687294</c:v>
                </c:pt>
                <c:pt idx="334">
                  <c:v>5281.394529687294</c:v>
                </c:pt>
                <c:pt idx="335">
                  <c:v>5281.394529687294</c:v>
                </c:pt>
                <c:pt idx="336">
                  <c:v>5281.394529687294</c:v>
                </c:pt>
                <c:pt idx="337">
                  <c:v>5281.394529687294</c:v>
                </c:pt>
                <c:pt idx="338">
                  <c:v>5281.394529687294</c:v>
                </c:pt>
                <c:pt idx="339">
                  <c:v>5281.394529687294</c:v>
                </c:pt>
                <c:pt idx="340">
                  <c:v>5281.394529687294</c:v>
                </c:pt>
                <c:pt idx="341">
                  <c:v>5281.394529687294</c:v>
                </c:pt>
                <c:pt idx="342">
                  <c:v>5281.394529687294</c:v>
                </c:pt>
                <c:pt idx="343">
                  <c:v>5281.394529687294</c:v>
                </c:pt>
                <c:pt idx="344">
                  <c:v>5281.394529687294</c:v>
                </c:pt>
                <c:pt idx="345">
                  <c:v>5281.394529687294</c:v>
                </c:pt>
                <c:pt idx="346">
                  <c:v>5281.394529687294</c:v>
                </c:pt>
                <c:pt idx="347">
                  <c:v>5281.394529687294</c:v>
                </c:pt>
                <c:pt idx="348">
                  <c:v>5281.394529687294</c:v>
                </c:pt>
                <c:pt idx="349">
                  <c:v>5281.394529687294</c:v>
                </c:pt>
                <c:pt idx="350">
                  <c:v>5281.394529687294</c:v>
                </c:pt>
                <c:pt idx="351">
                  <c:v>5281.394529687294</c:v>
                </c:pt>
                <c:pt idx="352">
                  <c:v>5281.394529687294</c:v>
                </c:pt>
                <c:pt idx="353">
                  <c:v>5281.394529687294</c:v>
                </c:pt>
                <c:pt idx="354">
                  <c:v>5281.394529687294</c:v>
                </c:pt>
                <c:pt idx="355">
                  <c:v>5281.394529687294</c:v>
                </c:pt>
                <c:pt idx="356">
                  <c:v>5281.394529687294</c:v>
                </c:pt>
                <c:pt idx="357">
                  <c:v>5281.394529687294</c:v>
                </c:pt>
                <c:pt idx="358">
                  <c:v>5281.394529687294</c:v>
                </c:pt>
                <c:pt idx="359">
                  <c:v>5281.394529687294</c:v>
                </c:pt>
                <c:pt idx="360">
                  <c:v>5281.394529687294</c:v>
                </c:pt>
                <c:pt idx="361">
                  <c:v>5281.394529687294</c:v>
                </c:pt>
                <c:pt idx="362">
                  <c:v>5281.394529687294</c:v>
                </c:pt>
                <c:pt idx="363">
                  <c:v>5281.394529687294</c:v>
                </c:pt>
                <c:pt idx="364">
                  <c:v>5281.394529687294</c:v>
                </c:pt>
                <c:pt idx="365">
                  <c:v>5281.394529687294</c:v>
                </c:pt>
                <c:pt idx="366">
                  <c:v>5281.394529687294</c:v>
                </c:pt>
                <c:pt idx="367">
                  <c:v>5281.394529687294</c:v>
                </c:pt>
                <c:pt idx="368">
                  <c:v>5281.394529687294</c:v>
                </c:pt>
                <c:pt idx="369">
                  <c:v>5281.394529687294</c:v>
                </c:pt>
                <c:pt idx="370">
                  <c:v>5281.394529687294</c:v>
                </c:pt>
                <c:pt idx="371">
                  <c:v>5281.394529687294</c:v>
                </c:pt>
                <c:pt idx="372">
                  <c:v>5281.394529687294</c:v>
                </c:pt>
                <c:pt idx="373">
                  <c:v>5281.394529687294</c:v>
                </c:pt>
                <c:pt idx="374">
                  <c:v>5281.394529687294</c:v>
                </c:pt>
                <c:pt idx="375">
                  <c:v>5281.394529687294</c:v>
                </c:pt>
                <c:pt idx="376">
                  <c:v>5281.394529687294</c:v>
                </c:pt>
                <c:pt idx="377">
                  <c:v>5281.394529687294</c:v>
                </c:pt>
                <c:pt idx="378">
                  <c:v>5281.394529687294</c:v>
                </c:pt>
                <c:pt idx="379">
                  <c:v>5281.394529687294</c:v>
                </c:pt>
                <c:pt idx="380">
                  <c:v>5281.394529687294</c:v>
                </c:pt>
                <c:pt idx="381">
                  <c:v>5281.394529687294</c:v>
                </c:pt>
                <c:pt idx="382">
                  <c:v>5281.394529687294</c:v>
                </c:pt>
                <c:pt idx="383">
                  <c:v>5281.394529687294</c:v>
                </c:pt>
                <c:pt idx="384">
                  <c:v>5281.394529687294</c:v>
                </c:pt>
                <c:pt idx="385">
                  <c:v>5281.394529687294</c:v>
                </c:pt>
                <c:pt idx="386">
                  <c:v>5281.394529687294</c:v>
                </c:pt>
                <c:pt idx="387">
                  <c:v>5281.394529687294</c:v>
                </c:pt>
                <c:pt idx="388">
                  <c:v>5281.394529687294</c:v>
                </c:pt>
                <c:pt idx="389">
                  <c:v>5281.394529687294</c:v>
                </c:pt>
                <c:pt idx="390">
                  <c:v>5281.394529687294</c:v>
                </c:pt>
                <c:pt idx="391">
                  <c:v>5281.394529687294</c:v>
                </c:pt>
                <c:pt idx="392">
                  <c:v>5281.394529687294</c:v>
                </c:pt>
                <c:pt idx="393">
                  <c:v>5281.394529687294</c:v>
                </c:pt>
                <c:pt idx="394">
                  <c:v>5281.394529687294</c:v>
                </c:pt>
                <c:pt idx="395">
                  <c:v>5281.394529687294</c:v>
                </c:pt>
                <c:pt idx="396">
                  <c:v>5281.394529687294</c:v>
                </c:pt>
                <c:pt idx="397">
                  <c:v>5281.394529687294</c:v>
                </c:pt>
                <c:pt idx="398">
                  <c:v>5281.394529687294</c:v>
                </c:pt>
                <c:pt idx="399">
                  <c:v>5281.394529687294</c:v>
                </c:pt>
                <c:pt idx="400">
                  <c:v>5281.394529687294</c:v>
                </c:pt>
                <c:pt idx="401">
                  <c:v>5281.394529687294</c:v>
                </c:pt>
                <c:pt idx="402">
                  <c:v>5281.394529687294</c:v>
                </c:pt>
                <c:pt idx="403">
                  <c:v>5281.394529687294</c:v>
                </c:pt>
                <c:pt idx="404">
                  <c:v>5281.394529687294</c:v>
                </c:pt>
                <c:pt idx="405">
                  <c:v>5281.394529687294</c:v>
                </c:pt>
                <c:pt idx="406">
                  <c:v>5281.394529687294</c:v>
                </c:pt>
                <c:pt idx="407">
                  <c:v>5281.394529687294</c:v>
                </c:pt>
                <c:pt idx="408">
                  <c:v>5281.394529687294</c:v>
                </c:pt>
                <c:pt idx="409">
                  <c:v>5281.394529687294</c:v>
                </c:pt>
                <c:pt idx="410">
                  <c:v>5281.394529687294</c:v>
                </c:pt>
                <c:pt idx="411">
                  <c:v>5281.394529687294</c:v>
                </c:pt>
                <c:pt idx="412">
                  <c:v>5281.394529687294</c:v>
                </c:pt>
                <c:pt idx="413">
                  <c:v>5281.394529687294</c:v>
                </c:pt>
                <c:pt idx="414">
                  <c:v>5281.394529687294</c:v>
                </c:pt>
                <c:pt idx="415">
                  <c:v>5281.394529687294</c:v>
                </c:pt>
                <c:pt idx="416">
                  <c:v>5281.394529687294</c:v>
                </c:pt>
                <c:pt idx="417">
                  <c:v>5281.394529687294</c:v>
                </c:pt>
                <c:pt idx="418">
                  <c:v>5281.394529687294</c:v>
                </c:pt>
                <c:pt idx="419">
                  <c:v>5281.394529687294</c:v>
                </c:pt>
                <c:pt idx="420">
                  <c:v>5281.394529687294</c:v>
                </c:pt>
                <c:pt idx="421">
                  <c:v>5281.394529687294</c:v>
                </c:pt>
                <c:pt idx="422">
                  <c:v>5281.394529687294</c:v>
                </c:pt>
                <c:pt idx="423">
                  <c:v>5281.394529687294</c:v>
                </c:pt>
                <c:pt idx="424">
                  <c:v>5281.394529687294</c:v>
                </c:pt>
                <c:pt idx="425">
                  <c:v>5281.394529687294</c:v>
                </c:pt>
                <c:pt idx="426">
                  <c:v>5281.394529687294</c:v>
                </c:pt>
                <c:pt idx="427">
                  <c:v>5281.394529687294</c:v>
                </c:pt>
                <c:pt idx="428">
                  <c:v>5281.394529687294</c:v>
                </c:pt>
                <c:pt idx="429">
                  <c:v>5281.394529687294</c:v>
                </c:pt>
                <c:pt idx="430">
                  <c:v>5281.394529687294</c:v>
                </c:pt>
                <c:pt idx="431">
                  <c:v>5281.394529687294</c:v>
                </c:pt>
                <c:pt idx="432">
                  <c:v>5281.394529687294</c:v>
                </c:pt>
                <c:pt idx="433">
                  <c:v>5281.394529687294</c:v>
                </c:pt>
                <c:pt idx="434">
                  <c:v>5281.394529687294</c:v>
                </c:pt>
                <c:pt idx="435">
                  <c:v>5281.394529687294</c:v>
                </c:pt>
                <c:pt idx="436">
                  <c:v>5281.394529687294</c:v>
                </c:pt>
                <c:pt idx="437">
                  <c:v>5281.394529687294</c:v>
                </c:pt>
                <c:pt idx="438">
                  <c:v>5281.394529687294</c:v>
                </c:pt>
                <c:pt idx="439">
                  <c:v>5281.394529687294</c:v>
                </c:pt>
                <c:pt idx="440">
                  <c:v>5281.394529687294</c:v>
                </c:pt>
                <c:pt idx="441">
                  <c:v>5281.394529687294</c:v>
                </c:pt>
                <c:pt idx="442">
                  <c:v>5281.394529687294</c:v>
                </c:pt>
                <c:pt idx="443">
                  <c:v>5281.394529687294</c:v>
                </c:pt>
                <c:pt idx="444">
                  <c:v>5281.394529687294</c:v>
                </c:pt>
                <c:pt idx="445">
                  <c:v>5281.394529687294</c:v>
                </c:pt>
                <c:pt idx="446">
                  <c:v>5281.394529687294</c:v>
                </c:pt>
                <c:pt idx="447">
                  <c:v>5281.394529687294</c:v>
                </c:pt>
                <c:pt idx="448">
                  <c:v>5281.394529687294</c:v>
                </c:pt>
                <c:pt idx="449">
                  <c:v>5281.394529687294</c:v>
                </c:pt>
                <c:pt idx="450">
                  <c:v>5281.394529687294</c:v>
                </c:pt>
                <c:pt idx="451">
                  <c:v>5281.394529687294</c:v>
                </c:pt>
                <c:pt idx="452">
                  <c:v>5281.394529687294</c:v>
                </c:pt>
                <c:pt idx="453">
                  <c:v>5281.394529687294</c:v>
                </c:pt>
                <c:pt idx="454">
                  <c:v>5281.394529687294</c:v>
                </c:pt>
                <c:pt idx="455">
                  <c:v>5281.394529687294</c:v>
                </c:pt>
                <c:pt idx="456">
                  <c:v>5281.394529687294</c:v>
                </c:pt>
                <c:pt idx="457">
                  <c:v>5281.394529687294</c:v>
                </c:pt>
                <c:pt idx="458">
                  <c:v>5281.394529687294</c:v>
                </c:pt>
                <c:pt idx="459">
                  <c:v>5281.394529687294</c:v>
                </c:pt>
                <c:pt idx="460">
                  <c:v>5281.394529687294</c:v>
                </c:pt>
                <c:pt idx="461">
                  <c:v>5281.394529687294</c:v>
                </c:pt>
                <c:pt idx="462">
                  <c:v>5281.394529687294</c:v>
                </c:pt>
                <c:pt idx="463">
                  <c:v>5281.394529687294</c:v>
                </c:pt>
                <c:pt idx="464">
                  <c:v>5281.394529687294</c:v>
                </c:pt>
                <c:pt idx="465">
                  <c:v>5281.394529687294</c:v>
                </c:pt>
                <c:pt idx="466">
                  <c:v>5281.394529687294</c:v>
                </c:pt>
                <c:pt idx="467">
                  <c:v>5281.394529687294</c:v>
                </c:pt>
                <c:pt idx="468">
                  <c:v>5281.394529687294</c:v>
                </c:pt>
                <c:pt idx="469">
                  <c:v>5281.394529687294</c:v>
                </c:pt>
                <c:pt idx="470">
                  <c:v>5281.394529687294</c:v>
                </c:pt>
                <c:pt idx="471">
                  <c:v>5281.394529687294</c:v>
                </c:pt>
                <c:pt idx="472">
                  <c:v>5281.394529687294</c:v>
                </c:pt>
                <c:pt idx="473">
                  <c:v>5281.394529687294</c:v>
                </c:pt>
                <c:pt idx="474">
                  <c:v>5281.394529687294</c:v>
                </c:pt>
                <c:pt idx="475">
                  <c:v>5281.394529687294</c:v>
                </c:pt>
                <c:pt idx="476">
                  <c:v>5281.394529687294</c:v>
                </c:pt>
                <c:pt idx="477">
                  <c:v>5281.394529687294</c:v>
                </c:pt>
                <c:pt idx="478">
                  <c:v>5281.394529687294</c:v>
                </c:pt>
                <c:pt idx="479">
                  <c:v>5281.394529687294</c:v>
                </c:pt>
                <c:pt idx="480">
                  <c:v>5281.394529687294</c:v>
                </c:pt>
                <c:pt idx="481">
                  <c:v>5281.394529687294</c:v>
                </c:pt>
                <c:pt idx="482">
                  <c:v>5281.394529687294</c:v>
                </c:pt>
                <c:pt idx="483">
                  <c:v>5281.394529687294</c:v>
                </c:pt>
                <c:pt idx="484">
                  <c:v>5281.394529687294</c:v>
                </c:pt>
                <c:pt idx="485">
                  <c:v>5281.394529687294</c:v>
                </c:pt>
                <c:pt idx="486">
                  <c:v>5281.394529687294</c:v>
                </c:pt>
                <c:pt idx="487">
                  <c:v>5281.394529687294</c:v>
                </c:pt>
                <c:pt idx="488">
                  <c:v>5281.394529687294</c:v>
                </c:pt>
                <c:pt idx="489">
                  <c:v>5281.394529687294</c:v>
                </c:pt>
                <c:pt idx="490">
                  <c:v>5281.394529687294</c:v>
                </c:pt>
                <c:pt idx="491">
                  <c:v>5281.394529687294</c:v>
                </c:pt>
                <c:pt idx="492">
                  <c:v>5281.394529687294</c:v>
                </c:pt>
                <c:pt idx="493">
                  <c:v>5281.394529687294</c:v>
                </c:pt>
                <c:pt idx="494">
                  <c:v>5281.394529687294</c:v>
                </c:pt>
                <c:pt idx="495">
                  <c:v>5281.394529687294</c:v>
                </c:pt>
                <c:pt idx="496">
                  <c:v>5281.394529687294</c:v>
                </c:pt>
                <c:pt idx="497">
                  <c:v>5281.394529687294</c:v>
                </c:pt>
                <c:pt idx="498">
                  <c:v>5281.394529687294</c:v>
                </c:pt>
                <c:pt idx="499">
                  <c:v>5281.394529687294</c:v>
                </c:pt>
                <c:pt idx="500">
                  <c:v>5281.394529687294</c:v>
                </c:pt>
                <c:pt idx="501">
                  <c:v>5281.394529687294</c:v>
                </c:pt>
                <c:pt idx="502">
                  <c:v>5281.394529687294</c:v>
                </c:pt>
                <c:pt idx="503">
                  <c:v>5281.394529687294</c:v>
                </c:pt>
                <c:pt idx="504">
                  <c:v>5281.394529687294</c:v>
                </c:pt>
                <c:pt idx="505">
                  <c:v>5281.394529687294</c:v>
                </c:pt>
                <c:pt idx="506">
                  <c:v>5281.394529687294</c:v>
                </c:pt>
                <c:pt idx="507">
                  <c:v>5281.394529687294</c:v>
                </c:pt>
                <c:pt idx="508">
                  <c:v>5281.394529687294</c:v>
                </c:pt>
                <c:pt idx="509">
                  <c:v>5281.394529687294</c:v>
                </c:pt>
                <c:pt idx="510">
                  <c:v>5281.394529687294</c:v>
                </c:pt>
                <c:pt idx="511">
                  <c:v>5281.394529687294</c:v>
                </c:pt>
                <c:pt idx="512">
                  <c:v>5281.394529687294</c:v>
                </c:pt>
                <c:pt idx="513">
                  <c:v>5281.394529687294</c:v>
                </c:pt>
                <c:pt idx="514">
                  <c:v>5281.394529687294</c:v>
                </c:pt>
                <c:pt idx="515">
                  <c:v>5281.394529687294</c:v>
                </c:pt>
                <c:pt idx="516">
                  <c:v>5281.394529687294</c:v>
                </c:pt>
                <c:pt idx="517">
                  <c:v>5281.394529687294</c:v>
                </c:pt>
                <c:pt idx="518">
                  <c:v>5281.394529687294</c:v>
                </c:pt>
                <c:pt idx="519">
                  <c:v>5281.394529687294</c:v>
                </c:pt>
                <c:pt idx="520">
                  <c:v>5281.394529687294</c:v>
                </c:pt>
                <c:pt idx="521">
                  <c:v>5281.394529687294</c:v>
                </c:pt>
                <c:pt idx="522">
                  <c:v>5281.394529687294</c:v>
                </c:pt>
                <c:pt idx="523">
                  <c:v>5281.394529687294</c:v>
                </c:pt>
                <c:pt idx="524">
                  <c:v>5281.394529687294</c:v>
                </c:pt>
                <c:pt idx="525">
                  <c:v>5281.394529687294</c:v>
                </c:pt>
                <c:pt idx="526">
                  <c:v>5281.394529687294</c:v>
                </c:pt>
                <c:pt idx="527">
                  <c:v>5281.394529687294</c:v>
                </c:pt>
                <c:pt idx="528">
                  <c:v>5281.394529687294</c:v>
                </c:pt>
                <c:pt idx="529">
                  <c:v>5281.394529687294</c:v>
                </c:pt>
                <c:pt idx="530">
                  <c:v>5281.394529687294</c:v>
                </c:pt>
                <c:pt idx="531">
                  <c:v>5281.394529687294</c:v>
                </c:pt>
                <c:pt idx="532">
                  <c:v>5281.394529687294</c:v>
                </c:pt>
                <c:pt idx="533">
                  <c:v>5281.394529687294</c:v>
                </c:pt>
                <c:pt idx="534">
                  <c:v>5281.394529687294</c:v>
                </c:pt>
                <c:pt idx="535">
                  <c:v>5281.394529687294</c:v>
                </c:pt>
                <c:pt idx="536">
                  <c:v>5281.394529687294</c:v>
                </c:pt>
                <c:pt idx="537">
                  <c:v>5281.394529687294</c:v>
                </c:pt>
                <c:pt idx="538">
                  <c:v>5281.394529687294</c:v>
                </c:pt>
                <c:pt idx="539">
                  <c:v>5281.394529687294</c:v>
                </c:pt>
                <c:pt idx="540">
                  <c:v>5281.394529687294</c:v>
                </c:pt>
                <c:pt idx="541">
                  <c:v>5281.394529687294</c:v>
                </c:pt>
                <c:pt idx="542">
                  <c:v>5281.394529687294</c:v>
                </c:pt>
                <c:pt idx="543">
                  <c:v>5281.394529687294</c:v>
                </c:pt>
                <c:pt idx="544">
                  <c:v>5281.394529687294</c:v>
                </c:pt>
                <c:pt idx="545">
                  <c:v>5281.394529687294</c:v>
                </c:pt>
                <c:pt idx="546">
                  <c:v>5281.394529687294</c:v>
                </c:pt>
                <c:pt idx="547">
                  <c:v>5281.394529687294</c:v>
                </c:pt>
                <c:pt idx="548">
                  <c:v>5281.394529687294</c:v>
                </c:pt>
                <c:pt idx="549">
                  <c:v>5281.394529687294</c:v>
                </c:pt>
                <c:pt idx="550">
                  <c:v>5281.394529687294</c:v>
                </c:pt>
                <c:pt idx="551">
                  <c:v>5281.394529687294</c:v>
                </c:pt>
                <c:pt idx="552">
                  <c:v>5281.394529687294</c:v>
                </c:pt>
                <c:pt idx="553">
                  <c:v>5281.394529687294</c:v>
                </c:pt>
                <c:pt idx="554">
                  <c:v>5281.394529687294</c:v>
                </c:pt>
                <c:pt idx="555">
                  <c:v>5281.394529687294</c:v>
                </c:pt>
                <c:pt idx="556">
                  <c:v>5281.394529687294</c:v>
                </c:pt>
                <c:pt idx="557">
                  <c:v>5281.394529687294</c:v>
                </c:pt>
                <c:pt idx="558">
                  <c:v>5281.394529687294</c:v>
                </c:pt>
                <c:pt idx="559">
                  <c:v>5281.394529687294</c:v>
                </c:pt>
                <c:pt idx="560">
                  <c:v>5281.394529687294</c:v>
                </c:pt>
                <c:pt idx="561">
                  <c:v>5281.394529687294</c:v>
                </c:pt>
                <c:pt idx="562">
                  <c:v>5281.394529687294</c:v>
                </c:pt>
                <c:pt idx="563">
                  <c:v>5281.394529687294</c:v>
                </c:pt>
                <c:pt idx="564">
                  <c:v>5281.394529687294</c:v>
                </c:pt>
                <c:pt idx="565">
                  <c:v>5281.394529687294</c:v>
                </c:pt>
                <c:pt idx="566">
                  <c:v>5281.394529687294</c:v>
                </c:pt>
                <c:pt idx="567">
                  <c:v>5281.394529687294</c:v>
                </c:pt>
                <c:pt idx="568">
                  <c:v>5281.394529687294</c:v>
                </c:pt>
                <c:pt idx="569">
                  <c:v>5281.394529687294</c:v>
                </c:pt>
                <c:pt idx="570">
                  <c:v>5281.394529687294</c:v>
                </c:pt>
                <c:pt idx="571">
                  <c:v>5281.394529687294</c:v>
                </c:pt>
                <c:pt idx="572">
                  <c:v>5281.394529687294</c:v>
                </c:pt>
                <c:pt idx="573">
                  <c:v>5281.394529687294</c:v>
                </c:pt>
                <c:pt idx="574">
                  <c:v>5281.394529687294</c:v>
                </c:pt>
                <c:pt idx="575">
                  <c:v>5281.394529687294</c:v>
                </c:pt>
                <c:pt idx="576">
                  <c:v>5281.394529687294</c:v>
                </c:pt>
                <c:pt idx="577">
                  <c:v>5281.394529687294</c:v>
                </c:pt>
                <c:pt idx="578">
                  <c:v>5281.394529687294</c:v>
                </c:pt>
                <c:pt idx="579">
                  <c:v>5281.394529687294</c:v>
                </c:pt>
                <c:pt idx="580">
                  <c:v>5281.394529687294</c:v>
                </c:pt>
                <c:pt idx="581">
                  <c:v>5281.394529687294</c:v>
                </c:pt>
                <c:pt idx="582">
                  <c:v>5281.394529687294</c:v>
                </c:pt>
                <c:pt idx="583">
                  <c:v>5281.394529687294</c:v>
                </c:pt>
                <c:pt idx="584">
                  <c:v>5281.394529687294</c:v>
                </c:pt>
                <c:pt idx="585">
                  <c:v>5281.394529687294</c:v>
                </c:pt>
                <c:pt idx="586">
                  <c:v>5281.394529687294</c:v>
                </c:pt>
                <c:pt idx="587">
                  <c:v>5281.394529687294</c:v>
                </c:pt>
                <c:pt idx="588">
                  <c:v>5281.394529687294</c:v>
                </c:pt>
                <c:pt idx="589">
                  <c:v>5281.394529687294</c:v>
                </c:pt>
                <c:pt idx="590">
                  <c:v>5281.394529687294</c:v>
                </c:pt>
                <c:pt idx="591">
                  <c:v>5281.394529687294</c:v>
                </c:pt>
                <c:pt idx="592">
                  <c:v>5281.394529687294</c:v>
                </c:pt>
                <c:pt idx="593">
                  <c:v>5281.394529687294</c:v>
                </c:pt>
                <c:pt idx="594">
                  <c:v>5281.394529687294</c:v>
                </c:pt>
                <c:pt idx="595">
                  <c:v>5281.394529687294</c:v>
                </c:pt>
                <c:pt idx="596">
                  <c:v>5281.394529687294</c:v>
                </c:pt>
                <c:pt idx="597">
                  <c:v>5281.394529687294</c:v>
                </c:pt>
                <c:pt idx="598">
                  <c:v>5281.394529687294</c:v>
                </c:pt>
                <c:pt idx="599">
                  <c:v>5281.394529687294</c:v>
                </c:pt>
                <c:pt idx="600">
                  <c:v>5281.394529687294</c:v>
                </c:pt>
                <c:pt idx="601">
                  <c:v>5281.394529687294</c:v>
                </c:pt>
                <c:pt idx="602">
                  <c:v>5281.394529687294</c:v>
                </c:pt>
                <c:pt idx="603">
                  <c:v>5281.394529687294</c:v>
                </c:pt>
                <c:pt idx="604">
                  <c:v>5281.394529687294</c:v>
                </c:pt>
                <c:pt idx="605">
                  <c:v>5281.394529687294</c:v>
                </c:pt>
                <c:pt idx="606">
                  <c:v>5281.394529687294</c:v>
                </c:pt>
                <c:pt idx="607">
                  <c:v>5281.394529687294</c:v>
                </c:pt>
                <c:pt idx="608">
                  <c:v>5281.394529687294</c:v>
                </c:pt>
                <c:pt idx="609">
                  <c:v>5281.394529687294</c:v>
                </c:pt>
                <c:pt idx="610">
                  <c:v>5281.394529687294</c:v>
                </c:pt>
                <c:pt idx="611">
                  <c:v>5281.394529687294</c:v>
                </c:pt>
                <c:pt idx="612">
                  <c:v>5281.394529687294</c:v>
                </c:pt>
                <c:pt idx="613">
                  <c:v>5281.394529687294</c:v>
                </c:pt>
                <c:pt idx="614">
                  <c:v>5281.394529687294</c:v>
                </c:pt>
                <c:pt idx="615">
                  <c:v>5281.394529687294</c:v>
                </c:pt>
                <c:pt idx="616">
                  <c:v>5281.394529687294</c:v>
                </c:pt>
                <c:pt idx="617">
                  <c:v>5281.394529687294</c:v>
                </c:pt>
                <c:pt idx="618">
                  <c:v>5281.394529687294</c:v>
                </c:pt>
                <c:pt idx="619">
                  <c:v>5281.394529687294</c:v>
                </c:pt>
                <c:pt idx="620">
                  <c:v>5281.394529687294</c:v>
                </c:pt>
                <c:pt idx="621">
                  <c:v>5281.394529687294</c:v>
                </c:pt>
                <c:pt idx="622">
                  <c:v>5281.394529687294</c:v>
                </c:pt>
                <c:pt idx="623">
                  <c:v>5281.394529687294</c:v>
                </c:pt>
                <c:pt idx="624">
                  <c:v>5281.394529687294</c:v>
                </c:pt>
                <c:pt idx="625">
                  <c:v>5281.394529687294</c:v>
                </c:pt>
                <c:pt idx="626">
                  <c:v>5281.394529687294</c:v>
                </c:pt>
                <c:pt idx="627">
                  <c:v>5281.394529687294</c:v>
                </c:pt>
                <c:pt idx="628">
                  <c:v>5281.394529687294</c:v>
                </c:pt>
                <c:pt idx="629">
                  <c:v>5281.394529687294</c:v>
                </c:pt>
                <c:pt idx="630">
                  <c:v>5281.394529687294</c:v>
                </c:pt>
                <c:pt idx="631">
                  <c:v>5281.394529687294</c:v>
                </c:pt>
                <c:pt idx="632">
                  <c:v>5281.394529687294</c:v>
                </c:pt>
                <c:pt idx="633">
                  <c:v>5281.394529687294</c:v>
                </c:pt>
                <c:pt idx="634">
                  <c:v>5281.394529687294</c:v>
                </c:pt>
                <c:pt idx="635">
                  <c:v>5281.394529687294</c:v>
                </c:pt>
                <c:pt idx="636">
                  <c:v>5281.394529687294</c:v>
                </c:pt>
                <c:pt idx="637">
                  <c:v>5281.394529687294</c:v>
                </c:pt>
                <c:pt idx="638">
                  <c:v>5281.394529687294</c:v>
                </c:pt>
                <c:pt idx="639">
                  <c:v>5281.394529687294</c:v>
                </c:pt>
                <c:pt idx="640">
                  <c:v>5281.394529687294</c:v>
                </c:pt>
                <c:pt idx="641">
                  <c:v>5281.394529687294</c:v>
                </c:pt>
                <c:pt idx="642">
                  <c:v>5281.394529687294</c:v>
                </c:pt>
                <c:pt idx="643">
                  <c:v>5281.394529687294</c:v>
                </c:pt>
                <c:pt idx="644">
                  <c:v>5281.394529687294</c:v>
                </c:pt>
                <c:pt idx="645">
                  <c:v>5281.394529687294</c:v>
                </c:pt>
                <c:pt idx="646">
                  <c:v>5281.394529687294</c:v>
                </c:pt>
                <c:pt idx="647">
                  <c:v>5281.394529687294</c:v>
                </c:pt>
                <c:pt idx="648">
                  <c:v>5281.394529687294</c:v>
                </c:pt>
                <c:pt idx="649">
                  <c:v>5281.394529687294</c:v>
                </c:pt>
                <c:pt idx="650">
                  <c:v>5281.394529687294</c:v>
                </c:pt>
                <c:pt idx="651">
                  <c:v>5281.394529687294</c:v>
                </c:pt>
                <c:pt idx="652">
                  <c:v>5281.394529687294</c:v>
                </c:pt>
                <c:pt idx="653">
                  <c:v>5281.394529687294</c:v>
                </c:pt>
                <c:pt idx="654">
                  <c:v>5281.394529687294</c:v>
                </c:pt>
                <c:pt idx="655">
                  <c:v>5281.394529687294</c:v>
                </c:pt>
                <c:pt idx="656">
                  <c:v>5281.394529687294</c:v>
                </c:pt>
                <c:pt idx="657">
                  <c:v>5281.394529687294</c:v>
                </c:pt>
                <c:pt idx="658">
                  <c:v>5281.394529687294</c:v>
                </c:pt>
                <c:pt idx="659">
                  <c:v>5281.394529687294</c:v>
                </c:pt>
                <c:pt idx="660">
                  <c:v>5281.394529687294</c:v>
                </c:pt>
                <c:pt idx="661">
                  <c:v>5281.394529687294</c:v>
                </c:pt>
                <c:pt idx="662">
                  <c:v>5281.394529687294</c:v>
                </c:pt>
                <c:pt idx="663">
                  <c:v>5281.394529687294</c:v>
                </c:pt>
                <c:pt idx="664">
                  <c:v>5281.394529687294</c:v>
                </c:pt>
                <c:pt idx="665">
                  <c:v>5281.394529687294</c:v>
                </c:pt>
                <c:pt idx="666">
                  <c:v>5281.394529687294</c:v>
                </c:pt>
                <c:pt idx="667">
                  <c:v>5281.394529687294</c:v>
                </c:pt>
                <c:pt idx="668">
                  <c:v>5281.394529687294</c:v>
                </c:pt>
                <c:pt idx="669">
                  <c:v>5281.394529687294</c:v>
                </c:pt>
                <c:pt idx="670">
                  <c:v>5281.394529687294</c:v>
                </c:pt>
                <c:pt idx="671">
                  <c:v>5281.394529687294</c:v>
                </c:pt>
                <c:pt idx="672">
                  <c:v>5281.394529687294</c:v>
                </c:pt>
                <c:pt idx="673">
                  <c:v>5281.394529687294</c:v>
                </c:pt>
                <c:pt idx="674">
                  <c:v>5281.394529687294</c:v>
                </c:pt>
                <c:pt idx="675">
                  <c:v>5281.394529687294</c:v>
                </c:pt>
                <c:pt idx="676">
                  <c:v>5281.394529687294</c:v>
                </c:pt>
                <c:pt idx="677">
                  <c:v>5281.394529687294</c:v>
                </c:pt>
                <c:pt idx="678">
                  <c:v>5281.394529687294</c:v>
                </c:pt>
                <c:pt idx="679">
                  <c:v>5281.394529687294</c:v>
                </c:pt>
                <c:pt idx="680">
                  <c:v>5281.394529687294</c:v>
                </c:pt>
                <c:pt idx="681">
                  <c:v>5281.394529687294</c:v>
                </c:pt>
                <c:pt idx="682">
                  <c:v>5281.394529687294</c:v>
                </c:pt>
                <c:pt idx="683">
                  <c:v>5281.394529687294</c:v>
                </c:pt>
                <c:pt idx="684">
                  <c:v>5281.394529687294</c:v>
                </c:pt>
                <c:pt idx="685">
                  <c:v>5281.394529687294</c:v>
                </c:pt>
                <c:pt idx="686">
                  <c:v>5281.394529687294</c:v>
                </c:pt>
                <c:pt idx="687">
                  <c:v>5281.394529687294</c:v>
                </c:pt>
                <c:pt idx="688">
                  <c:v>5281.394529687294</c:v>
                </c:pt>
                <c:pt idx="689">
                  <c:v>5281.394529687294</c:v>
                </c:pt>
                <c:pt idx="690">
                  <c:v>5281.394529687294</c:v>
                </c:pt>
                <c:pt idx="691">
                  <c:v>5281.394529687294</c:v>
                </c:pt>
                <c:pt idx="692">
                  <c:v>5281.394529687294</c:v>
                </c:pt>
                <c:pt idx="693">
                  <c:v>5281.394529687294</c:v>
                </c:pt>
                <c:pt idx="694">
                  <c:v>5281.394529687294</c:v>
                </c:pt>
                <c:pt idx="695">
                  <c:v>5281.394529687294</c:v>
                </c:pt>
                <c:pt idx="696">
                  <c:v>5281.394529687294</c:v>
                </c:pt>
                <c:pt idx="697">
                  <c:v>5281.394529687294</c:v>
                </c:pt>
                <c:pt idx="698">
                  <c:v>5281.394529687294</c:v>
                </c:pt>
                <c:pt idx="699">
                  <c:v>5281.394529687294</c:v>
                </c:pt>
                <c:pt idx="700">
                  <c:v>5281.394529687294</c:v>
                </c:pt>
                <c:pt idx="701">
                  <c:v>5281.394529687294</c:v>
                </c:pt>
                <c:pt idx="702">
                  <c:v>5281.394529687294</c:v>
                </c:pt>
                <c:pt idx="703">
                  <c:v>5281.394529687294</c:v>
                </c:pt>
                <c:pt idx="704">
                  <c:v>5281.394529687294</c:v>
                </c:pt>
                <c:pt idx="705">
                  <c:v>5281.394529687294</c:v>
                </c:pt>
                <c:pt idx="706">
                  <c:v>5281.394529687294</c:v>
                </c:pt>
                <c:pt idx="707">
                  <c:v>5281.394529687294</c:v>
                </c:pt>
                <c:pt idx="708">
                  <c:v>5281.394529687294</c:v>
                </c:pt>
                <c:pt idx="709">
                  <c:v>5281.394529687294</c:v>
                </c:pt>
                <c:pt idx="710">
                  <c:v>5281.394529687294</c:v>
                </c:pt>
                <c:pt idx="711">
                  <c:v>5281.394529687294</c:v>
                </c:pt>
                <c:pt idx="712">
                  <c:v>5281.394529687294</c:v>
                </c:pt>
                <c:pt idx="713">
                  <c:v>5281.394529687294</c:v>
                </c:pt>
                <c:pt idx="714">
                  <c:v>5281.394529687294</c:v>
                </c:pt>
                <c:pt idx="715">
                  <c:v>5281.394529687294</c:v>
                </c:pt>
                <c:pt idx="716">
                  <c:v>5281.394529687294</c:v>
                </c:pt>
                <c:pt idx="717">
                  <c:v>5281.394529687294</c:v>
                </c:pt>
                <c:pt idx="718">
                  <c:v>5281.394529687294</c:v>
                </c:pt>
                <c:pt idx="719">
                  <c:v>5281.394529687294</c:v>
                </c:pt>
                <c:pt idx="720">
                  <c:v>5281.394529687294</c:v>
                </c:pt>
                <c:pt idx="721">
                  <c:v>5281.394529687294</c:v>
                </c:pt>
                <c:pt idx="722">
                  <c:v>5281.394529687294</c:v>
                </c:pt>
                <c:pt idx="723">
                  <c:v>5281.394529687294</c:v>
                </c:pt>
                <c:pt idx="724">
                  <c:v>5281.394529687294</c:v>
                </c:pt>
                <c:pt idx="725">
                  <c:v>5281.394529687294</c:v>
                </c:pt>
                <c:pt idx="726">
                  <c:v>5281.394529687294</c:v>
                </c:pt>
                <c:pt idx="727">
                  <c:v>5281.394529687294</c:v>
                </c:pt>
                <c:pt idx="728">
                  <c:v>5281.394529687294</c:v>
                </c:pt>
                <c:pt idx="729">
                  <c:v>5281.394529687294</c:v>
                </c:pt>
                <c:pt idx="730">
                  <c:v>5281.394529687294</c:v>
                </c:pt>
                <c:pt idx="731">
                  <c:v>5281.394529687294</c:v>
                </c:pt>
                <c:pt idx="732">
                  <c:v>5281.394529687294</c:v>
                </c:pt>
                <c:pt idx="733">
                  <c:v>5281.394529687294</c:v>
                </c:pt>
                <c:pt idx="734">
                  <c:v>5281.394529687294</c:v>
                </c:pt>
                <c:pt idx="735">
                  <c:v>5281.394529687294</c:v>
                </c:pt>
                <c:pt idx="736">
                  <c:v>5281.394529687294</c:v>
                </c:pt>
                <c:pt idx="737">
                  <c:v>5281.394529687294</c:v>
                </c:pt>
                <c:pt idx="738">
                  <c:v>5281.394529687294</c:v>
                </c:pt>
                <c:pt idx="739">
                  <c:v>5281.394529687294</c:v>
                </c:pt>
                <c:pt idx="740">
                  <c:v>5281.394529687294</c:v>
                </c:pt>
                <c:pt idx="741">
                  <c:v>5281.394529687294</c:v>
                </c:pt>
                <c:pt idx="742">
                  <c:v>5281.394529687294</c:v>
                </c:pt>
                <c:pt idx="743">
                  <c:v>5281.394529687294</c:v>
                </c:pt>
                <c:pt idx="744">
                  <c:v>5281.394529687294</c:v>
                </c:pt>
                <c:pt idx="745">
                  <c:v>5281.394529687294</c:v>
                </c:pt>
                <c:pt idx="746">
                  <c:v>5281.394529687294</c:v>
                </c:pt>
                <c:pt idx="747">
                  <c:v>5281.394529687294</c:v>
                </c:pt>
                <c:pt idx="748">
                  <c:v>5281.394529687294</c:v>
                </c:pt>
                <c:pt idx="749">
                  <c:v>5281.394529687294</c:v>
                </c:pt>
                <c:pt idx="750">
                  <c:v>5281.394529687294</c:v>
                </c:pt>
                <c:pt idx="751">
                  <c:v>5281.394529687294</c:v>
                </c:pt>
                <c:pt idx="752">
                  <c:v>5281.394529687294</c:v>
                </c:pt>
                <c:pt idx="753">
                  <c:v>5281.394529687294</c:v>
                </c:pt>
                <c:pt idx="754">
                  <c:v>5281.394529687294</c:v>
                </c:pt>
                <c:pt idx="755">
                  <c:v>5281.394529687294</c:v>
                </c:pt>
                <c:pt idx="756">
                  <c:v>5281.394529687294</c:v>
                </c:pt>
                <c:pt idx="757">
                  <c:v>5281.394529687294</c:v>
                </c:pt>
                <c:pt idx="758">
                  <c:v>5281.394529687294</c:v>
                </c:pt>
                <c:pt idx="759">
                  <c:v>5281.394529687294</c:v>
                </c:pt>
                <c:pt idx="760">
                  <c:v>5281.394529687294</c:v>
                </c:pt>
                <c:pt idx="761">
                  <c:v>5281.394529687294</c:v>
                </c:pt>
                <c:pt idx="762">
                  <c:v>5281.394529687294</c:v>
                </c:pt>
                <c:pt idx="763">
                  <c:v>5281.394529687294</c:v>
                </c:pt>
                <c:pt idx="764">
                  <c:v>5281.394529687294</c:v>
                </c:pt>
                <c:pt idx="765">
                  <c:v>5281.394529687294</c:v>
                </c:pt>
                <c:pt idx="766">
                  <c:v>5281.394529687294</c:v>
                </c:pt>
                <c:pt idx="767">
                  <c:v>5281.394529687294</c:v>
                </c:pt>
                <c:pt idx="768">
                  <c:v>5281.394529687294</c:v>
                </c:pt>
                <c:pt idx="769">
                  <c:v>5281.394529687294</c:v>
                </c:pt>
                <c:pt idx="770">
                  <c:v>5281.394529687294</c:v>
                </c:pt>
                <c:pt idx="771">
                  <c:v>5281.394529687294</c:v>
                </c:pt>
                <c:pt idx="772">
                  <c:v>5281.394529687294</c:v>
                </c:pt>
                <c:pt idx="773">
                  <c:v>5281.394529687294</c:v>
                </c:pt>
                <c:pt idx="774">
                  <c:v>5281.394529687294</c:v>
                </c:pt>
                <c:pt idx="775">
                  <c:v>5281.394529687294</c:v>
                </c:pt>
                <c:pt idx="776">
                  <c:v>5281.394529687294</c:v>
                </c:pt>
                <c:pt idx="777">
                  <c:v>5281.394529687294</c:v>
                </c:pt>
                <c:pt idx="778">
                  <c:v>5281.394529687294</c:v>
                </c:pt>
                <c:pt idx="779">
                  <c:v>5281.394529687294</c:v>
                </c:pt>
                <c:pt idx="780">
                  <c:v>5281.394529687294</c:v>
                </c:pt>
                <c:pt idx="781">
                  <c:v>5281.394529687294</c:v>
                </c:pt>
                <c:pt idx="782">
                  <c:v>5281.394529687294</c:v>
                </c:pt>
                <c:pt idx="783">
                  <c:v>5281.394529687294</c:v>
                </c:pt>
                <c:pt idx="784">
                  <c:v>5281.394529687294</c:v>
                </c:pt>
                <c:pt idx="785">
                  <c:v>5281.394529687294</c:v>
                </c:pt>
                <c:pt idx="786">
                  <c:v>5281.394529687294</c:v>
                </c:pt>
                <c:pt idx="787">
                  <c:v>5281.394529687294</c:v>
                </c:pt>
                <c:pt idx="788">
                  <c:v>5281.394529687294</c:v>
                </c:pt>
                <c:pt idx="789">
                  <c:v>5281.394529687294</c:v>
                </c:pt>
                <c:pt idx="790">
                  <c:v>5281.394529687294</c:v>
                </c:pt>
                <c:pt idx="791">
                  <c:v>5281.394529687294</c:v>
                </c:pt>
                <c:pt idx="792">
                  <c:v>5281.394529687294</c:v>
                </c:pt>
                <c:pt idx="793">
                  <c:v>5281.394529687294</c:v>
                </c:pt>
                <c:pt idx="794">
                  <c:v>5281.394529687294</c:v>
                </c:pt>
                <c:pt idx="795">
                  <c:v>5281.394529687294</c:v>
                </c:pt>
                <c:pt idx="796">
                  <c:v>5281.394529687294</c:v>
                </c:pt>
                <c:pt idx="797">
                  <c:v>5281.394529687294</c:v>
                </c:pt>
                <c:pt idx="798">
                  <c:v>5281.394529687294</c:v>
                </c:pt>
                <c:pt idx="799">
                  <c:v>5281.394529687294</c:v>
                </c:pt>
                <c:pt idx="800">
                  <c:v>5281.394529687294</c:v>
                </c:pt>
                <c:pt idx="801">
                  <c:v>5281.394529687294</c:v>
                </c:pt>
                <c:pt idx="802">
                  <c:v>5281.394529687294</c:v>
                </c:pt>
                <c:pt idx="803">
                  <c:v>5281.394529687294</c:v>
                </c:pt>
                <c:pt idx="804">
                  <c:v>5281.394529687294</c:v>
                </c:pt>
                <c:pt idx="805">
                  <c:v>5281.394529687294</c:v>
                </c:pt>
                <c:pt idx="806">
                  <c:v>5281.394529687294</c:v>
                </c:pt>
                <c:pt idx="807">
                  <c:v>5281.394529687294</c:v>
                </c:pt>
                <c:pt idx="808">
                  <c:v>5281.394529687294</c:v>
                </c:pt>
                <c:pt idx="809">
                  <c:v>5281.394529687294</c:v>
                </c:pt>
                <c:pt idx="810">
                  <c:v>5281.394529687294</c:v>
                </c:pt>
                <c:pt idx="811">
                  <c:v>5281.394529687294</c:v>
                </c:pt>
                <c:pt idx="812">
                  <c:v>5281.394529687294</c:v>
                </c:pt>
                <c:pt idx="813">
                  <c:v>5281.394529687294</c:v>
                </c:pt>
                <c:pt idx="814">
                  <c:v>5281.394529687294</c:v>
                </c:pt>
                <c:pt idx="815">
                  <c:v>5281.394529687294</c:v>
                </c:pt>
                <c:pt idx="816">
                  <c:v>5281.394529687294</c:v>
                </c:pt>
                <c:pt idx="817">
                  <c:v>5281.394529687294</c:v>
                </c:pt>
                <c:pt idx="818">
                  <c:v>5281.394529687294</c:v>
                </c:pt>
                <c:pt idx="819">
                  <c:v>5281.394529687294</c:v>
                </c:pt>
                <c:pt idx="820">
                  <c:v>5281.394529687294</c:v>
                </c:pt>
                <c:pt idx="821">
                  <c:v>5281.394529687294</c:v>
                </c:pt>
                <c:pt idx="822">
                  <c:v>5281.394529687294</c:v>
                </c:pt>
                <c:pt idx="823">
                  <c:v>5281.394529687294</c:v>
                </c:pt>
                <c:pt idx="824">
                  <c:v>5281.394529687294</c:v>
                </c:pt>
                <c:pt idx="825">
                  <c:v>5281.394529687294</c:v>
                </c:pt>
                <c:pt idx="826">
                  <c:v>5281.394529687294</c:v>
                </c:pt>
                <c:pt idx="827">
                  <c:v>5281.394529687294</c:v>
                </c:pt>
                <c:pt idx="828">
                  <c:v>5281.394529687294</c:v>
                </c:pt>
                <c:pt idx="829">
                  <c:v>5281.394529687294</c:v>
                </c:pt>
                <c:pt idx="830">
                  <c:v>5281.394529687294</c:v>
                </c:pt>
                <c:pt idx="831">
                  <c:v>5281.394529687294</c:v>
                </c:pt>
                <c:pt idx="832">
                  <c:v>5281.394529687294</c:v>
                </c:pt>
                <c:pt idx="833">
                  <c:v>5281.394529687294</c:v>
                </c:pt>
                <c:pt idx="834">
                  <c:v>5281.394529687294</c:v>
                </c:pt>
                <c:pt idx="835">
                  <c:v>5281.394529687294</c:v>
                </c:pt>
                <c:pt idx="836">
                  <c:v>5281.394529687294</c:v>
                </c:pt>
                <c:pt idx="837">
                  <c:v>5281.394529687294</c:v>
                </c:pt>
                <c:pt idx="838">
                  <c:v>5281.394529687294</c:v>
                </c:pt>
                <c:pt idx="839">
                  <c:v>5281.394529687294</c:v>
                </c:pt>
                <c:pt idx="840">
                  <c:v>5281.394529687294</c:v>
                </c:pt>
                <c:pt idx="841">
                  <c:v>5281.394529687294</c:v>
                </c:pt>
                <c:pt idx="842">
                  <c:v>5281.394529687294</c:v>
                </c:pt>
                <c:pt idx="843">
                  <c:v>5281.394529687294</c:v>
                </c:pt>
                <c:pt idx="844">
                  <c:v>5281.394529687294</c:v>
                </c:pt>
                <c:pt idx="845">
                  <c:v>5281.394529687294</c:v>
                </c:pt>
                <c:pt idx="846">
                  <c:v>5281.394529687294</c:v>
                </c:pt>
                <c:pt idx="847">
                  <c:v>5281.394529687294</c:v>
                </c:pt>
                <c:pt idx="848">
                  <c:v>5281.394529687294</c:v>
                </c:pt>
                <c:pt idx="849">
                  <c:v>5281.394529687294</c:v>
                </c:pt>
                <c:pt idx="850">
                  <c:v>5281.394529687294</c:v>
                </c:pt>
                <c:pt idx="851">
                  <c:v>5281.394529687294</c:v>
                </c:pt>
                <c:pt idx="852">
                  <c:v>5281.394529687294</c:v>
                </c:pt>
                <c:pt idx="853">
                  <c:v>5281.394529687294</c:v>
                </c:pt>
                <c:pt idx="854">
                  <c:v>5281.394529687294</c:v>
                </c:pt>
                <c:pt idx="855">
                  <c:v>5281.394529687294</c:v>
                </c:pt>
                <c:pt idx="856">
                  <c:v>5281.394529687294</c:v>
                </c:pt>
                <c:pt idx="857">
                  <c:v>5281.394529687294</c:v>
                </c:pt>
                <c:pt idx="858">
                  <c:v>5281.394529687294</c:v>
                </c:pt>
                <c:pt idx="859">
                  <c:v>5281.394529687294</c:v>
                </c:pt>
                <c:pt idx="860">
                  <c:v>5281.394529687294</c:v>
                </c:pt>
                <c:pt idx="861">
                  <c:v>5281.394529687294</c:v>
                </c:pt>
                <c:pt idx="862">
                  <c:v>5281.394529687294</c:v>
                </c:pt>
                <c:pt idx="863">
                  <c:v>5281.394529687294</c:v>
                </c:pt>
                <c:pt idx="864">
                  <c:v>5281.394529687294</c:v>
                </c:pt>
                <c:pt idx="865">
                  <c:v>5281.394529687294</c:v>
                </c:pt>
                <c:pt idx="866">
                  <c:v>5281.394529687294</c:v>
                </c:pt>
                <c:pt idx="867">
                  <c:v>5281.394529687294</c:v>
                </c:pt>
                <c:pt idx="868">
                  <c:v>5281.394529687294</c:v>
                </c:pt>
                <c:pt idx="869">
                  <c:v>5281.394529687294</c:v>
                </c:pt>
                <c:pt idx="870">
                  <c:v>5281.394529687294</c:v>
                </c:pt>
                <c:pt idx="871">
                  <c:v>5281.394529687294</c:v>
                </c:pt>
                <c:pt idx="872">
                  <c:v>5281.394529687294</c:v>
                </c:pt>
                <c:pt idx="873">
                  <c:v>5281.394529687294</c:v>
                </c:pt>
                <c:pt idx="874">
                  <c:v>5281.394529687294</c:v>
                </c:pt>
                <c:pt idx="875">
                  <c:v>5281.394529687294</c:v>
                </c:pt>
                <c:pt idx="876">
                  <c:v>5281.394529687294</c:v>
                </c:pt>
                <c:pt idx="877">
                  <c:v>5281.394529687294</c:v>
                </c:pt>
                <c:pt idx="878">
                  <c:v>5281.394529687294</c:v>
                </c:pt>
                <c:pt idx="879">
                  <c:v>5281.394529687294</c:v>
                </c:pt>
                <c:pt idx="880">
                  <c:v>5281.394529687294</c:v>
                </c:pt>
                <c:pt idx="881">
                  <c:v>5281.394529687294</c:v>
                </c:pt>
                <c:pt idx="882">
                  <c:v>5281.394529687294</c:v>
                </c:pt>
                <c:pt idx="883">
                  <c:v>5281.394529687294</c:v>
                </c:pt>
                <c:pt idx="884">
                  <c:v>5281.394529687294</c:v>
                </c:pt>
                <c:pt idx="885">
                  <c:v>5281.394529687294</c:v>
                </c:pt>
                <c:pt idx="886">
                  <c:v>5281.394529687294</c:v>
                </c:pt>
                <c:pt idx="887">
                  <c:v>5281.394529687294</c:v>
                </c:pt>
                <c:pt idx="888">
                  <c:v>5281.394529687294</c:v>
                </c:pt>
                <c:pt idx="889">
                  <c:v>5281.394529687294</c:v>
                </c:pt>
                <c:pt idx="890">
                  <c:v>5281.394529687294</c:v>
                </c:pt>
                <c:pt idx="891">
                  <c:v>5281.394529687294</c:v>
                </c:pt>
                <c:pt idx="892">
                  <c:v>5281.394529687294</c:v>
                </c:pt>
                <c:pt idx="893">
                  <c:v>5281.394529687294</c:v>
                </c:pt>
                <c:pt idx="894">
                  <c:v>5281.394529687294</c:v>
                </c:pt>
                <c:pt idx="895">
                  <c:v>5281.394529687294</c:v>
                </c:pt>
                <c:pt idx="896">
                  <c:v>5281.394529687294</c:v>
                </c:pt>
                <c:pt idx="897">
                  <c:v>5281.394529687294</c:v>
                </c:pt>
                <c:pt idx="898">
                  <c:v>5281.394529687294</c:v>
                </c:pt>
                <c:pt idx="899">
                  <c:v>5281.394529687294</c:v>
                </c:pt>
                <c:pt idx="900">
                  <c:v>5281.394529687294</c:v>
                </c:pt>
                <c:pt idx="901">
                  <c:v>5281.394529687294</c:v>
                </c:pt>
                <c:pt idx="902">
                  <c:v>5281.394529687294</c:v>
                </c:pt>
                <c:pt idx="903">
                  <c:v>5281.394529687294</c:v>
                </c:pt>
                <c:pt idx="904">
                  <c:v>5281.394529687294</c:v>
                </c:pt>
                <c:pt idx="905">
                  <c:v>5281.394529687294</c:v>
                </c:pt>
                <c:pt idx="906">
                  <c:v>5281.394529687294</c:v>
                </c:pt>
                <c:pt idx="907">
                  <c:v>5281.394529687294</c:v>
                </c:pt>
                <c:pt idx="908">
                  <c:v>5281.394529687294</c:v>
                </c:pt>
                <c:pt idx="909">
                  <c:v>5281.394529687294</c:v>
                </c:pt>
                <c:pt idx="910">
                  <c:v>5281.394529687294</c:v>
                </c:pt>
                <c:pt idx="911">
                  <c:v>5281.394529687294</c:v>
                </c:pt>
                <c:pt idx="912">
                  <c:v>5281.394529687294</c:v>
                </c:pt>
                <c:pt idx="913">
                  <c:v>5281.394529687294</c:v>
                </c:pt>
                <c:pt idx="914">
                  <c:v>5281.394529687294</c:v>
                </c:pt>
                <c:pt idx="915">
                  <c:v>5281.394529687294</c:v>
                </c:pt>
                <c:pt idx="916">
                  <c:v>5281.394529687294</c:v>
                </c:pt>
                <c:pt idx="917">
                  <c:v>5281.394529687294</c:v>
                </c:pt>
                <c:pt idx="918">
                  <c:v>5281.394529687294</c:v>
                </c:pt>
                <c:pt idx="919">
                  <c:v>5281.394529687294</c:v>
                </c:pt>
                <c:pt idx="920">
                  <c:v>5281.394529687294</c:v>
                </c:pt>
                <c:pt idx="921">
                  <c:v>5281.394529687294</c:v>
                </c:pt>
                <c:pt idx="922">
                  <c:v>5281.394529687294</c:v>
                </c:pt>
                <c:pt idx="923">
                  <c:v>5281.394529687294</c:v>
                </c:pt>
                <c:pt idx="924">
                  <c:v>5281.394529687294</c:v>
                </c:pt>
                <c:pt idx="925">
                  <c:v>5281.394529687294</c:v>
                </c:pt>
                <c:pt idx="926">
                  <c:v>5281.394529687294</c:v>
                </c:pt>
                <c:pt idx="927">
                  <c:v>5281.394529687294</c:v>
                </c:pt>
                <c:pt idx="928">
                  <c:v>5281.394529687294</c:v>
                </c:pt>
                <c:pt idx="929">
                  <c:v>5281.394529687294</c:v>
                </c:pt>
                <c:pt idx="930">
                  <c:v>5281.394529687294</c:v>
                </c:pt>
                <c:pt idx="931">
                  <c:v>5281.394529687294</c:v>
                </c:pt>
                <c:pt idx="932">
                  <c:v>5281.394529687294</c:v>
                </c:pt>
                <c:pt idx="933">
                  <c:v>5281.394529687294</c:v>
                </c:pt>
                <c:pt idx="934">
                  <c:v>5281.394529687294</c:v>
                </c:pt>
                <c:pt idx="935">
                  <c:v>5281.394529687294</c:v>
                </c:pt>
                <c:pt idx="936">
                  <c:v>5281.394529687294</c:v>
                </c:pt>
                <c:pt idx="937">
                  <c:v>5281.394529687294</c:v>
                </c:pt>
                <c:pt idx="938">
                  <c:v>5281.394529687294</c:v>
                </c:pt>
                <c:pt idx="939">
                  <c:v>5281.394529687294</c:v>
                </c:pt>
                <c:pt idx="940">
                  <c:v>5281.394529687294</c:v>
                </c:pt>
                <c:pt idx="941">
                  <c:v>5281.394529687294</c:v>
                </c:pt>
                <c:pt idx="942">
                  <c:v>5281.394529687294</c:v>
                </c:pt>
                <c:pt idx="943">
                  <c:v>5281.394529687294</c:v>
                </c:pt>
                <c:pt idx="944">
                  <c:v>5281.394529687294</c:v>
                </c:pt>
                <c:pt idx="945">
                  <c:v>5281.394529687294</c:v>
                </c:pt>
                <c:pt idx="946">
                  <c:v>5281.394529687294</c:v>
                </c:pt>
                <c:pt idx="947">
                  <c:v>5281.394529687294</c:v>
                </c:pt>
                <c:pt idx="948">
                  <c:v>5281.394529687294</c:v>
                </c:pt>
                <c:pt idx="949">
                  <c:v>5281.394529687294</c:v>
                </c:pt>
                <c:pt idx="950">
                  <c:v>5281.394529687294</c:v>
                </c:pt>
                <c:pt idx="951">
                  <c:v>5281.394529687294</c:v>
                </c:pt>
                <c:pt idx="952">
                  <c:v>5281.394529687294</c:v>
                </c:pt>
                <c:pt idx="953">
                  <c:v>5281.394529687294</c:v>
                </c:pt>
                <c:pt idx="954">
                  <c:v>5281.394529687294</c:v>
                </c:pt>
                <c:pt idx="955">
                  <c:v>5281.394529687294</c:v>
                </c:pt>
                <c:pt idx="956">
                  <c:v>5281.394529687294</c:v>
                </c:pt>
                <c:pt idx="957">
                  <c:v>5281.394529687294</c:v>
                </c:pt>
                <c:pt idx="958">
                  <c:v>5281.394529687294</c:v>
                </c:pt>
                <c:pt idx="959">
                  <c:v>5281.394529687294</c:v>
                </c:pt>
                <c:pt idx="960">
                  <c:v>5281.394529687294</c:v>
                </c:pt>
                <c:pt idx="961">
                  <c:v>5281.394529687294</c:v>
                </c:pt>
                <c:pt idx="962">
                  <c:v>5281.394529687294</c:v>
                </c:pt>
                <c:pt idx="963">
                  <c:v>5281.394529687294</c:v>
                </c:pt>
                <c:pt idx="964">
                  <c:v>5281.394529687294</c:v>
                </c:pt>
                <c:pt idx="965">
                  <c:v>5281.394529687294</c:v>
                </c:pt>
                <c:pt idx="966">
                  <c:v>5281.394529687294</c:v>
                </c:pt>
                <c:pt idx="967">
                  <c:v>5281.394529687294</c:v>
                </c:pt>
                <c:pt idx="968">
                  <c:v>5281.394529687294</c:v>
                </c:pt>
                <c:pt idx="969">
                  <c:v>5281.394529687294</c:v>
                </c:pt>
                <c:pt idx="970">
                  <c:v>5281.394529687294</c:v>
                </c:pt>
                <c:pt idx="971">
                  <c:v>5281.394529687294</c:v>
                </c:pt>
                <c:pt idx="972">
                  <c:v>5281.394529687294</c:v>
                </c:pt>
                <c:pt idx="973">
                  <c:v>5281.394529687294</c:v>
                </c:pt>
                <c:pt idx="974">
                  <c:v>5281.394529687294</c:v>
                </c:pt>
                <c:pt idx="975">
                  <c:v>5281.394529687294</c:v>
                </c:pt>
                <c:pt idx="976">
                  <c:v>5281.394529687294</c:v>
                </c:pt>
                <c:pt idx="977">
                  <c:v>5281.394529687294</c:v>
                </c:pt>
                <c:pt idx="978">
                  <c:v>5281.394529687294</c:v>
                </c:pt>
                <c:pt idx="979">
                  <c:v>5281.394529687294</c:v>
                </c:pt>
                <c:pt idx="980">
                  <c:v>5281.394529687294</c:v>
                </c:pt>
                <c:pt idx="981">
                  <c:v>5281.394529687294</c:v>
                </c:pt>
                <c:pt idx="982">
                  <c:v>5281.394529687294</c:v>
                </c:pt>
                <c:pt idx="983">
                  <c:v>5281.394529687294</c:v>
                </c:pt>
                <c:pt idx="984">
                  <c:v>5281.394529687294</c:v>
                </c:pt>
                <c:pt idx="985">
                  <c:v>5281.394529687294</c:v>
                </c:pt>
                <c:pt idx="986">
                  <c:v>5281.394529687294</c:v>
                </c:pt>
                <c:pt idx="987">
                  <c:v>5281.394529687294</c:v>
                </c:pt>
                <c:pt idx="988">
                  <c:v>5281.394529687294</c:v>
                </c:pt>
                <c:pt idx="989">
                  <c:v>5281.394529687294</c:v>
                </c:pt>
                <c:pt idx="990">
                  <c:v>5281.394529687294</c:v>
                </c:pt>
                <c:pt idx="991">
                  <c:v>5281.394529687294</c:v>
                </c:pt>
                <c:pt idx="992">
                  <c:v>5281.394529687294</c:v>
                </c:pt>
                <c:pt idx="993">
                  <c:v>5281.394529687294</c:v>
                </c:pt>
                <c:pt idx="994">
                  <c:v>5281.394529687294</c:v>
                </c:pt>
                <c:pt idx="995">
                  <c:v>5281.394529687294</c:v>
                </c:pt>
                <c:pt idx="996">
                  <c:v>5281.394529687294</c:v>
                </c:pt>
                <c:pt idx="997">
                  <c:v>5281.394529687294</c:v>
                </c:pt>
                <c:pt idx="998">
                  <c:v>5281.394529687294</c:v>
                </c:pt>
                <c:pt idx="999">
                  <c:v>5281.394529687294</c:v>
                </c:pt>
                <c:pt idx="1000">
                  <c:v>5281.394529687294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InfoC!$C$610:$M$610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PS10</c:v>
                </c:pt>
              </c:strCache>
            </c:strRef>
          </c:cat>
          <c:val>
            <c:numRef>
              <c:f>InfoC!$C$611:$M$611</c:f>
              <c:numCache>
                <c:formatCode>General</c:formatCode>
                <c:ptCount val="11"/>
                <c:pt idx="0">
                  <c:v>0</c:v>
                </c:pt>
                <c:pt idx="1">
                  <c:v>0.4438494453282372</c:v>
                </c:pt>
                <c:pt idx="2">
                  <c:v>0.803436510167705</c:v>
                </c:pt>
                <c:pt idx="3">
                  <c:v>1.073153297419105</c:v>
                </c:pt>
                <c:pt idx="4">
                  <c:v>1.272851241087845</c:v>
                </c:pt>
                <c:pt idx="5">
                  <c:v>1.450858337641033</c:v>
                </c:pt>
                <c:pt idx="6">
                  <c:v>1.604181646912042</c:v>
                </c:pt>
                <c:pt idx="7">
                  <c:v>1.728981255124847</c:v>
                </c:pt>
                <c:pt idx="8">
                  <c:v>4.208618963447164</c:v>
                </c:pt>
                <c:pt idx="9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InfoC!$C$610:$M$610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PS10</c:v>
                </c:pt>
              </c:strCache>
            </c:strRef>
          </c:cat>
          <c:val>
            <c:numRef>
              <c:f>InfoC!$C$612:$M$612</c:f>
              <c:numCache>
                <c:formatCode>General</c:formatCode>
                <c:ptCount val="11"/>
                <c:pt idx="0">
                  <c:v>0</c:v>
                </c:pt>
                <c:pt idx="1">
                  <c:v>0.4545791639704083</c:v>
                </c:pt>
                <c:pt idx="2">
                  <c:v>0.4156617011031717</c:v>
                </c:pt>
                <c:pt idx="3">
                  <c:v>0.3757872880627853</c:v>
                </c:pt>
                <c:pt idx="4">
                  <c:v>0.251024678434845</c:v>
                </c:pt>
                <c:pt idx="5">
                  <c:v>0.2445990495180193</c:v>
                </c:pt>
                <c:pt idx="6">
                  <c:v>0.2373527770311499</c:v>
                </c:pt>
                <c:pt idx="7">
                  <c:v>0.2290275606748901</c:v>
                </c:pt>
                <c:pt idx="8">
                  <c:v>2.607595531151652</c:v>
                </c:pt>
                <c:pt idx="9">
                  <c:v>0.06416989140796436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InfoC!$C$610:$M$610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PS10</c:v>
                </c:pt>
              </c:strCache>
            </c:strRef>
          </c:cat>
          <c:val>
            <c:numRef>
              <c:f>InfoC!$C$613:$M$613</c:f>
              <c:numCache>
                <c:formatCode>General</c:formatCode>
                <c:ptCount val="11"/>
                <c:pt idx="0">
                  <c:v>0</c:v>
                </c:pt>
                <c:pt idx="1">
                  <c:v>0.01072971864217111</c:v>
                </c:pt>
                <c:pt idx="2">
                  <c:v>0.05607463626370394</c:v>
                </c:pt>
                <c:pt idx="3">
                  <c:v>0.106070500811385</c:v>
                </c:pt>
                <c:pt idx="4">
                  <c:v>0.05132673476610511</c:v>
                </c:pt>
                <c:pt idx="5">
                  <c:v>0.06659195296483174</c:v>
                </c:pt>
                <c:pt idx="6">
                  <c:v>0.08402946776014081</c:v>
                </c:pt>
                <c:pt idx="7">
                  <c:v>0.1042279524620845</c:v>
                </c:pt>
                <c:pt idx="8">
                  <c:v>0.1279578228293346</c:v>
                </c:pt>
                <c:pt idx="9">
                  <c:v>4.272788854855131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InfoC!$C$624:$L$624</c:f>
              <c:strCache>
                <c:ptCount val="10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InfoC!$C$625:$L$625</c:f>
              <c:numCache>
                <c:formatCode>General</c:formatCode>
                <c:ptCount val="10"/>
                <c:pt idx="0">
                  <c:v>0</c:v>
                </c:pt>
                <c:pt idx="1">
                  <c:v>4.193721915955915</c:v>
                </c:pt>
                <c:pt idx="2">
                  <c:v>1.616233894011065</c:v>
                </c:pt>
                <c:pt idx="3">
                  <c:v>1.479664816588122</c:v>
                </c:pt>
                <c:pt idx="4">
                  <c:v>1.330831474656609</c:v>
                </c:pt>
                <c:pt idx="5">
                  <c:v>1.171157045966268</c:v>
                </c:pt>
                <c:pt idx="6">
                  <c:v>0.835505411204702</c:v>
                </c:pt>
                <c:pt idx="7">
                  <c:v>0.4440233381009083</c:v>
                </c:pt>
                <c:pt idx="8">
                  <c:v>1.27675647831893e-15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InfoC!$C$624:$L$624</c:f>
              <c:strCache>
                <c:ptCount val="10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InfoC!$C$626:$L$626</c:f>
              <c:numCache>
                <c:formatCode>General</c:formatCode>
                <c:ptCount val="10"/>
                <c:pt idx="0">
                  <c:v>0</c:v>
                </c:pt>
                <c:pt idx="1">
                  <c:v>4.211009705576354</c:v>
                </c:pt>
                <c:pt idx="2">
                  <c:v>0.06700008818918127</c:v>
                </c:pt>
                <c:pt idx="3">
                  <c:v>0.0556662128387749</c:v>
                </c:pt>
                <c:pt idx="4">
                  <c:v>0.04589991149222085</c:v>
                </c:pt>
                <c:pt idx="5">
                  <c:v>0.03737217582049122</c:v>
                </c:pt>
                <c:pt idx="6">
                  <c:v>0.07197227502893322</c:v>
                </c:pt>
                <c:pt idx="7">
                  <c:v>0.03970333782178193</c:v>
                </c:pt>
                <c:pt idx="8">
                  <c:v>0.01072971864217111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InfoC!$C$624:$L$624</c:f>
              <c:strCache>
                <c:ptCount val="10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InfoC!$C$627:$L$627</c:f>
              <c:numCache>
                <c:formatCode>General</c:formatCode>
                <c:ptCount val="10"/>
                <c:pt idx="0">
                  <c:v>0</c:v>
                </c:pt>
                <c:pt idx="1">
                  <c:v>0.01728778962043993</c:v>
                </c:pt>
                <c:pt idx="2">
                  <c:v>2.644488110134031</c:v>
                </c:pt>
                <c:pt idx="3">
                  <c:v>0.1922352902617179</c:v>
                </c:pt>
                <c:pt idx="4">
                  <c:v>0.1947332534237345</c:v>
                </c:pt>
                <c:pt idx="5">
                  <c:v>0.1970466045108317</c:v>
                </c:pt>
                <c:pt idx="6">
                  <c:v>0.4076239097904993</c:v>
                </c:pt>
                <c:pt idx="7">
                  <c:v>0.4311854109255756</c:v>
                </c:pt>
                <c:pt idx="8">
                  <c:v>0.4547530567430781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InfoC!$C$638:$L$638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PN11</c:v>
                </c:pt>
              </c:strCache>
            </c:strRef>
          </c:cat>
          <c:val>
            <c:numRef>
              <c:f>InfoC!$C$639:$L$639</c:f>
              <c:numCache>
                <c:formatCode>General</c:formatCode>
                <c:ptCount val="10"/>
                <c:pt idx="0">
                  <c:v>0</c:v>
                </c:pt>
                <c:pt idx="1">
                  <c:v>0.3182982861158065</c:v>
                </c:pt>
                <c:pt idx="2">
                  <c:v>0.5503925445505649</c:v>
                </c:pt>
                <c:pt idx="3">
                  <c:v>0.6900679584640256</c:v>
                </c:pt>
                <c:pt idx="4">
                  <c:v>0.7963704141407181</c:v>
                </c:pt>
                <c:pt idx="5">
                  <c:v>0.8785411781134895</c:v>
                </c:pt>
                <c:pt idx="6">
                  <c:v>0.933357000499708</c:v>
                </c:pt>
                <c:pt idx="7">
                  <c:v>2.474458524847837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InfoC!$C$638:$L$638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PN11</c:v>
                </c:pt>
              </c:strCache>
            </c:strRef>
          </c:cat>
          <c:val>
            <c:numRef>
              <c:f>InfoC!$C$640:$L$640</c:f>
              <c:numCache>
                <c:formatCode>General</c:formatCode>
                <c:ptCount val="10"/>
                <c:pt idx="0">
                  <c:v>0</c:v>
                </c:pt>
                <c:pt idx="1">
                  <c:v>0.3290280047579776</c:v>
                </c:pt>
                <c:pt idx="2">
                  <c:v>0.2881688946984622</c:v>
                </c:pt>
                <c:pt idx="3">
                  <c:v>0.2457459147248458</c:v>
                </c:pt>
                <c:pt idx="4">
                  <c:v>0.1576291904427976</c:v>
                </c:pt>
                <c:pt idx="5">
                  <c:v>0.1487627169376032</c:v>
                </c:pt>
                <c:pt idx="6">
                  <c:v>0.1388452901463594</c:v>
                </c:pt>
                <c:pt idx="7">
                  <c:v>1.645329476810213</c:v>
                </c:pt>
                <c:pt idx="8">
                  <c:v>0.01728778962043993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InfoC!$C$638:$L$638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PN11</c:v>
                </c:pt>
              </c:strCache>
            </c:strRef>
          </c:cat>
          <c:val>
            <c:numRef>
              <c:f>InfoC!$C$641:$L$641</c:f>
              <c:numCache>
                <c:formatCode>General</c:formatCode>
                <c:ptCount val="10"/>
                <c:pt idx="0">
                  <c:v>0</c:v>
                </c:pt>
                <c:pt idx="1">
                  <c:v>0.01072971864217111</c:v>
                </c:pt>
                <c:pt idx="2">
                  <c:v>0.05607463626370395</c:v>
                </c:pt>
                <c:pt idx="3">
                  <c:v>0.106070500811385</c:v>
                </c:pt>
                <c:pt idx="4">
                  <c:v>0.05132673476610511</c:v>
                </c:pt>
                <c:pt idx="5">
                  <c:v>0.06659195296483172</c:v>
                </c:pt>
                <c:pt idx="6">
                  <c:v>0.08402946776014081</c:v>
                </c:pt>
                <c:pt idx="7">
                  <c:v>0.1042279524620845</c:v>
                </c:pt>
                <c:pt idx="8">
                  <c:v>2.491746314468276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InfoC!$C$652:$L$652</c:f>
              <c:strCache>
                <c:ptCount val="10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InfoC!$C$653:$L$653</c:f>
              <c:numCache>
                <c:formatCode>General</c:formatCode>
                <c:ptCount val="10"/>
                <c:pt idx="0">
                  <c:v>0</c:v>
                </c:pt>
                <c:pt idx="1">
                  <c:v>6.992001326940183</c:v>
                </c:pt>
                <c:pt idx="2">
                  <c:v>2.670557884571928</c:v>
                </c:pt>
                <c:pt idx="3">
                  <c:v>2.40975239345525</c:v>
                </c:pt>
                <c:pt idx="4">
                  <c:v>2.139549663793106</c:v>
                </c:pt>
                <c:pt idx="5">
                  <c:v>1.861065029378753</c:v>
                </c:pt>
                <c:pt idx="6">
                  <c:v>1.292061918213429</c:v>
                </c:pt>
                <c:pt idx="7">
                  <c:v>0.6708962982936062</c:v>
                </c:pt>
                <c:pt idx="8">
                  <c:v>2.886579864025407e-15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InfoC!$C$652:$L$652</c:f>
              <c:strCache>
                <c:ptCount val="10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InfoC!$C$654:$L$654</c:f>
              <c:numCache>
                <c:formatCode>General</c:formatCode>
                <c:ptCount val="10"/>
                <c:pt idx="0">
                  <c:v>0</c:v>
                </c:pt>
                <c:pt idx="1">
                  <c:v>7.054284193132072</c:v>
                </c:pt>
                <c:pt idx="2">
                  <c:v>0.06700008818918127</c:v>
                </c:pt>
                <c:pt idx="3">
                  <c:v>0.05566621283877489</c:v>
                </c:pt>
                <c:pt idx="4">
                  <c:v>0.04589991149222086</c:v>
                </c:pt>
                <c:pt idx="5">
                  <c:v>0.03737217582049122</c:v>
                </c:pt>
                <c:pt idx="6">
                  <c:v>0.07197227502893323</c:v>
                </c:pt>
                <c:pt idx="7">
                  <c:v>0.03970333782178193</c:v>
                </c:pt>
                <c:pt idx="8">
                  <c:v>0.01072971864217111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InfoC!$C$652:$L$652</c:f>
              <c:strCache>
                <c:ptCount val="10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InfoC!$C$655:$L$655</c:f>
              <c:numCache>
                <c:formatCode>General</c:formatCode>
                <c:ptCount val="10"/>
                <c:pt idx="0">
                  <c:v>0</c:v>
                </c:pt>
                <c:pt idx="1">
                  <c:v>0.0622828661918895</c:v>
                </c:pt>
                <c:pt idx="2">
                  <c:v>4.388443530557436</c:v>
                </c:pt>
                <c:pt idx="3">
                  <c:v>0.3164717039554534</c:v>
                </c:pt>
                <c:pt idx="4">
                  <c:v>0.316102641154365</c:v>
                </c:pt>
                <c:pt idx="5">
                  <c:v>0.3158568102348438</c:v>
                </c:pt>
                <c:pt idx="6">
                  <c:v>0.6409753861942568</c:v>
                </c:pt>
                <c:pt idx="7">
                  <c:v>0.6608689577416051</c:v>
                </c:pt>
                <c:pt idx="8">
                  <c:v>0.6816260169357744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InfoC!$C$666:$L$666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PS11</c:v>
                </c:pt>
              </c:strCache>
            </c:strRef>
          </c:cat>
          <c:val>
            <c:numRef>
              <c:f>InfoC!$C$667:$L$667</c:f>
              <c:numCache>
                <c:formatCode>General</c:formatCode>
                <c:ptCount val="10"/>
                <c:pt idx="0">
                  <c:v>0</c:v>
                </c:pt>
                <c:pt idx="1">
                  <c:v>0.4236582951190733</c:v>
                </c:pt>
                <c:pt idx="2">
                  <c:v>0.7627419538502009</c:v>
                </c:pt>
                <c:pt idx="3">
                  <c:v>1.011545474199544</c:v>
                </c:pt>
                <c:pt idx="4">
                  <c:v>1.196223545979129</c:v>
                </c:pt>
                <c:pt idx="5">
                  <c:v>1.358818233767914</c:v>
                </c:pt>
                <c:pt idx="6">
                  <c:v>1.496299558967292</c:v>
                </c:pt>
                <c:pt idx="7">
                  <c:v>4.098342221675435</c:v>
                </c:pt>
                <c:pt idx="8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InfoC!$C$666:$L$666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PS11</c:v>
                </c:pt>
              </c:strCache>
            </c:strRef>
          </c:cat>
          <c:val>
            <c:numRef>
              <c:f>InfoC!$C$668:$L$668</c:f>
              <c:numCache>
                <c:formatCode>General</c:formatCode>
                <c:ptCount val="10"/>
                <c:pt idx="0">
                  <c:v>0</c:v>
                </c:pt>
                <c:pt idx="1">
                  <c:v>0.4343880137612444</c:v>
                </c:pt>
                <c:pt idx="2">
                  <c:v>0.3951582949948316</c:v>
                </c:pt>
                <c:pt idx="3">
                  <c:v>0.3548740211607276</c:v>
                </c:pt>
                <c:pt idx="4">
                  <c:v>0.2360048065456901</c:v>
                </c:pt>
                <c:pt idx="5">
                  <c:v>0.2291866407536167</c:v>
                </c:pt>
                <c:pt idx="6">
                  <c:v>0.2215107929595196</c:v>
                </c:pt>
                <c:pt idx="7">
                  <c:v>2.706270615170228</c:v>
                </c:pt>
                <c:pt idx="8">
                  <c:v>0.0622828661918895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InfoC!$C$666:$L$666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PS11</c:v>
                </c:pt>
              </c:strCache>
            </c:strRef>
          </c:cat>
          <c:val>
            <c:numRef>
              <c:f>InfoC!$C$669:$L$669</c:f>
              <c:numCache>
                <c:formatCode>General</c:formatCode>
                <c:ptCount val="10"/>
                <c:pt idx="0">
                  <c:v>0</c:v>
                </c:pt>
                <c:pt idx="1">
                  <c:v>0.01072971864217111</c:v>
                </c:pt>
                <c:pt idx="2">
                  <c:v>0.05607463626370394</c:v>
                </c:pt>
                <c:pt idx="3">
                  <c:v>0.106070500811385</c:v>
                </c:pt>
                <c:pt idx="4">
                  <c:v>0.05132673476610511</c:v>
                </c:pt>
                <c:pt idx="5">
                  <c:v>0.06659195296483174</c:v>
                </c:pt>
                <c:pt idx="6">
                  <c:v>0.08402946776014079</c:v>
                </c:pt>
                <c:pt idx="7">
                  <c:v>0.1042279524620845</c:v>
                </c:pt>
                <c:pt idx="8">
                  <c:v>4.160625087867325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InfoC!$C$680:$K$680</c:f>
              <c:strCache>
                <c:ptCount val="9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InfoC!$C$681:$K$681</c:f>
              <c:numCache>
                <c:formatCode>General</c:formatCode>
                <c:ptCount val="9"/>
                <c:pt idx="0">
                  <c:v>0</c:v>
                </c:pt>
                <c:pt idx="1">
                  <c:v>4.017111153119292</c:v>
                </c:pt>
                <c:pt idx="2">
                  <c:v>1.398960459332946</c:v>
                </c:pt>
                <c:pt idx="3">
                  <c:v>1.260658425066296</c:v>
                </c:pt>
                <c:pt idx="4">
                  <c:v>1.111293242007005</c:v>
                </c:pt>
                <c:pt idx="5">
                  <c:v>0.7958896799926811</c:v>
                </c:pt>
                <c:pt idx="6">
                  <c:v>0.4243374107900578</c:v>
                </c:pt>
                <c:pt idx="7">
                  <c:v>2.775557561562891e-16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InfoC!$C$680:$K$680</c:f>
              <c:strCache>
                <c:ptCount val="9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InfoC!$C$682:$K$682</c:f>
              <c:numCache>
                <c:formatCode>General</c:formatCode>
                <c:ptCount val="9"/>
                <c:pt idx="0">
                  <c:v>0</c:v>
                </c:pt>
                <c:pt idx="1">
                  <c:v>4.033678870141044</c:v>
                </c:pt>
                <c:pt idx="2">
                  <c:v>0.0556662128387749</c:v>
                </c:pt>
                <c:pt idx="3">
                  <c:v>0.04589991149222085</c:v>
                </c:pt>
                <c:pt idx="4">
                  <c:v>0.03737217582049122</c:v>
                </c:pt>
                <c:pt idx="5">
                  <c:v>0.07197227502893323</c:v>
                </c:pt>
                <c:pt idx="6">
                  <c:v>0.03970333782178193</c:v>
                </c:pt>
                <c:pt idx="7">
                  <c:v>0.01072971864217111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InfoC!$C$680:$K$680</c:f>
              <c:strCache>
                <c:ptCount val="9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InfoC!$C$683:$K$683</c:f>
              <c:numCache>
                <c:formatCode>General</c:formatCode>
                <c:ptCount val="9"/>
                <c:pt idx="0">
                  <c:v>0</c:v>
                </c:pt>
                <c:pt idx="1">
                  <c:v>0.01656771702175167</c:v>
                </c:pt>
                <c:pt idx="2">
                  <c:v>2.673816906625121</c:v>
                </c:pt>
                <c:pt idx="3">
                  <c:v>0.1842019457588714</c:v>
                </c:pt>
                <c:pt idx="4">
                  <c:v>0.1867373588797815</c:v>
                </c:pt>
                <c:pt idx="5">
                  <c:v>0.3873758370432576</c:v>
                </c:pt>
                <c:pt idx="6">
                  <c:v>0.4112556070244053</c:v>
                </c:pt>
                <c:pt idx="7">
                  <c:v>0.4350671294322286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InfoC!$C$694:$K$694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PN12</c:v>
                </c:pt>
              </c:strCache>
            </c:strRef>
          </c:cat>
          <c:val>
            <c:numRef>
              <c:f>InfoC!$C$695:$K$695</c:f>
              <c:numCache>
                <c:formatCode>General</c:formatCode>
                <c:ptCount val="9"/>
                <c:pt idx="0">
                  <c:v>0</c:v>
                </c:pt>
                <c:pt idx="1">
                  <c:v>0.2970900507220257</c:v>
                </c:pt>
                <c:pt idx="2">
                  <c:v>0.5076480886534762</c:v>
                </c:pt>
                <c:pt idx="3">
                  <c:v>0.6253567754257311</c:v>
                </c:pt>
                <c:pt idx="4">
                  <c:v>0.7158827659030783</c:v>
                </c:pt>
                <c:pt idx="5">
                  <c:v>0.781864754611711</c:v>
                </c:pt>
                <c:pt idx="6">
                  <c:v>2.370255880365048</c:v>
                </c:pt>
                <c:pt idx="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InfoC!$C$694:$K$694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PN12</c:v>
                </c:pt>
              </c:strCache>
            </c:strRef>
          </c:cat>
          <c:val>
            <c:numRef>
              <c:f>InfoC!$C$696:$K$696</c:f>
              <c:numCache>
                <c:formatCode>General</c:formatCode>
                <c:ptCount val="9"/>
                <c:pt idx="0">
                  <c:v>0</c:v>
                </c:pt>
                <c:pt idx="1">
                  <c:v>0.3078197693641968</c:v>
                </c:pt>
                <c:pt idx="2">
                  <c:v>0.2666326741951545</c:v>
                </c:pt>
                <c:pt idx="3">
                  <c:v>0.2237791875836399</c:v>
                </c:pt>
                <c:pt idx="4">
                  <c:v>0.1418527252434523</c:v>
                </c:pt>
                <c:pt idx="5">
                  <c:v>0.1325739416734645</c:v>
                </c:pt>
                <c:pt idx="6">
                  <c:v>1.672420593513477</c:v>
                </c:pt>
                <c:pt idx="7">
                  <c:v>0.01656771702175167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InfoC!$C$694:$K$694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PN12</c:v>
                </c:pt>
              </c:strCache>
            </c:strRef>
          </c:cat>
          <c:val>
            <c:numRef>
              <c:f>InfoC!$C$697:$K$697</c:f>
              <c:numCache>
                <c:formatCode>General</c:formatCode>
                <c:ptCount val="9"/>
                <c:pt idx="0">
                  <c:v>0</c:v>
                </c:pt>
                <c:pt idx="1">
                  <c:v>0.01072971864217111</c:v>
                </c:pt>
                <c:pt idx="2">
                  <c:v>0.05607463626370394</c:v>
                </c:pt>
                <c:pt idx="3">
                  <c:v>0.106070500811385</c:v>
                </c:pt>
                <c:pt idx="4">
                  <c:v>0.05132673476610511</c:v>
                </c:pt>
                <c:pt idx="5">
                  <c:v>0.06659195296483174</c:v>
                </c:pt>
                <c:pt idx="6">
                  <c:v>0.08402946776014081</c:v>
                </c:pt>
                <c:pt idx="7">
                  <c:v>2.3868235973868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InfoC!$C$708:$K$708</c:f>
              <c:strCache>
                <c:ptCount val="9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InfoC!$C$709:$K$709</c:f>
              <c:numCache>
                <c:formatCode>General</c:formatCode>
                <c:ptCount val="9"/>
                <c:pt idx="0">
                  <c:v>0</c:v>
                </c:pt>
                <c:pt idx="1">
                  <c:v>6.788625909427608</c:v>
                </c:pt>
                <c:pt idx="2">
                  <c:v>2.343929889809877</c:v>
                </c:pt>
                <c:pt idx="3">
                  <c:v>2.082316498576749</c:v>
                </c:pt>
                <c:pt idx="4">
                  <c:v>1.812240088714452</c:v>
                </c:pt>
                <c:pt idx="5">
                  <c:v>1.259751313175431</c:v>
                </c:pt>
                <c:pt idx="6">
                  <c:v>0.6548404486932651</c:v>
                </c:pt>
                <c:pt idx="7">
                  <c:v>-3.219646771412954e-15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InfoC!$C$708:$K$708</c:f>
              <c:strCache>
                <c:ptCount val="9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InfoC!$C$710:$K$710</c:f>
              <c:numCache>
                <c:formatCode>General</c:formatCode>
                <c:ptCount val="9"/>
                <c:pt idx="0">
                  <c:v>0</c:v>
                </c:pt>
                <c:pt idx="1">
                  <c:v>6.849126386345899</c:v>
                </c:pt>
                <c:pt idx="2">
                  <c:v>0.05566621283877489</c:v>
                </c:pt>
                <c:pt idx="3">
                  <c:v>0.04589991149222086</c:v>
                </c:pt>
                <c:pt idx="4">
                  <c:v>0.03737217582049122</c:v>
                </c:pt>
                <c:pt idx="5">
                  <c:v>0.07197227502893323</c:v>
                </c:pt>
                <c:pt idx="6">
                  <c:v>0.03970333782178193</c:v>
                </c:pt>
                <c:pt idx="7">
                  <c:v>0.01072971864217111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InfoC!$C$708:$K$708</c:f>
              <c:strCache>
                <c:ptCount val="9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InfoC!$C$711:$K$711</c:f>
              <c:numCache>
                <c:formatCode>General</c:formatCode>
                <c:ptCount val="9"/>
                <c:pt idx="0">
                  <c:v>0</c:v>
                </c:pt>
                <c:pt idx="1">
                  <c:v>0.06050047691829154</c:v>
                </c:pt>
                <c:pt idx="2">
                  <c:v>4.500362232456505</c:v>
                </c:pt>
                <c:pt idx="3">
                  <c:v>0.3075133027253489</c:v>
                </c:pt>
                <c:pt idx="4">
                  <c:v>0.3074485856827888</c:v>
                </c:pt>
                <c:pt idx="5">
                  <c:v>0.6244610505679545</c:v>
                </c:pt>
                <c:pt idx="6">
                  <c:v>0.6446142023039474</c:v>
                </c:pt>
                <c:pt idx="7">
                  <c:v>0.6655701673354394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InfoC!$C$722:$K$722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PS12</c:v>
                </c:pt>
              </c:strCache>
            </c:strRef>
          </c:cat>
          <c:val>
            <c:numRef>
              <c:f>InfoC!$C$723:$K$723</c:f>
              <c:numCache>
                <c:formatCode>General</c:formatCode>
                <c:ptCount val="9"/>
                <c:pt idx="0">
                  <c:v>0</c:v>
                </c:pt>
                <c:pt idx="1">
                  <c:v>0.4045521938305809</c:v>
                </c:pt>
                <c:pt idx="2">
                  <c:v>0.7242342756427649</c:v>
                </c:pt>
                <c:pt idx="3">
                  <c:v>0.9532483837216447</c:v>
                </c:pt>
                <c:pt idx="4">
                  <c:v>1.123713734052398</c:v>
                </c:pt>
                <c:pt idx="5">
                  <c:v>1.271724257992078</c:v>
                </c:pt>
                <c:pt idx="6">
                  <c:v>3.979129594555954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InfoC!$C$722:$K$722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PS12</c:v>
                </c:pt>
              </c:strCache>
            </c:strRef>
          </c:cat>
          <c:val>
            <c:numRef>
              <c:f>InfoC!$C$724:$K$724</c:f>
              <c:numCache>
                <c:formatCode>General</c:formatCode>
                <c:ptCount val="9"/>
                <c:pt idx="0">
                  <c:v>0</c:v>
                </c:pt>
                <c:pt idx="1">
                  <c:v>0.415281912472752</c:v>
                </c:pt>
                <c:pt idx="2">
                  <c:v>0.3757567180758878</c:v>
                </c:pt>
                <c:pt idx="3">
                  <c:v>0.3350846088902648</c:v>
                </c:pt>
                <c:pt idx="4">
                  <c:v>0.2217920850968582</c:v>
                </c:pt>
                <c:pt idx="5">
                  <c:v>0.2146024769045125</c:v>
                </c:pt>
                <c:pt idx="6">
                  <c:v>2.791434804324016</c:v>
                </c:pt>
                <c:pt idx="7">
                  <c:v>0.06050047691829154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InfoC!$C$722:$K$722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PS12</c:v>
                </c:pt>
              </c:strCache>
            </c:strRef>
          </c:cat>
          <c:val>
            <c:numRef>
              <c:f>InfoC!$C$725:$K$725</c:f>
              <c:numCache>
                <c:formatCode>General</c:formatCode>
                <c:ptCount val="9"/>
                <c:pt idx="0">
                  <c:v>0</c:v>
                </c:pt>
                <c:pt idx="1">
                  <c:v>0.01072971864217111</c:v>
                </c:pt>
                <c:pt idx="2">
                  <c:v>0.05607463626370393</c:v>
                </c:pt>
                <c:pt idx="3">
                  <c:v>0.106070500811385</c:v>
                </c:pt>
                <c:pt idx="4">
                  <c:v>0.05132673476610511</c:v>
                </c:pt>
                <c:pt idx="5">
                  <c:v>0.06659195296483174</c:v>
                </c:pt>
                <c:pt idx="6">
                  <c:v>0.08402946776014079</c:v>
                </c:pt>
                <c:pt idx="7">
                  <c:v>4.039630071474246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InfoC!$C$736:$J$736</c:f>
              <c:strCache>
                <c:ptCount val="8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InfoC!$C$737:$J$737</c:f>
              <c:numCache>
                <c:formatCode>General</c:formatCode>
                <c:ptCount val="8"/>
                <c:pt idx="0">
                  <c:v>0</c:v>
                </c:pt>
                <c:pt idx="1">
                  <c:v>3.840118086057607</c:v>
                </c:pt>
                <c:pt idx="2">
                  <c:v>1.193510230111316</c:v>
                </c:pt>
                <c:pt idx="3">
                  <c:v>1.054009905990237</c:v>
                </c:pt>
                <c:pt idx="4">
                  <c:v>0.7579816104668549</c:v>
                </c:pt>
                <c:pt idx="5">
                  <c:v>0.4055000580933182</c:v>
                </c:pt>
                <c:pt idx="6">
                  <c:v>-1.665334536937735e-16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InfoC!$C$736:$J$736</c:f>
              <c:strCache>
                <c:ptCount val="8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InfoC!$C$738:$J$738</c:f>
              <c:numCache>
                <c:formatCode>General</c:formatCode>
                <c:ptCount val="8"/>
                <c:pt idx="0">
                  <c:v>0</c:v>
                </c:pt>
                <c:pt idx="1">
                  <c:v>3.856022577170547</c:v>
                </c:pt>
                <c:pt idx="2">
                  <c:v>0.04589991149222085</c:v>
                </c:pt>
                <c:pt idx="3">
                  <c:v>0.03737217582049122</c:v>
                </c:pt>
                <c:pt idx="4">
                  <c:v>0.07197227502893323</c:v>
                </c:pt>
                <c:pt idx="5">
                  <c:v>0.03970333782178193</c:v>
                </c:pt>
                <c:pt idx="6">
                  <c:v>0.01072971864217111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InfoC!$C$736:$J$736</c:f>
              <c:strCache>
                <c:ptCount val="8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InfoC!$C$739:$J$739</c:f>
              <c:numCache>
                <c:formatCode>General</c:formatCode>
                <c:ptCount val="8"/>
                <c:pt idx="0">
                  <c:v>0</c:v>
                </c:pt>
                <c:pt idx="1">
                  <c:v>0.01590449111293967</c:v>
                </c:pt>
                <c:pt idx="2">
                  <c:v>2.692507767438512</c:v>
                </c:pt>
                <c:pt idx="3">
                  <c:v>0.1768724999415702</c:v>
                </c:pt>
                <c:pt idx="4">
                  <c:v>0.3680005705523153</c:v>
                </c:pt>
                <c:pt idx="5">
                  <c:v>0.3921848901953186</c:v>
                </c:pt>
                <c:pt idx="6">
                  <c:v>0.4162297767354894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2003.994326442095</c:v>
                </c:pt>
                <c:pt idx="1">
                  <c:v>15397.91435649758</c:v>
                </c:pt>
                <c:pt idx="2">
                  <c:v>14691.21175137499</c:v>
                </c:pt>
                <c:pt idx="3">
                  <c:v>14181.09361429125</c:v>
                </c:pt>
                <c:pt idx="4">
                  <c:v>13840.17283894983</c:v>
                </c:pt>
                <c:pt idx="5">
                  <c:v>13510.47777167235</c:v>
                </c:pt>
                <c:pt idx="6">
                  <c:v>13393.65013994574</c:v>
                </c:pt>
                <c:pt idx="7">
                  <c:v>13179.11332625304</c:v>
                </c:pt>
                <c:pt idx="8">
                  <c:v>13065.97775263441</c:v>
                </c:pt>
                <c:pt idx="9">
                  <c:v>12852.1519310219</c:v>
                </c:pt>
                <c:pt idx="10">
                  <c:v>12739.96353025039</c:v>
                </c:pt>
                <c:pt idx="11">
                  <c:v>12524.86367557557</c:v>
                </c:pt>
                <c:pt idx="12">
                  <c:v>12412.55383508445</c:v>
                </c:pt>
                <c:pt idx="13">
                  <c:v>12195.44548901145</c:v>
                </c:pt>
                <c:pt idx="14">
                  <c:v>12082.52802474968</c:v>
                </c:pt>
                <c:pt idx="15">
                  <c:v>11863.122915598</c:v>
                </c:pt>
                <c:pt idx="16">
                  <c:v>11749.35588083555</c:v>
                </c:pt>
                <c:pt idx="17">
                  <c:v>11527.54880803833</c:v>
                </c:pt>
                <c:pt idx="18">
                  <c:v>11412.80443162019</c:v>
                </c:pt>
                <c:pt idx="19">
                  <c:v>11188.56935071165</c:v>
                </c:pt>
                <c:pt idx="20">
                  <c:v>11072.77638661892</c:v>
                </c:pt>
                <c:pt idx="21">
                  <c:v>10846.11999768548</c:v>
                </c:pt>
                <c:pt idx="22">
                  <c:v>10729.23544535749</c:v>
                </c:pt>
                <c:pt idx="23">
                  <c:v>10500.17456118283</c:v>
                </c:pt>
                <c:pt idx="24">
                  <c:v>10382.16865148683</c:v>
                </c:pt>
                <c:pt idx="25">
                  <c:v>10150.7183465668</c:v>
                </c:pt>
                <c:pt idx="26">
                  <c:v>10031.56599627242</c:v>
                </c:pt>
                <c:pt idx="27">
                  <c:v>9797.732938903106</c:v>
                </c:pt>
                <c:pt idx="28">
                  <c:v>9677.40852485074</c:v>
                </c:pt>
                <c:pt idx="29">
                  <c:v>9441.186861110078</c:v>
                </c:pt>
                <c:pt idx="30">
                  <c:v>9319.660738049372</c:v>
                </c:pt>
                <c:pt idx="31">
                  <c:v>9081.029192444836</c:v>
                </c:pt>
                <c:pt idx="32">
                  <c:v>8958.265107094006</c:v>
                </c:pt>
                <c:pt idx="33">
                  <c:v>8717.184566297734</c:v>
                </c:pt>
                <c:pt idx="34">
                  <c:v>8590.029736666876</c:v>
                </c:pt>
                <c:pt idx="35">
                  <c:v>8340.233401615083</c:v>
                </c:pt>
                <c:pt idx="36">
                  <c:v>7956.847673133415</c:v>
                </c:pt>
                <c:pt idx="37">
                  <c:v>7320.996957869626</c:v>
                </c:pt>
                <c:pt idx="38">
                  <c:v>7074.637158154581</c:v>
                </c:pt>
                <c:pt idx="39">
                  <c:v>6910.12526141332</c:v>
                </c:pt>
                <c:pt idx="40">
                  <c:v>6915.605579538873</c:v>
                </c:pt>
                <c:pt idx="41">
                  <c:v>6666.636726662679</c:v>
                </c:pt>
                <c:pt idx="42">
                  <c:v>6315.201865644569</c:v>
                </c:pt>
                <c:pt idx="43">
                  <c:v>6299.543810913652</c:v>
                </c:pt>
                <c:pt idx="44">
                  <c:v>6298.557745107883</c:v>
                </c:pt>
                <c:pt idx="45">
                  <c:v>6227.147351578719</c:v>
                </c:pt>
                <c:pt idx="46">
                  <c:v>6225.782910515007</c:v>
                </c:pt>
                <c:pt idx="47">
                  <c:v>6152.789452358626</c:v>
                </c:pt>
                <c:pt idx="48">
                  <c:v>6151.087706832989</c:v>
                </c:pt>
                <c:pt idx="49">
                  <c:v>6075.893285047663</c:v>
                </c:pt>
                <c:pt idx="50">
                  <c:v>6073.888102640232</c:v>
                </c:pt>
                <c:pt idx="51">
                  <c:v>5996.411234120917</c:v>
                </c:pt>
                <c:pt idx="52">
                  <c:v>5994.133919705489</c:v>
                </c:pt>
                <c:pt idx="53">
                  <c:v>5914.463046254351</c:v>
                </c:pt>
                <c:pt idx="54">
                  <c:v>5911.940273597563</c:v>
                </c:pt>
                <c:pt idx="55">
                  <c:v>5830.206302107476</c:v>
                </c:pt>
                <c:pt idx="56">
                  <c:v>5827.463250199145</c:v>
                </c:pt>
                <c:pt idx="57">
                  <c:v>5743.816363234348</c:v>
                </c:pt>
                <c:pt idx="58">
                  <c:v>5740.875031013578</c:v>
                </c:pt>
                <c:pt idx="59">
                  <c:v>5655.472218399356</c:v>
                </c:pt>
                <c:pt idx="60">
                  <c:v>5652.358216313756</c:v>
                </c:pt>
                <c:pt idx="61">
                  <c:v>5565.389336787235</c:v>
                </c:pt>
                <c:pt idx="62">
                  <c:v>5562.125537003443</c:v>
                </c:pt>
                <c:pt idx="63">
                  <c:v>5473.750996428051</c:v>
                </c:pt>
                <c:pt idx="64">
                  <c:v>5470.353210393721</c:v>
                </c:pt>
                <c:pt idx="65">
                  <c:v>5380.711915389184</c:v>
                </c:pt>
                <c:pt idx="66">
                  <c:v>5377.19953300483</c:v>
                </c:pt>
                <c:pt idx="67">
                  <c:v>5286.497535648685</c:v>
                </c:pt>
                <c:pt idx="68">
                  <c:v>5282.891921827986</c:v>
                </c:pt>
                <c:pt idx="69">
                  <c:v>5191.366347483363</c:v>
                </c:pt>
                <c:pt idx="70">
                  <c:v>5187.41843700704</c:v>
                </c:pt>
                <c:pt idx="71">
                  <c:v>5095.564180769525</c:v>
                </c:pt>
                <c:pt idx="72">
                  <c:v>5081.160957841208</c:v>
                </c:pt>
                <c:pt idx="73">
                  <c:v>4851.9672611496</c:v>
                </c:pt>
                <c:pt idx="74">
                  <c:v>4774.558567114062</c:v>
                </c:pt>
                <c:pt idx="75">
                  <c:v>4744.275408900411</c:v>
                </c:pt>
                <c:pt idx="76">
                  <c:v>4753.061772688977</c:v>
                </c:pt>
                <c:pt idx="77">
                  <c:v>4661.772425213362</c:v>
                </c:pt>
                <c:pt idx="78">
                  <c:v>4471.652099272958</c:v>
                </c:pt>
                <c:pt idx="79">
                  <c:v>4380.615372499893</c:v>
                </c:pt>
                <c:pt idx="80">
                  <c:v>4328.060155202843</c:v>
                </c:pt>
                <c:pt idx="81">
                  <c:v>4305.165756247077</c:v>
                </c:pt>
                <c:pt idx="82">
                  <c:v>4306.069733437618</c:v>
                </c:pt>
                <c:pt idx="83">
                  <c:v>4306.10585140351</c:v>
                </c:pt>
                <c:pt idx="84">
                  <c:v>4307.749445766598</c:v>
                </c:pt>
                <c:pt idx="85">
                  <c:v>4272.792780133863</c:v>
                </c:pt>
                <c:pt idx="86">
                  <c:v>4274.935439898128</c:v>
                </c:pt>
                <c:pt idx="87">
                  <c:v>4232.840029691921</c:v>
                </c:pt>
                <c:pt idx="88">
                  <c:v>4235.340973243387</c:v>
                </c:pt>
                <c:pt idx="89">
                  <c:v>4186.864888983113</c:v>
                </c:pt>
                <c:pt idx="90">
                  <c:v>4189.601385547864</c:v>
                </c:pt>
                <c:pt idx="91">
                  <c:v>4135.77557951891</c:v>
                </c:pt>
                <c:pt idx="92">
                  <c:v>4138.635803554299</c:v>
                </c:pt>
                <c:pt idx="93">
                  <c:v>4080.523692574685</c:v>
                </c:pt>
                <c:pt idx="94">
                  <c:v>4083.407896990302</c:v>
                </c:pt>
                <c:pt idx="95">
                  <c:v>4022.03302382371</c:v>
                </c:pt>
                <c:pt idx="96">
                  <c:v>3961.440420273157</c:v>
                </c:pt>
                <c:pt idx="97">
                  <c:v>3904.640767356509</c:v>
                </c:pt>
                <c:pt idx="98">
                  <c:v>3907.292053545988</c:v>
                </c:pt>
                <c:pt idx="99">
                  <c:v>3841.823240466211</c:v>
                </c:pt>
                <c:pt idx="100">
                  <c:v>3817.852961136356</c:v>
                </c:pt>
                <c:pt idx="101">
                  <c:v>3820.136629335772</c:v>
                </c:pt>
                <c:pt idx="102">
                  <c:v>3760.756197461662</c:v>
                </c:pt>
                <c:pt idx="103">
                  <c:v>3699.966486968117</c:v>
                </c:pt>
                <c:pt idx="104">
                  <c:v>3676.955660433513</c:v>
                </c:pt>
                <c:pt idx="105">
                  <c:v>3678.680672236577</c:v>
                </c:pt>
                <c:pt idx="106">
                  <c:v>3623.16915794441</c:v>
                </c:pt>
                <c:pt idx="107">
                  <c:v>3567.365968157234</c:v>
                </c:pt>
                <c:pt idx="108">
                  <c:v>3546.16133207621</c:v>
                </c:pt>
                <c:pt idx="109">
                  <c:v>3548.843606420145</c:v>
                </c:pt>
                <c:pt idx="110">
                  <c:v>3494.813581746711</c:v>
                </c:pt>
                <c:pt idx="111">
                  <c:v>3424.002517343529</c:v>
                </c:pt>
                <c:pt idx="112">
                  <c:v>3367.68298790495</c:v>
                </c:pt>
                <c:pt idx="113">
                  <c:v>3340.994250461536</c:v>
                </c:pt>
                <c:pt idx="114">
                  <c:v>3332.911097700685</c:v>
                </c:pt>
                <c:pt idx="115">
                  <c:v>3252.274296735895</c:v>
                </c:pt>
                <c:pt idx="116">
                  <c:v>3240.116216791724</c:v>
                </c:pt>
                <c:pt idx="117">
                  <c:v>3241.177249400933</c:v>
                </c:pt>
                <c:pt idx="118">
                  <c:v>3215.164730131097</c:v>
                </c:pt>
                <c:pt idx="119">
                  <c:v>3218.69361586013</c:v>
                </c:pt>
                <c:pt idx="120">
                  <c:v>3200.995470488133</c:v>
                </c:pt>
                <c:pt idx="121">
                  <c:v>3202.428412122485</c:v>
                </c:pt>
                <c:pt idx="122">
                  <c:v>3201.145746240543</c:v>
                </c:pt>
                <c:pt idx="123">
                  <c:v>3204.830421141771</c:v>
                </c:pt>
                <c:pt idx="124">
                  <c:v>3177.719414882225</c:v>
                </c:pt>
                <c:pt idx="125">
                  <c:v>3181.916011669197</c:v>
                </c:pt>
                <c:pt idx="126">
                  <c:v>3151.487372235241</c:v>
                </c:pt>
                <c:pt idx="127">
                  <c:v>3155.760771914649</c:v>
                </c:pt>
                <c:pt idx="128">
                  <c:v>3121.246161338841</c:v>
                </c:pt>
                <c:pt idx="129">
                  <c:v>3125.522010649326</c:v>
                </c:pt>
                <c:pt idx="130">
                  <c:v>3087.508084586228</c:v>
                </c:pt>
                <c:pt idx="131">
                  <c:v>3051.900039950146</c:v>
                </c:pt>
                <c:pt idx="132">
                  <c:v>3044.777710084012</c:v>
                </c:pt>
                <c:pt idx="133">
                  <c:v>3042.932424439808</c:v>
                </c:pt>
                <c:pt idx="134">
                  <c:v>2992.104037362474</c:v>
                </c:pt>
                <c:pt idx="135">
                  <c:v>2953.059307428531</c:v>
                </c:pt>
                <c:pt idx="136">
                  <c:v>2932.879971166882</c:v>
                </c:pt>
                <c:pt idx="137">
                  <c:v>2937.174436070717</c:v>
                </c:pt>
                <c:pt idx="138">
                  <c:v>2894.370154092326</c:v>
                </c:pt>
                <c:pt idx="139">
                  <c:v>2884.730578636227</c:v>
                </c:pt>
                <c:pt idx="140">
                  <c:v>2881.789618843606</c:v>
                </c:pt>
                <c:pt idx="141">
                  <c:v>2834.3086139927</c:v>
                </c:pt>
                <c:pt idx="142">
                  <c:v>2815.873742557033</c:v>
                </c:pt>
                <c:pt idx="143">
                  <c:v>2818.972777934724</c:v>
                </c:pt>
                <c:pt idx="144">
                  <c:v>2780.649059768858</c:v>
                </c:pt>
                <c:pt idx="145">
                  <c:v>2750.61006901615</c:v>
                </c:pt>
                <c:pt idx="146">
                  <c:v>2739.359096363316</c:v>
                </c:pt>
                <c:pt idx="147">
                  <c:v>2738.271395440345</c:v>
                </c:pt>
                <c:pt idx="148">
                  <c:v>2694.972189653459</c:v>
                </c:pt>
                <c:pt idx="149">
                  <c:v>2661.941343191595</c:v>
                </c:pt>
                <c:pt idx="150">
                  <c:v>2648.233220990354</c:v>
                </c:pt>
                <c:pt idx="151">
                  <c:v>2649.354208525453</c:v>
                </c:pt>
                <c:pt idx="152">
                  <c:v>2600.533228354551</c:v>
                </c:pt>
                <c:pt idx="153">
                  <c:v>2589.196368191375</c:v>
                </c:pt>
                <c:pt idx="154">
                  <c:v>2590.177789950601</c:v>
                </c:pt>
                <c:pt idx="155">
                  <c:v>2567.81953669812</c:v>
                </c:pt>
                <c:pt idx="156">
                  <c:v>2561.466710198823</c:v>
                </c:pt>
                <c:pt idx="157">
                  <c:v>2560.785186942367</c:v>
                </c:pt>
                <c:pt idx="158">
                  <c:v>2550.540044162783</c:v>
                </c:pt>
                <c:pt idx="159">
                  <c:v>2552.098216680823</c:v>
                </c:pt>
                <c:pt idx="160">
                  <c:v>2546.133161074183</c:v>
                </c:pt>
                <c:pt idx="161">
                  <c:v>2546.916201231503</c:v>
                </c:pt>
                <c:pt idx="162">
                  <c:v>2529.195892154755</c:v>
                </c:pt>
                <c:pt idx="163">
                  <c:v>2530.161206749141</c:v>
                </c:pt>
                <c:pt idx="164">
                  <c:v>2510.42457611547</c:v>
                </c:pt>
                <c:pt idx="165">
                  <c:v>2489.876719796175</c:v>
                </c:pt>
                <c:pt idx="166">
                  <c:v>2486.006706440174</c:v>
                </c:pt>
                <c:pt idx="167">
                  <c:v>2485.690016150704</c:v>
                </c:pt>
                <c:pt idx="168">
                  <c:v>2454.794000860645</c:v>
                </c:pt>
                <c:pt idx="169">
                  <c:v>2432.434286716614</c:v>
                </c:pt>
                <c:pt idx="170">
                  <c:v>2405.87847842585</c:v>
                </c:pt>
                <c:pt idx="171">
                  <c:v>2379.453910893796</c:v>
                </c:pt>
                <c:pt idx="172">
                  <c:v>2366.141854926686</c:v>
                </c:pt>
                <c:pt idx="173">
                  <c:v>2365.443736617074</c:v>
                </c:pt>
                <c:pt idx="174">
                  <c:v>2339.393130781914</c:v>
                </c:pt>
                <c:pt idx="175">
                  <c:v>2324.383971665749</c:v>
                </c:pt>
                <c:pt idx="176">
                  <c:v>2318.769105338049</c:v>
                </c:pt>
                <c:pt idx="177">
                  <c:v>2318.647005694782</c:v>
                </c:pt>
                <c:pt idx="178">
                  <c:v>2289.578277393062</c:v>
                </c:pt>
                <c:pt idx="179">
                  <c:v>2278.398528568169</c:v>
                </c:pt>
                <c:pt idx="180">
                  <c:v>2279.301414945578</c:v>
                </c:pt>
                <c:pt idx="181">
                  <c:v>2256.413589096534</c:v>
                </c:pt>
                <c:pt idx="182">
                  <c:v>2237.51225961062</c:v>
                </c:pt>
                <c:pt idx="183">
                  <c:v>2231.377759697044</c:v>
                </c:pt>
                <c:pt idx="184">
                  <c:v>2230.739885939539</c:v>
                </c:pt>
                <c:pt idx="185">
                  <c:v>2204.936133796577</c:v>
                </c:pt>
                <c:pt idx="186">
                  <c:v>2187.931288900931</c:v>
                </c:pt>
                <c:pt idx="187">
                  <c:v>2170.261721507204</c:v>
                </c:pt>
                <c:pt idx="188">
                  <c:v>2143.254092930448</c:v>
                </c:pt>
                <c:pt idx="189">
                  <c:v>2133.293697196269</c:v>
                </c:pt>
                <c:pt idx="190">
                  <c:v>2133.776267452427</c:v>
                </c:pt>
                <c:pt idx="191">
                  <c:v>2125.637158446746</c:v>
                </c:pt>
                <c:pt idx="192">
                  <c:v>2125.856318763439</c:v>
                </c:pt>
                <c:pt idx="193">
                  <c:v>2111.339680177186</c:v>
                </c:pt>
                <c:pt idx="194">
                  <c:v>2101.850389218823</c:v>
                </c:pt>
                <c:pt idx="195">
                  <c:v>2101.771472640399</c:v>
                </c:pt>
                <c:pt idx="196">
                  <c:v>2097.865124587743</c:v>
                </c:pt>
                <c:pt idx="197">
                  <c:v>2098.202135212458</c:v>
                </c:pt>
                <c:pt idx="198">
                  <c:v>2090.687243087729</c:v>
                </c:pt>
                <c:pt idx="199">
                  <c:v>2090.883361322551</c:v>
                </c:pt>
                <c:pt idx="200">
                  <c:v>2078.310089682871</c:v>
                </c:pt>
                <c:pt idx="201">
                  <c:v>2073.596000221041</c:v>
                </c:pt>
                <c:pt idx="202">
                  <c:v>2073.405880141605</c:v>
                </c:pt>
                <c:pt idx="203">
                  <c:v>2057.16214639164</c:v>
                </c:pt>
                <c:pt idx="204">
                  <c:v>2038.418929880664</c:v>
                </c:pt>
                <c:pt idx="205">
                  <c:v>2023.552251346939</c:v>
                </c:pt>
                <c:pt idx="206">
                  <c:v>2005.567051289921</c:v>
                </c:pt>
                <c:pt idx="207">
                  <c:v>1987.925583482099</c:v>
                </c:pt>
                <c:pt idx="208">
                  <c:v>1978.615568394862</c:v>
                </c:pt>
                <c:pt idx="209">
                  <c:v>1978.923437234198</c:v>
                </c:pt>
                <c:pt idx="210">
                  <c:v>1961.777973323621</c:v>
                </c:pt>
                <c:pt idx="211">
                  <c:v>1952.816681656631</c:v>
                </c:pt>
                <c:pt idx="212">
                  <c:v>1948.980423061508</c:v>
                </c:pt>
                <c:pt idx="213">
                  <c:v>1948.813313121514</c:v>
                </c:pt>
                <c:pt idx="214">
                  <c:v>1930.206392043844</c:v>
                </c:pt>
                <c:pt idx="215">
                  <c:v>1920.852591729208</c:v>
                </c:pt>
                <c:pt idx="216">
                  <c:v>1913.516741210113</c:v>
                </c:pt>
                <c:pt idx="217">
                  <c:v>1913.983629954388</c:v>
                </c:pt>
                <c:pt idx="218">
                  <c:v>1899.30542189259</c:v>
                </c:pt>
                <c:pt idx="219">
                  <c:v>1887.695796080487</c:v>
                </c:pt>
                <c:pt idx="220">
                  <c:v>1883.523050896672</c:v>
                </c:pt>
                <c:pt idx="221">
                  <c:v>1883.334416812003</c:v>
                </c:pt>
                <c:pt idx="222">
                  <c:v>1866.967140185435</c:v>
                </c:pt>
                <c:pt idx="223">
                  <c:v>1856.125607538937</c:v>
                </c:pt>
                <c:pt idx="224">
                  <c:v>1837.739091640497</c:v>
                </c:pt>
                <c:pt idx="225">
                  <c:v>1829.688308415077</c:v>
                </c:pt>
                <c:pt idx="226">
                  <c:v>1822.981565737407</c:v>
                </c:pt>
                <c:pt idx="227">
                  <c:v>1823.116026190161</c:v>
                </c:pt>
                <c:pt idx="228">
                  <c:v>1816.957931329554</c:v>
                </c:pt>
                <c:pt idx="229">
                  <c:v>1817.306409624933</c:v>
                </c:pt>
                <c:pt idx="230">
                  <c:v>1805.751278931834</c:v>
                </c:pt>
                <c:pt idx="231">
                  <c:v>1799.095054839955</c:v>
                </c:pt>
                <c:pt idx="232">
                  <c:v>1799.071010978221</c:v>
                </c:pt>
                <c:pt idx="233">
                  <c:v>1794.474723262559</c:v>
                </c:pt>
                <c:pt idx="234">
                  <c:v>1794.814197254987</c:v>
                </c:pt>
                <c:pt idx="235">
                  <c:v>1791.553850376376</c:v>
                </c:pt>
                <c:pt idx="236">
                  <c:v>1791.749146256638</c:v>
                </c:pt>
                <c:pt idx="237">
                  <c:v>1786.189258662909</c:v>
                </c:pt>
                <c:pt idx="238">
                  <c:v>1786.349608944307</c:v>
                </c:pt>
                <c:pt idx="239">
                  <c:v>1778.202685838252</c:v>
                </c:pt>
                <c:pt idx="240">
                  <c:v>1766.929767794739</c:v>
                </c:pt>
                <c:pt idx="241">
                  <c:v>1754.158505281845</c:v>
                </c:pt>
                <c:pt idx="242">
                  <c:v>1743.686353929198</c:v>
                </c:pt>
                <c:pt idx="243">
                  <c:v>1731.458747215036</c:v>
                </c:pt>
                <c:pt idx="244">
                  <c:v>1719.369843411007</c:v>
                </c:pt>
                <c:pt idx="245">
                  <c:v>1712.960678058229</c:v>
                </c:pt>
                <c:pt idx="246">
                  <c:v>1706.710532857382</c:v>
                </c:pt>
                <c:pt idx="247">
                  <c:v>1696.193392058618</c:v>
                </c:pt>
                <c:pt idx="248">
                  <c:v>1689.828628490932</c:v>
                </c:pt>
                <c:pt idx="249">
                  <c:v>1687.164811171072</c:v>
                </c:pt>
                <c:pt idx="250">
                  <c:v>1687.136473790611</c:v>
                </c:pt>
                <c:pt idx="251">
                  <c:v>1674.702509799729</c:v>
                </c:pt>
                <c:pt idx="252">
                  <c:v>1669.191560582563</c:v>
                </c:pt>
                <c:pt idx="253">
                  <c:v>1664.397617914255</c:v>
                </c:pt>
                <c:pt idx="254">
                  <c:v>1664.589014894478</c:v>
                </c:pt>
                <c:pt idx="255">
                  <c:v>1654.869747394455</c:v>
                </c:pt>
                <c:pt idx="256">
                  <c:v>1647.006185492603</c:v>
                </c:pt>
                <c:pt idx="257">
                  <c:v>1644.337293946429</c:v>
                </c:pt>
                <c:pt idx="258">
                  <c:v>1644.419109627126</c:v>
                </c:pt>
                <c:pt idx="259">
                  <c:v>1633.218893660511</c:v>
                </c:pt>
                <c:pt idx="260">
                  <c:v>1620.35294043887</c:v>
                </c:pt>
                <c:pt idx="261">
                  <c:v>1613.891577188773</c:v>
                </c:pt>
                <c:pt idx="262">
                  <c:v>1607.316110963397</c:v>
                </c:pt>
                <c:pt idx="263">
                  <c:v>1601.866345010018</c:v>
                </c:pt>
                <c:pt idx="264">
                  <c:v>1600.256973096406</c:v>
                </c:pt>
                <c:pt idx="265">
                  <c:v>1600.388838702582</c:v>
                </c:pt>
                <c:pt idx="266">
                  <c:v>1595.840566972667</c:v>
                </c:pt>
                <c:pt idx="267">
                  <c:v>1595.976725039764</c:v>
                </c:pt>
                <c:pt idx="268">
                  <c:v>1586.853131631138</c:v>
                </c:pt>
                <c:pt idx="269">
                  <c:v>1583.496635459571</c:v>
                </c:pt>
                <c:pt idx="270">
                  <c:v>1583.459493115356</c:v>
                </c:pt>
                <c:pt idx="271">
                  <c:v>1580.128137789025</c:v>
                </c:pt>
                <c:pt idx="272">
                  <c:v>1580.282457930495</c:v>
                </c:pt>
                <c:pt idx="273">
                  <c:v>1577.629153590907</c:v>
                </c:pt>
                <c:pt idx="274">
                  <c:v>1577.713476813515</c:v>
                </c:pt>
                <c:pt idx="275">
                  <c:v>1575.242431194403</c:v>
                </c:pt>
                <c:pt idx="276">
                  <c:v>1575.451526305716</c:v>
                </c:pt>
                <c:pt idx="277">
                  <c:v>1571.230412708219</c:v>
                </c:pt>
                <c:pt idx="278">
                  <c:v>1571.05470256493</c:v>
                </c:pt>
                <c:pt idx="279">
                  <c:v>1559.85368768631</c:v>
                </c:pt>
                <c:pt idx="280">
                  <c:v>1551.880611102153</c:v>
                </c:pt>
                <c:pt idx="281">
                  <c:v>1542.587842786613</c:v>
                </c:pt>
                <c:pt idx="282">
                  <c:v>1533.431691493737</c:v>
                </c:pt>
                <c:pt idx="283">
                  <c:v>1528.503733108204</c:v>
                </c:pt>
                <c:pt idx="284">
                  <c:v>1520.431107552395</c:v>
                </c:pt>
                <c:pt idx="285">
                  <c:v>1515.520104896065</c:v>
                </c:pt>
                <c:pt idx="286">
                  <c:v>1513.418434408805</c:v>
                </c:pt>
                <c:pt idx="287">
                  <c:v>1513.600535856859</c:v>
                </c:pt>
                <c:pt idx="288">
                  <c:v>1504.105328626575</c:v>
                </c:pt>
                <c:pt idx="289">
                  <c:v>1499.869891350837</c:v>
                </c:pt>
                <c:pt idx="290">
                  <c:v>1495.261550183458</c:v>
                </c:pt>
                <c:pt idx="291">
                  <c:v>1491.437018499317</c:v>
                </c:pt>
                <c:pt idx="292">
                  <c:v>1491.530347447024</c:v>
                </c:pt>
                <c:pt idx="293">
                  <c:v>1484.271919647303</c:v>
                </c:pt>
                <c:pt idx="294">
                  <c:v>1478.405609983015</c:v>
                </c:pt>
                <c:pt idx="295">
                  <c:v>1471.875412715165</c:v>
                </c:pt>
                <c:pt idx="296">
                  <c:v>1462.234055802483</c:v>
                </c:pt>
                <c:pt idx="297">
                  <c:v>1457.487293131727</c:v>
                </c:pt>
                <c:pt idx="298">
                  <c:v>1452.649716332642</c:v>
                </c:pt>
                <c:pt idx="299">
                  <c:v>1447.526151508395</c:v>
                </c:pt>
                <c:pt idx="300">
                  <c:v>1443.219000467694</c:v>
                </c:pt>
                <c:pt idx="301">
                  <c:v>1441.840043198265</c:v>
                </c:pt>
                <c:pt idx="302">
                  <c:v>1441.900378074941</c:v>
                </c:pt>
                <c:pt idx="303">
                  <c:v>1438.458111390898</c:v>
                </c:pt>
                <c:pt idx="304">
                  <c:v>1438.486393412723</c:v>
                </c:pt>
                <c:pt idx="305">
                  <c:v>1431.370491291673</c:v>
                </c:pt>
                <c:pt idx="306">
                  <c:v>1426.298294142736</c:v>
                </c:pt>
                <c:pt idx="307">
                  <c:v>1423.817289126207</c:v>
                </c:pt>
                <c:pt idx="308">
                  <c:v>1423.796862881809</c:v>
                </c:pt>
                <c:pt idx="309">
                  <c:v>1421.166179828396</c:v>
                </c:pt>
                <c:pt idx="310">
                  <c:v>1421.236225246248</c:v>
                </c:pt>
                <c:pt idx="311">
                  <c:v>1419.315958165382</c:v>
                </c:pt>
                <c:pt idx="312">
                  <c:v>1419.394726690873</c:v>
                </c:pt>
                <c:pt idx="313">
                  <c:v>1417.445478366367</c:v>
                </c:pt>
                <c:pt idx="314">
                  <c:v>1417.435499935201</c:v>
                </c:pt>
                <c:pt idx="315">
                  <c:v>1410.42240024157</c:v>
                </c:pt>
                <c:pt idx="316">
                  <c:v>1404.49041123409</c:v>
                </c:pt>
                <c:pt idx="317">
                  <c:v>1397.606435208608</c:v>
                </c:pt>
                <c:pt idx="318">
                  <c:v>1390.79509311993</c:v>
                </c:pt>
                <c:pt idx="319">
                  <c:v>1387.182052019941</c:v>
                </c:pt>
                <c:pt idx="320">
                  <c:v>1381.218780590572</c:v>
                </c:pt>
                <c:pt idx="321">
                  <c:v>1377.685253523268</c:v>
                </c:pt>
                <c:pt idx="322">
                  <c:v>1376.201299650802</c:v>
                </c:pt>
                <c:pt idx="323">
                  <c:v>1376.239563686077</c:v>
                </c:pt>
                <c:pt idx="324">
                  <c:v>1369.337080048233</c:v>
                </c:pt>
                <c:pt idx="325">
                  <c:v>1365.295281287497</c:v>
                </c:pt>
                <c:pt idx="326">
                  <c:v>1362.230088865546</c:v>
                </c:pt>
                <c:pt idx="327">
                  <c:v>1358.598288324546</c:v>
                </c:pt>
                <c:pt idx="328">
                  <c:v>1355.784919778039</c:v>
                </c:pt>
                <c:pt idx="329">
                  <c:v>1355.876699208892</c:v>
                </c:pt>
                <c:pt idx="330">
                  <c:v>1350.410860987778</c:v>
                </c:pt>
                <c:pt idx="331">
                  <c:v>1346.142580913433</c:v>
                </c:pt>
                <c:pt idx="332">
                  <c:v>1338.942410852629</c:v>
                </c:pt>
                <c:pt idx="333">
                  <c:v>1336.681184553207</c:v>
                </c:pt>
                <c:pt idx="334">
                  <c:v>1336.79964114172</c:v>
                </c:pt>
                <c:pt idx="335">
                  <c:v>1331.456233106145</c:v>
                </c:pt>
                <c:pt idx="336">
                  <c:v>1327.0067620047</c:v>
                </c:pt>
                <c:pt idx="337">
                  <c:v>1323.359329922928</c:v>
                </c:pt>
                <c:pt idx="338">
                  <c:v>1322.237388390668</c:v>
                </c:pt>
                <c:pt idx="339">
                  <c:v>1322.30197943383</c:v>
                </c:pt>
                <c:pt idx="340">
                  <c:v>1319.278119535947</c:v>
                </c:pt>
                <c:pt idx="341">
                  <c:v>1315.833080625732</c:v>
                </c:pt>
                <c:pt idx="342">
                  <c:v>1310.75940290961</c:v>
                </c:pt>
                <c:pt idx="343">
                  <c:v>1306.793746750888</c:v>
                </c:pt>
                <c:pt idx="344">
                  <c:v>1304.644274149081</c:v>
                </c:pt>
                <c:pt idx="345">
                  <c:v>1304.734953973159</c:v>
                </c:pt>
                <c:pt idx="346">
                  <c:v>1302.496110818714</c:v>
                </c:pt>
                <c:pt idx="347">
                  <c:v>1302.562315214388</c:v>
                </c:pt>
                <c:pt idx="348">
                  <c:v>1299.30891887209</c:v>
                </c:pt>
                <c:pt idx="349">
                  <c:v>1298.015885403947</c:v>
                </c:pt>
                <c:pt idx="350">
                  <c:v>1298.072668313805</c:v>
                </c:pt>
                <c:pt idx="351">
                  <c:v>1293.493180060654</c:v>
                </c:pt>
                <c:pt idx="352">
                  <c:v>1288.980758993215</c:v>
                </c:pt>
                <c:pt idx="353">
                  <c:v>1283.773233611997</c:v>
                </c:pt>
                <c:pt idx="354">
                  <c:v>1278.68081383943</c:v>
                </c:pt>
                <c:pt idx="355">
                  <c:v>1275.936705834919</c:v>
                </c:pt>
                <c:pt idx="356">
                  <c:v>1271.519254863587</c:v>
                </c:pt>
                <c:pt idx="357">
                  <c:v>1268.830196647983</c:v>
                </c:pt>
                <c:pt idx="358">
                  <c:v>1267.697626262244</c:v>
                </c:pt>
                <c:pt idx="359">
                  <c:v>1267.756117065752</c:v>
                </c:pt>
                <c:pt idx="360">
                  <c:v>1262.624678092596</c:v>
                </c:pt>
                <c:pt idx="361">
                  <c:v>1259.940501541873</c:v>
                </c:pt>
                <c:pt idx="362">
                  <c:v>1257.477538971879</c:v>
                </c:pt>
                <c:pt idx="363">
                  <c:v>1255.188345543051</c:v>
                </c:pt>
                <c:pt idx="364">
                  <c:v>1253.118946175169</c:v>
                </c:pt>
                <c:pt idx="365">
                  <c:v>1253.123615787307</c:v>
                </c:pt>
                <c:pt idx="366">
                  <c:v>1249.235432638974</c:v>
                </c:pt>
                <c:pt idx="367">
                  <c:v>1245.966720223791</c:v>
                </c:pt>
                <c:pt idx="368">
                  <c:v>1240.458306749243</c:v>
                </c:pt>
                <c:pt idx="369">
                  <c:v>1238.747296424663</c:v>
                </c:pt>
                <c:pt idx="370">
                  <c:v>1238.713976939008</c:v>
                </c:pt>
                <c:pt idx="371">
                  <c:v>1234.640229387937</c:v>
                </c:pt>
                <c:pt idx="372">
                  <c:v>1231.183243374478</c:v>
                </c:pt>
                <c:pt idx="373">
                  <c:v>1228.187455729491</c:v>
                </c:pt>
                <c:pt idx="374">
                  <c:v>1227.182044214095</c:v>
                </c:pt>
                <c:pt idx="375">
                  <c:v>1227.203171543056</c:v>
                </c:pt>
                <c:pt idx="376">
                  <c:v>1224.898252833111</c:v>
                </c:pt>
                <c:pt idx="377">
                  <c:v>1222.104291317917</c:v>
                </c:pt>
                <c:pt idx="378">
                  <c:v>1217.988189437493</c:v>
                </c:pt>
                <c:pt idx="379">
                  <c:v>1214.541069575549</c:v>
                </c:pt>
                <c:pt idx="380">
                  <c:v>1212.827815613835</c:v>
                </c:pt>
                <c:pt idx="381">
                  <c:v>1212.859464774211</c:v>
                </c:pt>
                <c:pt idx="382">
                  <c:v>1211.043903432074</c:v>
                </c:pt>
                <c:pt idx="383">
                  <c:v>1211.056057376239</c:v>
                </c:pt>
                <c:pt idx="384">
                  <c:v>1208.562962325962</c:v>
                </c:pt>
                <c:pt idx="385">
                  <c:v>1207.366059354515</c:v>
                </c:pt>
                <c:pt idx="386">
                  <c:v>1207.382891283168</c:v>
                </c:pt>
                <c:pt idx="387">
                  <c:v>1203.856120808586</c:v>
                </c:pt>
                <c:pt idx="388">
                  <c:v>1200.278097829743</c:v>
                </c:pt>
                <c:pt idx="389">
                  <c:v>1196.175445688234</c:v>
                </c:pt>
                <c:pt idx="390">
                  <c:v>1192.149278561922</c:v>
                </c:pt>
                <c:pt idx="391">
                  <c:v>1190.150606691984</c:v>
                </c:pt>
                <c:pt idx="392">
                  <c:v>1186.760590944381</c:v>
                </c:pt>
                <c:pt idx="393">
                  <c:v>1184.955905808236</c:v>
                </c:pt>
                <c:pt idx="394">
                  <c:v>1184.220929657906</c:v>
                </c:pt>
                <c:pt idx="395">
                  <c:v>1184.253278229258</c:v>
                </c:pt>
                <c:pt idx="396">
                  <c:v>1180.404991603285</c:v>
                </c:pt>
                <c:pt idx="397">
                  <c:v>1178.059468934454</c:v>
                </c:pt>
                <c:pt idx="398">
                  <c:v>1176.507754145827</c:v>
                </c:pt>
                <c:pt idx="399">
                  <c:v>1176.404313378831</c:v>
                </c:pt>
                <c:pt idx="400">
                  <c:v>1173.91448795393</c:v>
                </c:pt>
                <c:pt idx="401">
                  <c:v>1172.500697211867</c:v>
                </c:pt>
                <c:pt idx="402">
                  <c:v>1172.391592701586</c:v>
                </c:pt>
                <c:pt idx="403">
                  <c:v>1169.404886716542</c:v>
                </c:pt>
                <c:pt idx="404">
                  <c:v>1165.141271335809</c:v>
                </c:pt>
                <c:pt idx="405">
                  <c:v>1163.688299056683</c:v>
                </c:pt>
                <c:pt idx="406">
                  <c:v>1163.778640867253</c:v>
                </c:pt>
                <c:pt idx="407">
                  <c:v>1160.328281949648</c:v>
                </c:pt>
                <c:pt idx="408">
                  <c:v>1157.301763148702</c:v>
                </c:pt>
                <c:pt idx="409">
                  <c:v>1154.81190406558</c:v>
                </c:pt>
                <c:pt idx="410">
                  <c:v>1153.430727081273</c:v>
                </c:pt>
                <c:pt idx="411">
                  <c:v>1153.47102503744</c:v>
                </c:pt>
                <c:pt idx="412">
                  <c:v>1152.649174215168</c:v>
                </c:pt>
                <c:pt idx="413">
                  <c:v>1152.589536697978</c:v>
                </c:pt>
                <c:pt idx="414">
                  <c:v>1148.779283860359</c:v>
                </c:pt>
                <c:pt idx="415">
                  <c:v>1146.108430395163</c:v>
                </c:pt>
                <c:pt idx="416">
                  <c:v>1144.597902443684</c:v>
                </c:pt>
                <c:pt idx="417">
                  <c:v>1144.619353442144</c:v>
                </c:pt>
                <c:pt idx="418">
                  <c:v>1143.092208658098</c:v>
                </c:pt>
                <c:pt idx="419">
                  <c:v>1143.159556342474</c:v>
                </c:pt>
                <c:pt idx="420">
                  <c:v>1140.934496806727</c:v>
                </c:pt>
                <c:pt idx="421">
                  <c:v>1140.105141301473</c:v>
                </c:pt>
                <c:pt idx="422">
                  <c:v>1140.165326284543</c:v>
                </c:pt>
                <c:pt idx="423">
                  <c:v>1137.133296970593</c:v>
                </c:pt>
                <c:pt idx="424">
                  <c:v>1134.251670631274</c:v>
                </c:pt>
                <c:pt idx="425">
                  <c:v>1130.938644217544</c:v>
                </c:pt>
                <c:pt idx="426">
                  <c:v>1127.697599167409</c:v>
                </c:pt>
                <c:pt idx="427">
                  <c:v>1125.892259203701</c:v>
                </c:pt>
                <c:pt idx="428">
                  <c:v>1123.118061958593</c:v>
                </c:pt>
                <c:pt idx="429">
                  <c:v>1121.365019927876</c:v>
                </c:pt>
                <c:pt idx="430">
                  <c:v>1120.628470034955</c:v>
                </c:pt>
                <c:pt idx="431">
                  <c:v>1120.647839678133</c:v>
                </c:pt>
                <c:pt idx="432">
                  <c:v>1117.493094122461</c:v>
                </c:pt>
                <c:pt idx="433">
                  <c:v>1116.054272177805</c:v>
                </c:pt>
                <c:pt idx="434">
                  <c:v>1114.526439375132</c:v>
                </c:pt>
                <c:pt idx="435">
                  <c:v>1114.70104335689</c:v>
                </c:pt>
                <c:pt idx="436">
                  <c:v>1113.297642748955</c:v>
                </c:pt>
                <c:pt idx="437">
                  <c:v>1112.115674005514</c:v>
                </c:pt>
                <c:pt idx="438">
                  <c:v>1112.264679742087</c:v>
                </c:pt>
                <c:pt idx="439">
                  <c:v>1109.770421085297</c:v>
                </c:pt>
                <c:pt idx="440">
                  <c:v>1106.332593852099</c:v>
                </c:pt>
                <c:pt idx="441">
                  <c:v>1104.80526942087</c:v>
                </c:pt>
                <c:pt idx="442">
                  <c:v>1103.698897543979</c:v>
                </c:pt>
                <c:pt idx="443">
                  <c:v>1103.633522730874</c:v>
                </c:pt>
                <c:pt idx="444">
                  <c:v>1100.951466951828</c:v>
                </c:pt>
                <c:pt idx="445">
                  <c:v>1098.65061523955</c:v>
                </c:pt>
                <c:pt idx="446">
                  <c:v>1096.609920583647</c:v>
                </c:pt>
                <c:pt idx="447">
                  <c:v>1095.526213502892</c:v>
                </c:pt>
                <c:pt idx="448">
                  <c:v>1095.544151154838</c:v>
                </c:pt>
                <c:pt idx="449">
                  <c:v>1093.732203350367</c:v>
                </c:pt>
                <c:pt idx="450">
                  <c:v>1091.389767387751</c:v>
                </c:pt>
                <c:pt idx="451">
                  <c:v>1088.983771410472</c:v>
                </c:pt>
                <c:pt idx="452">
                  <c:v>1087.847871765209</c:v>
                </c:pt>
                <c:pt idx="453">
                  <c:v>1087.887156843918</c:v>
                </c:pt>
                <c:pt idx="454">
                  <c:v>1086.652237680534</c:v>
                </c:pt>
                <c:pt idx="455">
                  <c:v>1086.637347354027</c:v>
                </c:pt>
                <c:pt idx="456">
                  <c:v>1085.051246243662</c:v>
                </c:pt>
                <c:pt idx="457">
                  <c:v>1084.270359332151</c:v>
                </c:pt>
                <c:pt idx="458">
                  <c:v>1084.2643959264</c:v>
                </c:pt>
                <c:pt idx="459">
                  <c:v>1082.075605310298</c:v>
                </c:pt>
                <c:pt idx="460">
                  <c:v>1079.786757780482</c:v>
                </c:pt>
                <c:pt idx="461">
                  <c:v>1077.101940375788</c:v>
                </c:pt>
                <c:pt idx="462">
                  <c:v>1074.426491640645</c:v>
                </c:pt>
                <c:pt idx="463">
                  <c:v>1073.217185965504</c:v>
                </c:pt>
                <c:pt idx="464">
                  <c:v>1071.048270782124</c:v>
                </c:pt>
                <c:pt idx="465">
                  <c:v>1070.088665207909</c:v>
                </c:pt>
                <c:pt idx="466">
                  <c:v>1070.12431739672</c:v>
                </c:pt>
                <c:pt idx="467">
                  <c:v>1069.701725289788</c:v>
                </c:pt>
                <c:pt idx="468">
                  <c:v>1069.828277611147</c:v>
                </c:pt>
                <c:pt idx="469">
                  <c:v>1067.259800384677</c:v>
                </c:pt>
                <c:pt idx="470">
                  <c:v>1065.936994967642</c:v>
                </c:pt>
                <c:pt idx="471">
                  <c:v>1065.178108207693</c:v>
                </c:pt>
                <c:pt idx="472">
                  <c:v>1065.369442928911</c:v>
                </c:pt>
                <c:pt idx="473">
                  <c:v>1063.51650547721</c:v>
                </c:pt>
                <c:pt idx="474">
                  <c:v>1062.801716121477</c:v>
                </c:pt>
                <c:pt idx="475">
                  <c:v>1062.951691135951</c:v>
                </c:pt>
                <c:pt idx="476">
                  <c:v>1060.233645812135</c:v>
                </c:pt>
                <c:pt idx="477">
                  <c:v>1058.732167988056</c:v>
                </c:pt>
                <c:pt idx="478">
                  <c:v>1058.746952669666</c:v>
                </c:pt>
                <c:pt idx="479">
                  <c:v>1057.353545217471</c:v>
                </c:pt>
                <c:pt idx="480">
                  <c:v>1056.227651895907</c:v>
                </c:pt>
                <c:pt idx="481">
                  <c:v>1054.156482992177</c:v>
                </c:pt>
                <c:pt idx="482">
                  <c:v>1052.076645191516</c:v>
                </c:pt>
                <c:pt idx="483">
                  <c:v>1050.438503037303</c:v>
                </c:pt>
                <c:pt idx="484">
                  <c:v>1049.582628151989</c:v>
                </c:pt>
                <c:pt idx="485">
                  <c:v>1049.621123175877</c:v>
                </c:pt>
                <c:pt idx="486">
                  <c:v>1047.953986378817</c:v>
                </c:pt>
                <c:pt idx="487">
                  <c:v>1045.918016420432</c:v>
                </c:pt>
                <c:pt idx="488">
                  <c:v>1044.301681918476</c:v>
                </c:pt>
                <c:pt idx="489">
                  <c:v>1043.347263629933</c:v>
                </c:pt>
                <c:pt idx="490">
                  <c:v>1043.348532021776</c:v>
                </c:pt>
                <c:pt idx="491">
                  <c:v>1042.419080917772</c:v>
                </c:pt>
                <c:pt idx="492">
                  <c:v>1042.507311060063</c:v>
                </c:pt>
                <c:pt idx="493">
                  <c:v>1041.087942596319</c:v>
                </c:pt>
                <c:pt idx="494">
                  <c:v>1040.701346506867</c:v>
                </c:pt>
                <c:pt idx="495">
                  <c:v>1040.778087448502</c:v>
                </c:pt>
                <c:pt idx="496">
                  <c:v>1038.837756922362</c:v>
                </c:pt>
                <c:pt idx="497">
                  <c:v>1037.144039361134</c:v>
                </c:pt>
                <c:pt idx="498">
                  <c:v>1035.130842051198</c:v>
                </c:pt>
                <c:pt idx="499">
                  <c:v>1033.145693498992</c:v>
                </c:pt>
                <c:pt idx="500">
                  <c:v>1031.981682911469</c:v>
                </c:pt>
                <c:pt idx="501">
                  <c:v>1032.101960765452</c:v>
                </c:pt>
                <c:pt idx="502">
                  <c:v>1030.162008359981</c:v>
                </c:pt>
                <c:pt idx="503">
                  <c:v>1029.027648333677</c:v>
                </c:pt>
                <c:pt idx="504">
                  <c:v>1028.391757645213</c:v>
                </c:pt>
                <c:pt idx="505">
                  <c:v>1028.289556992695</c:v>
                </c:pt>
                <c:pt idx="506">
                  <c:v>1026.714550981665</c:v>
                </c:pt>
                <c:pt idx="507">
                  <c:v>1025.65906912916</c:v>
                </c:pt>
                <c:pt idx="508">
                  <c:v>1025.864239221914</c:v>
                </c:pt>
                <c:pt idx="509">
                  <c:v>1025.551222386137</c:v>
                </c:pt>
                <c:pt idx="510">
                  <c:v>1025.725335109791</c:v>
                </c:pt>
                <c:pt idx="511">
                  <c:v>1024.97588505207</c:v>
                </c:pt>
                <c:pt idx="512">
                  <c:v>1024.820880610267</c:v>
                </c:pt>
                <c:pt idx="513">
                  <c:v>1022.710656864031</c:v>
                </c:pt>
                <c:pt idx="514">
                  <c:v>1021.706388723912</c:v>
                </c:pt>
                <c:pt idx="515">
                  <c:v>1021.771277096069</c:v>
                </c:pt>
                <c:pt idx="516">
                  <c:v>1020.556798952687</c:v>
                </c:pt>
                <c:pt idx="517">
                  <c:v>1019.541511538224</c:v>
                </c:pt>
                <c:pt idx="518">
                  <c:v>1019.496773859678</c:v>
                </c:pt>
                <c:pt idx="519">
                  <c:v>1017.675015649021</c:v>
                </c:pt>
                <c:pt idx="520">
                  <c:v>1016.323460946499</c:v>
                </c:pt>
                <c:pt idx="521">
                  <c:v>1015.568191568598</c:v>
                </c:pt>
                <c:pt idx="522">
                  <c:v>1015.600947962146</c:v>
                </c:pt>
                <c:pt idx="523">
                  <c:v>1014.54389065019</c:v>
                </c:pt>
                <c:pt idx="524">
                  <c:v>1013.115502640734</c:v>
                </c:pt>
                <c:pt idx="525">
                  <c:v>1011.401767433771</c:v>
                </c:pt>
                <c:pt idx="526">
                  <c:v>1010.726730519871</c:v>
                </c:pt>
                <c:pt idx="527">
                  <c:v>1010.778308072308</c:v>
                </c:pt>
                <c:pt idx="528">
                  <c:v>1009.976053647406</c:v>
                </c:pt>
                <c:pt idx="529">
                  <c:v>1009.942980008236</c:v>
                </c:pt>
                <c:pt idx="530">
                  <c:v>1009.048212211842</c:v>
                </c:pt>
                <c:pt idx="531">
                  <c:v>1008.522464860851</c:v>
                </c:pt>
                <c:pt idx="532">
                  <c:v>1008.49780357263</c:v>
                </c:pt>
                <c:pt idx="533">
                  <c:v>1007.326181614744</c:v>
                </c:pt>
                <c:pt idx="534">
                  <c:v>1005.972260656521</c:v>
                </c:pt>
                <c:pt idx="535">
                  <c:v>1004.303613858739</c:v>
                </c:pt>
                <c:pt idx="536">
                  <c:v>1002.586464243174</c:v>
                </c:pt>
                <c:pt idx="537">
                  <c:v>1002.027943459377</c:v>
                </c:pt>
                <c:pt idx="538">
                  <c:v>1001.977695204976</c:v>
                </c:pt>
                <c:pt idx="539">
                  <c:v>1000.703629750747</c:v>
                </c:pt>
                <c:pt idx="540">
                  <c:v>999.9178130861638</c:v>
                </c:pt>
                <c:pt idx="541">
                  <c:v>1000.077508289193</c:v>
                </c:pt>
                <c:pt idx="542">
                  <c:v>999.7607524808792</c:v>
                </c:pt>
                <c:pt idx="543">
                  <c:v>1000.033343903218</c:v>
                </c:pt>
                <c:pt idx="544">
                  <c:v>999.3279660835065</c:v>
                </c:pt>
                <c:pt idx="545">
                  <c:v>997.8645235628454</c:v>
                </c:pt>
                <c:pt idx="546">
                  <c:v>998.1089349814489</c:v>
                </c:pt>
                <c:pt idx="547">
                  <c:v>997.7106718061038</c:v>
                </c:pt>
                <c:pt idx="548">
                  <c:v>997.9363058729992</c:v>
                </c:pt>
                <c:pt idx="549">
                  <c:v>996.3382868573722</c:v>
                </c:pt>
                <c:pt idx="550">
                  <c:v>995.5654114985779</c:v>
                </c:pt>
                <c:pt idx="551">
                  <c:v>995.5450124440226</c:v>
                </c:pt>
                <c:pt idx="552">
                  <c:v>995.5262586251496</c:v>
                </c:pt>
                <c:pt idx="553">
                  <c:v>995.4778260276115</c:v>
                </c:pt>
                <c:pt idx="554">
                  <c:v>994.7339288128363</c:v>
                </c:pt>
                <c:pt idx="555">
                  <c:v>994.3009591485338</c:v>
                </c:pt>
                <c:pt idx="556">
                  <c:v>994.2454594455262</c:v>
                </c:pt>
                <c:pt idx="557">
                  <c:v>992.8413388329808</c:v>
                </c:pt>
                <c:pt idx="558">
                  <c:v>991.5756996480778</c:v>
                </c:pt>
                <c:pt idx="559">
                  <c:v>991.6147115172489</c:v>
                </c:pt>
                <c:pt idx="560">
                  <c:v>990.5899557058428</c:v>
                </c:pt>
                <c:pt idx="561">
                  <c:v>989.4292742949683</c:v>
                </c:pt>
                <c:pt idx="562">
                  <c:v>988.7972381896378</c:v>
                </c:pt>
                <c:pt idx="563">
                  <c:v>988.3257718332707</c:v>
                </c:pt>
                <c:pt idx="564">
                  <c:v>988.3150927802382</c:v>
                </c:pt>
                <c:pt idx="565">
                  <c:v>987.9005264008072</c:v>
                </c:pt>
                <c:pt idx="566">
                  <c:v>987.7672655324919</c:v>
                </c:pt>
                <c:pt idx="567">
                  <c:v>987.0142312926548</c:v>
                </c:pt>
                <c:pt idx="568">
                  <c:v>987.1713894688011</c:v>
                </c:pt>
                <c:pt idx="569">
                  <c:v>986.8402891729777</c:v>
                </c:pt>
                <c:pt idx="570">
                  <c:v>986.7362104925826</c:v>
                </c:pt>
                <c:pt idx="571">
                  <c:v>985.6704745752298</c:v>
                </c:pt>
                <c:pt idx="572">
                  <c:v>984.7869214023532</c:v>
                </c:pt>
                <c:pt idx="573">
                  <c:v>984.0121138657356</c:v>
                </c:pt>
                <c:pt idx="574">
                  <c:v>983.3323949396322</c:v>
                </c:pt>
                <c:pt idx="575">
                  <c:v>983.4178959735499</c:v>
                </c:pt>
                <c:pt idx="576">
                  <c:v>982.4559704565543</c:v>
                </c:pt>
                <c:pt idx="577">
                  <c:v>982.5155057956543</c:v>
                </c:pt>
                <c:pt idx="578">
                  <c:v>982.4005640247213</c:v>
                </c:pt>
                <c:pt idx="579">
                  <c:v>982.6826214846219</c:v>
                </c:pt>
                <c:pt idx="580">
                  <c:v>982.6929902327271</c:v>
                </c:pt>
                <c:pt idx="581">
                  <c:v>981.3210306228698</c:v>
                </c:pt>
                <c:pt idx="582">
                  <c:v>981.7991720861403</c:v>
                </c:pt>
                <c:pt idx="583">
                  <c:v>982.2913235847823</c:v>
                </c:pt>
                <c:pt idx="584">
                  <c:v>982.2390959291054</c:v>
                </c:pt>
                <c:pt idx="585">
                  <c:v>981.3289864051017</c:v>
                </c:pt>
                <c:pt idx="586">
                  <c:v>981.4305052181696</c:v>
                </c:pt>
                <c:pt idx="587">
                  <c:v>981.4022298886152</c:v>
                </c:pt>
                <c:pt idx="588">
                  <c:v>980.4881775447823</c:v>
                </c:pt>
                <c:pt idx="589">
                  <c:v>980.575867317289</c:v>
                </c:pt>
                <c:pt idx="590">
                  <c:v>979.9366449283403</c:v>
                </c:pt>
                <c:pt idx="591">
                  <c:v>980.0657248544182</c:v>
                </c:pt>
                <c:pt idx="592">
                  <c:v>979.7434562030957</c:v>
                </c:pt>
                <c:pt idx="593">
                  <c:v>979.5939344943966</c:v>
                </c:pt>
                <c:pt idx="594">
                  <c:v>979.3848999267933</c:v>
                </c:pt>
                <c:pt idx="595">
                  <c:v>978.9194430650219</c:v>
                </c:pt>
                <c:pt idx="596">
                  <c:v>979.2804486965391</c:v>
                </c:pt>
                <c:pt idx="597">
                  <c:v>979.2052080138263</c:v>
                </c:pt>
                <c:pt idx="598">
                  <c:v>979.3305443875508</c:v>
                </c:pt>
                <c:pt idx="599">
                  <c:v>978.8106122625205</c:v>
                </c:pt>
                <c:pt idx="600">
                  <c:v>978.4456422527076</c:v>
                </c:pt>
                <c:pt idx="601">
                  <c:v>978.7073953859814</c:v>
                </c:pt>
                <c:pt idx="602">
                  <c:v>978.5758063829766</c:v>
                </c:pt>
                <c:pt idx="603">
                  <c:v>978.4843943847359</c:v>
                </c:pt>
                <c:pt idx="604">
                  <c:v>978.6321454664082</c:v>
                </c:pt>
                <c:pt idx="605">
                  <c:v>978.5880935244368</c:v>
                </c:pt>
                <c:pt idx="606">
                  <c:v>978.949091579075</c:v>
                </c:pt>
                <c:pt idx="607">
                  <c:v>978.6283913796395</c:v>
                </c:pt>
                <c:pt idx="608">
                  <c:v>978.4635498423172</c:v>
                </c:pt>
                <c:pt idx="609">
                  <c:v>978.3824973669421</c:v>
                </c:pt>
                <c:pt idx="610">
                  <c:v>978.2622319670687</c:v>
                </c:pt>
                <c:pt idx="611">
                  <c:v>978.3112658376629</c:v>
                </c:pt>
                <c:pt idx="612">
                  <c:v>978.4334471003217</c:v>
                </c:pt>
                <c:pt idx="613">
                  <c:v>978.471563622691</c:v>
                </c:pt>
                <c:pt idx="614">
                  <c:v>977.9630588615232</c:v>
                </c:pt>
                <c:pt idx="615">
                  <c:v>977.9401761637412</c:v>
                </c:pt>
                <c:pt idx="616">
                  <c:v>977.4492992205825</c:v>
                </c:pt>
                <c:pt idx="617">
                  <c:v>978.7900736050495</c:v>
                </c:pt>
                <c:pt idx="618">
                  <c:v>977.5748075777266</c:v>
                </c:pt>
                <c:pt idx="619">
                  <c:v>977.8797749334694</c:v>
                </c:pt>
                <c:pt idx="620">
                  <c:v>977.2010576550417</c:v>
                </c:pt>
                <c:pt idx="621">
                  <c:v>977.3661853328209</c:v>
                </c:pt>
                <c:pt idx="622">
                  <c:v>977.706597747147</c:v>
                </c:pt>
                <c:pt idx="623">
                  <c:v>977.2329215175852</c:v>
                </c:pt>
                <c:pt idx="624">
                  <c:v>977.2458414370135</c:v>
                </c:pt>
                <c:pt idx="625">
                  <c:v>977.5678822500486</c:v>
                </c:pt>
                <c:pt idx="626">
                  <c:v>977.6661283736454</c:v>
                </c:pt>
                <c:pt idx="627">
                  <c:v>977.0684814794203</c:v>
                </c:pt>
                <c:pt idx="628">
                  <c:v>976.960858576712</c:v>
                </c:pt>
                <c:pt idx="629">
                  <c:v>976.5294867733888</c:v>
                </c:pt>
                <c:pt idx="630">
                  <c:v>976.2422709498856</c:v>
                </c:pt>
                <c:pt idx="631">
                  <c:v>976.8059679076262</c:v>
                </c:pt>
                <c:pt idx="632">
                  <c:v>976.3684083428337</c:v>
                </c:pt>
                <c:pt idx="633">
                  <c:v>976.5872849755557</c:v>
                </c:pt>
                <c:pt idx="634">
                  <c:v>976.4215051608097</c:v>
                </c:pt>
                <c:pt idx="635">
                  <c:v>976.7990653417784</c:v>
                </c:pt>
                <c:pt idx="636">
                  <c:v>976.161525053873</c:v>
                </c:pt>
                <c:pt idx="637">
                  <c:v>976.6121005065036</c:v>
                </c:pt>
                <c:pt idx="638">
                  <c:v>975.9352226726794</c:v>
                </c:pt>
                <c:pt idx="639">
                  <c:v>976.5690643983386</c:v>
                </c:pt>
                <c:pt idx="640">
                  <c:v>976.6018362088863</c:v>
                </c:pt>
                <c:pt idx="641">
                  <c:v>976.6328483699197</c:v>
                </c:pt>
                <c:pt idx="642">
                  <c:v>976.0774883827925</c:v>
                </c:pt>
                <c:pt idx="643">
                  <c:v>976.6107160740703</c:v>
                </c:pt>
                <c:pt idx="644">
                  <c:v>976.4968875803316</c:v>
                </c:pt>
                <c:pt idx="645">
                  <c:v>976.6625867212084</c:v>
                </c:pt>
                <c:pt idx="646">
                  <c:v>976.4697012950046</c:v>
                </c:pt>
                <c:pt idx="647">
                  <c:v>976.433692435434</c:v>
                </c:pt>
                <c:pt idx="648">
                  <c:v>976.6191372642787</c:v>
                </c:pt>
                <c:pt idx="649">
                  <c:v>976.677584231789</c:v>
                </c:pt>
                <c:pt idx="650">
                  <c:v>975.9013834096498</c:v>
                </c:pt>
                <c:pt idx="651">
                  <c:v>976.2889771915458</c:v>
                </c:pt>
                <c:pt idx="652">
                  <c:v>976.0610287481591</c:v>
                </c:pt>
                <c:pt idx="653">
                  <c:v>975.7414476978132</c:v>
                </c:pt>
                <c:pt idx="654">
                  <c:v>977.1998722164229</c:v>
                </c:pt>
                <c:pt idx="655">
                  <c:v>976.3688669478656</c:v>
                </c:pt>
                <c:pt idx="656">
                  <c:v>976.9164732794878</c:v>
                </c:pt>
                <c:pt idx="657">
                  <c:v>976.5880859599048</c:v>
                </c:pt>
                <c:pt idx="658">
                  <c:v>976.8161318544024</c:v>
                </c:pt>
                <c:pt idx="659">
                  <c:v>977.1570278679268</c:v>
                </c:pt>
                <c:pt idx="660">
                  <c:v>977.1191175406918</c:v>
                </c:pt>
                <c:pt idx="661">
                  <c:v>976.4577381858247</c:v>
                </c:pt>
                <c:pt idx="662">
                  <c:v>976.8871364582737</c:v>
                </c:pt>
                <c:pt idx="663">
                  <c:v>976.9796539550898</c:v>
                </c:pt>
                <c:pt idx="664">
                  <c:v>976.6366369660608</c:v>
                </c:pt>
                <c:pt idx="665">
                  <c:v>976.7600643590123</c:v>
                </c:pt>
                <c:pt idx="666">
                  <c:v>976.5655982478754</c:v>
                </c:pt>
                <c:pt idx="667">
                  <c:v>976.6794699113402</c:v>
                </c:pt>
                <c:pt idx="668">
                  <c:v>977.3963451919675</c:v>
                </c:pt>
                <c:pt idx="669">
                  <c:v>976.5412812221024</c:v>
                </c:pt>
                <c:pt idx="670">
                  <c:v>976.8355329596432</c:v>
                </c:pt>
                <c:pt idx="671">
                  <c:v>976.1658145043659</c:v>
                </c:pt>
                <c:pt idx="672">
                  <c:v>976.1363143253062</c:v>
                </c:pt>
                <c:pt idx="673">
                  <c:v>976.3104683833076</c:v>
                </c:pt>
                <c:pt idx="674">
                  <c:v>975.9845972457731</c:v>
                </c:pt>
                <c:pt idx="675">
                  <c:v>976.1838815925703</c:v>
                </c:pt>
                <c:pt idx="676">
                  <c:v>975.9858521100299</c:v>
                </c:pt>
                <c:pt idx="677">
                  <c:v>975.9095465065773</c:v>
                </c:pt>
                <c:pt idx="678">
                  <c:v>975.8300526251533</c:v>
                </c:pt>
                <c:pt idx="679">
                  <c:v>975.6265585429411</c:v>
                </c:pt>
                <c:pt idx="680">
                  <c:v>976.1994162915938</c:v>
                </c:pt>
                <c:pt idx="681">
                  <c:v>975.884046664318</c:v>
                </c:pt>
                <c:pt idx="682">
                  <c:v>976.0279124761987</c:v>
                </c:pt>
                <c:pt idx="683">
                  <c:v>975.9336316352062</c:v>
                </c:pt>
                <c:pt idx="684">
                  <c:v>975.9565339761631</c:v>
                </c:pt>
                <c:pt idx="685">
                  <c:v>975.9003549180287</c:v>
                </c:pt>
                <c:pt idx="686">
                  <c:v>976.0486519138427</c:v>
                </c:pt>
                <c:pt idx="687">
                  <c:v>976.039805348051</c:v>
                </c:pt>
                <c:pt idx="688">
                  <c:v>975.9979399091484</c:v>
                </c:pt>
                <c:pt idx="689">
                  <c:v>975.5099339584251</c:v>
                </c:pt>
                <c:pt idx="690">
                  <c:v>975.8470791683985</c:v>
                </c:pt>
                <c:pt idx="691">
                  <c:v>975.2827323117663</c:v>
                </c:pt>
                <c:pt idx="692">
                  <c:v>976.0721170550844</c:v>
                </c:pt>
                <c:pt idx="693">
                  <c:v>975.9884922334026</c:v>
                </c:pt>
                <c:pt idx="694">
                  <c:v>975.8493456295859</c:v>
                </c:pt>
                <c:pt idx="695">
                  <c:v>975.9348866186334</c:v>
                </c:pt>
                <c:pt idx="696">
                  <c:v>975.8631677130173</c:v>
                </c:pt>
                <c:pt idx="697">
                  <c:v>976.0134968588691</c:v>
                </c:pt>
                <c:pt idx="698">
                  <c:v>976.0314600003419</c:v>
                </c:pt>
                <c:pt idx="699">
                  <c:v>975.8921636801377</c:v>
                </c:pt>
                <c:pt idx="700">
                  <c:v>975.8348893640224</c:v>
                </c:pt>
                <c:pt idx="701">
                  <c:v>976.1727783180959</c:v>
                </c:pt>
                <c:pt idx="702">
                  <c:v>976.2455257462059</c:v>
                </c:pt>
                <c:pt idx="703">
                  <c:v>976.3346429109531</c:v>
                </c:pt>
                <c:pt idx="704">
                  <c:v>976.1692786716843</c:v>
                </c:pt>
                <c:pt idx="705">
                  <c:v>976.1679479214239</c:v>
                </c:pt>
                <c:pt idx="706">
                  <c:v>976.0011275602948</c:v>
                </c:pt>
                <c:pt idx="707">
                  <c:v>975.9868936630349</c:v>
                </c:pt>
                <c:pt idx="708">
                  <c:v>976.007889070947</c:v>
                </c:pt>
                <c:pt idx="709">
                  <c:v>976.3396005270463</c:v>
                </c:pt>
                <c:pt idx="710">
                  <c:v>976.3609803036179</c:v>
                </c:pt>
                <c:pt idx="711">
                  <c:v>976.707387383129</c:v>
                </c:pt>
                <c:pt idx="712">
                  <c:v>976.2762423067027</c:v>
                </c:pt>
                <c:pt idx="713">
                  <c:v>976.4410040822698</c:v>
                </c:pt>
                <c:pt idx="714">
                  <c:v>976.4818648550894</c:v>
                </c:pt>
                <c:pt idx="715">
                  <c:v>976.60332074208</c:v>
                </c:pt>
                <c:pt idx="716">
                  <c:v>976.6933710747733</c:v>
                </c:pt>
                <c:pt idx="717">
                  <c:v>976.7308064935331</c:v>
                </c:pt>
                <c:pt idx="718">
                  <c:v>976.4591160706175</c:v>
                </c:pt>
                <c:pt idx="719">
                  <c:v>976.5159858722378</c:v>
                </c:pt>
                <c:pt idx="720">
                  <c:v>976.5764337818299</c:v>
                </c:pt>
                <c:pt idx="721">
                  <c:v>975.8003638882894</c:v>
                </c:pt>
                <c:pt idx="722">
                  <c:v>976.4186421045849</c:v>
                </c:pt>
                <c:pt idx="723">
                  <c:v>976.5792079013022</c:v>
                </c:pt>
                <c:pt idx="724">
                  <c:v>976.4366130432938</c:v>
                </c:pt>
                <c:pt idx="725">
                  <c:v>976.4120762075397</c:v>
                </c:pt>
                <c:pt idx="726">
                  <c:v>976.3837181841944</c:v>
                </c:pt>
                <c:pt idx="727">
                  <c:v>976.2973638492811</c:v>
                </c:pt>
                <c:pt idx="728">
                  <c:v>976.352963534998</c:v>
                </c:pt>
                <c:pt idx="729">
                  <c:v>976.6866005673891</c:v>
                </c:pt>
                <c:pt idx="730">
                  <c:v>976.5668618589156</c:v>
                </c:pt>
                <c:pt idx="731">
                  <c:v>976.5308584122773</c:v>
                </c:pt>
                <c:pt idx="732">
                  <c:v>976.5142626498895</c:v>
                </c:pt>
                <c:pt idx="733">
                  <c:v>976.5811855024227</c:v>
                </c:pt>
                <c:pt idx="734">
                  <c:v>976.3794916520554</c:v>
                </c:pt>
                <c:pt idx="735">
                  <c:v>976.5497516395739</c:v>
                </c:pt>
                <c:pt idx="736">
                  <c:v>976.5374607623157</c:v>
                </c:pt>
                <c:pt idx="737">
                  <c:v>976.1759068928473</c:v>
                </c:pt>
                <c:pt idx="738">
                  <c:v>976.2855953486408</c:v>
                </c:pt>
                <c:pt idx="739">
                  <c:v>976.3686562109961</c:v>
                </c:pt>
                <c:pt idx="740">
                  <c:v>976.4011418216792</c:v>
                </c:pt>
                <c:pt idx="741">
                  <c:v>976.0638137082651</c:v>
                </c:pt>
                <c:pt idx="742">
                  <c:v>976.3332546473645</c:v>
                </c:pt>
                <c:pt idx="743">
                  <c:v>976.4561112109996</c:v>
                </c:pt>
                <c:pt idx="744">
                  <c:v>976.3641837734237</c:v>
                </c:pt>
                <c:pt idx="745">
                  <c:v>976.0384514506208</c:v>
                </c:pt>
                <c:pt idx="746">
                  <c:v>976.5699262011658</c:v>
                </c:pt>
                <c:pt idx="747">
                  <c:v>976.8392793525283</c:v>
                </c:pt>
                <c:pt idx="748">
                  <c:v>976.5644551774797</c:v>
                </c:pt>
                <c:pt idx="749">
                  <c:v>976.7872880743827</c:v>
                </c:pt>
                <c:pt idx="750">
                  <c:v>976.6330144643917</c:v>
                </c:pt>
                <c:pt idx="751">
                  <c:v>976.5808919897121</c:v>
                </c:pt>
                <c:pt idx="752">
                  <c:v>976.2346469163396</c:v>
                </c:pt>
                <c:pt idx="753">
                  <c:v>976.5913992052394</c:v>
                </c:pt>
                <c:pt idx="754">
                  <c:v>976.634233429882</c:v>
                </c:pt>
                <c:pt idx="755">
                  <c:v>976.5119458786578</c:v>
                </c:pt>
                <c:pt idx="756">
                  <c:v>976.532125959518</c:v>
                </c:pt>
                <c:pt idx="757">
                  <c:v>976.5853547787941</c:v>
                </c:pt>
                <c:pt idx="758">
                  <c:v>976.5493111317128</c:v>
                </c:pt>
                <c:pt idx="759">
                  <c:v>976.5376019574841</c:v>
                </c:pt>
                <c:pt idx="760">
                  <c:v>976.5617367851366</c:v>
                </c:pt>
                <c:pt idx="761">
                  <c:v>976.5307995523502</c:v>
                </c:pt>
                <c:pt idx="762">
                  <c:v>976.4050530545875</c:v>
                </c:pt>
                <c:pt idx="763">
                  <c:v>976.5893664727405</c:v>
                </c:pt>
                <c:pt idx="764">
                  <c:v>976.5462974673804</c:v>
                </c:pt>
                <c:pt idx="765">
                  <c:v>976.5973085238047</c:v>
                </c:pt>
                <c:pt idx="766">
                  <c:v>976.7393665742012</c:v>
                </c:pt>
                <c:pt idx="767">
                  <c:v>976.5857910526272</c:v>
                </c:pt>
                <c:pt idx="768">
                  <c:v>976.6909003758218</c:v>
                </c:pt>
                <c:pt idx="769">
                  <c:v>976.7441401907289</c:v>
                </c:pt>
                <c:pt idx="770">
                  <c:v>976.8118281434755</c:v>
                </c:pt>
                <c:pt idx="771">
                  <c:v>976.6120230360249</c:v>
                </c:pt>
                <c:pt idx="772">
                  <c:v>976.7525505030374</c:v>
                </c:pt>
                <c:pt idx="773">
                  <c:v>976.6829177491761</c:v>
                </c:pt>
                <c:pt idx="774">
                  <c:v>976.5594627990868</c:v>
                </c:pt>
                <c:pt idx="775">
                  <c:v>976.6342808828758</c:v>
                </c:pt>
                <c:pt idx="776">
                  <c:v>976.6854197591909</c:v>
                </c:pt>
                <c:pt idx="777">
                  <c:v>976.7608894567121</c:v>
                </c:pt>
                <c:pt idx="778">
                  <c:v>976.6697392861671</c:v>
                </c:pt>
                <c:pt idx="779">
                  <c:v>976.5723657220234</c:v>
                </c:pt>
                <c:pt idx="780">
                  <c:v>976.6373835634635</c:v>
                </c:pt>
                <c:pt idx="781">
                  <c:v>976.6771989950602</c:v>
                </c:pt>
                <c:pt idx="782">
                  <c:v>976.7429770764733</c:v>
                </c:pt>
                <c:pt idx="783">
                  <c:v>976.7459800945819</c:v>
                </c:pt>
                <c:pt idx="784">
                  <c:v>976.671595224628</c:v>
                </c:pt>
                <c:pt idx="785">
                  <c:v>976.6559972540775</c:v>
                </c:pt>
                <c:pt idx="786">
                  <c:v>976.7229045331668</c:v>
                </c:pt>
                <c:pt idx="787">
                  <c:v>976.6877079221799</c:v>
                </c:pt>
                <c:pt idx="788">
                  <c:v>976.4545232239474</c:v>
                </c:pt>
                <c:pt idx="789">
                  <c:v>976.7282660172065</c:v>
                </c:pt>
                <c:pt idx="790">
                  <c:v>976.8221274888955</c:v>
                </c:pt>
                <c:pt idx="791">
                  <c:v>976.8780289592781</c:v>
                </c:pt>
                <c:pt idx="792">
                  <c:v>976.903132823081</c:v>
                </c:pt>
                <c:pt idx="793">
                  <c:v>976.8487247571225</c:v>
                </c:pt>
                <c:pt idx="794">
                  <c:v>976.9791860312812</c:v>
                </c:pt>
                <c:pt idx="795">
                  <c:v>976.8295389614374</c:v>
                </c:pt>
                <c:pt idx="796">
                  <c:v>976.7810328476963</c:v>
                </c:pt>
                <c:pt idx="797">
                  <c:v>976.733775468305</c:v>
                </c:pt>
                <c:pt idx="798">
                  <c:v>976.8206160579248</c:v>
                </c:pt>
                <c:pt idx="799">
                  <c:v>976.8463097015892</c:v>
                </c:pt>
                <c:pt idx="800">
                  <c:v>976.7061122327566</c:v>
                </c:pt>
                <c:pt idx="801">
                  <c:v>976.8627892110492</c:v>
                </c:pt>
                <c:pt idx="802">
                  <c:v>976.726759090601</c:v>
                </c:pt>
                <c:pt idx="803">
                  <c:v>976.8265125434166</c:v>
                </c:pt>
                <c:pt idx="804">
                  <c:v>976.9680104220603</c:v>
                </c:pt>
                <c:pt idx="805">
                  <c:v>976.8735167914501</c:v>
                </c:pt>
                <c:pt idx="806">
                  <c:v>976.8771349458913</c:v>
                </c:pt>
                <c:pt idx="807">
                  <c:v>976.7601124407641</c:v>
                </c:pt>
                <c:pt idx="808">
                  <c:v>976.8646693651677</c:v>
                </c:pt>
                <c:pt idx="809">
                  <c:v>976.8072352059827</c:v>
                </c:pt>
                <c:pt idx="810">
                  <c:v>976.5892388894288</c:v>
                </c:pt>
                <c:pt idx="811">
                  <c:v>976.7706107130028</c:v>
                </c:pt>
                <c:pt idx="812">
                  <c:v>976.9116180449774</c:v>
                </c:pt>
                <c:pt idx="813">
                  <c:v>976.754177571313</c:v>
                </c:pt>
                <c:pt idx="814">
                  <c:v>976.7689205925083</c:v>
                </c:pt>
                <c:pt idx="815">
                  <c:v>976.8708988720358</c:v>
                </c:pt>
                <c:pt idx="816">
                  <c:v>976.7984934178554</c:v>
                </c:pt>
                <c:pt idx="817">
                  <c:v>976.7985469067318</c:v>
                </c:pt>
                <c:pt idx="818">
                  <c:v>976.818189014126</c:v>
                </c:pt>
                <c:pt idx="819">
                  <c:v>976.7686878698591</c:v>
                </c:pt>
                <c:pt idx="820">
                  <c:v>976.4764945004691</c:v>
                </c:pt>
                <c:pt idx="821">
                  <c:v>976.7766905365995</c:v>
                </c:pt>
                <c:pt idx="822">
                  <c:v>976.8742270636626</c:v>
                </c:pt>
                <c:pt idx="823">
                  <c:v>976.7583005365457</c:v>
                </c:pt>
                <c:pt idx="824">
                  <c:v>976.7600855972207</c:v>
                </c:pt>
                <c:pt idx="825">
                  <c:v>976.7584633104171</c:v>
                </c:pt>
                <c:pt idx="826">
                  <c:v>976.6963799137462</c:v>
                </c:pt>
                <c:pt idx="827">
                  <c:v>976.6793164247214</c:v>
                </c:pt>
                <c:pt idx="828">
                  <c:v>976.7355781123414</c:v>
                </c:pt>
                <c:pt idx="829">
                  <c:v>976.6120043225545</c:v>
                </c:pt>
                <c:pt idx="830">
                  <c:v>976.6730035186623</c:v>
                </c:pt>
                <c:pt idx="831">
                  <c:v>976.6041652419548</c:v>
                </c:pt>
                <c:pt idx="832">
                  <c:v>976.7034201036585</c:v>
                </c:pt>
                <c:pt idx="833">
                  <c:v>976.685899287893</c:v>
                </c:pt>
                <c:pt idx="834">
                  <c:v>976.6682955851437</c:v>
                </c:pt>
                <c:pt idx="835">
                  <c:v>976.7490077056975</c:v>
                </c:pt>
                <c:pt idx="836">
                  <c:v>976.7622215717887</c:v>
                </c:pt>
                <c:pt idx="837">
                  <c:v>976.7830059266377</c:v>
                </c:pt>
                <c:pt idx="838">
                  <c:v>976.8167211023062</c:v>
                </c:pt>
                <c:pt idx="839">
                  <c:v>976.7264269556164</c:v>
                </c:pt>
                <c:pt idx="840">
                  <c:v>976.7551854205291</c:v>
                </c:pt>
                <c:pt idx="841">
                  <c:v>976.7770993396826</c:v>
                </c:pt>
                <c:pt idx="842">
                  <c:v>976.7526191526082</c:v>
                </c:pt>
                <c:pt idx="843">
                  <c:v>976.8330504973883</c:v>
                </c:pt>
                <c:pt idx="844">
                  <c:v>976.7452969561352</c:v>
                </c:pt>
                <c:pt idx="845">
                  <c:v>976.7884417026875</c:v>
                </c:pt>
                <c:pt idx="846">
                  <c:v>976.8009623644535</c:v>
                </c:pt>
                <c:pt idx="847">
                  <c:v>976.776594399693</c:v>
                </c:pt>
                <c:pt idx="848">
                  <c:v>976.7686012182611</c:v>
                </c:pt>
                <c:pt idx="849">
                  <c:v>976.7153543327623</c:v>
                </c:pt>
                <c:pt idx="850">
                  <c:v>976.7711212577931</c:v>
                </c:pt>
                <c:pt idx="851">
                  <c:v>976.7841852397635</c:v>
                </c:pt>
                <c:pt idx="852">
                  <c:v>976.7183828964774</c:v>
                </c:pt>
                <c:pt idx="853">
                  <c:v>976.6538057024127</c:v>
                </c:pt>
                <c:pt idx="854">
                  <c:v>976.6631779592716</c:v>
                </c:pt>
                <c:pt idx="855">
                  <c:v>976.6137646103848</c:v>
                </c:pt>
                <c:pt idx="856">
                  <c:v>976.6239448949061</c:v>
                </c:pt>
                <c:pt idx="857">
                  <c:v>976.6913537495151</c:v>
                </c:pt>
                <c:pt idx="858">
                  <c:v>976.6720984458075</c:v>
                </c:pt>
                <c:pt idx="859">
                  <c:v>976.6689584079882</c:v>
                </c:pt>
                <c:pt idx="860">
                  <c:v>976.6569899079849</c:v>
                </c:pt>
                <c:pt idx="861">
                  <c:v>976.62256682433</c:v>
                </c:pt>
                <c:pt idx="862">
                  <c:v>976.6939722691477</c:v>
                </c:pt>
                <c:pt idx="863">
                  <c:v>976.5845771015448</c:v>
                </c:pt>
                <c:pt idx="864">
                  <c:v>976.6205504881422</c:v>
                </c:pt>
                <c:pt idx="865">
                  <c:v>976.6482105813423</c:v>
                </c:pt>
                <c:pt idx="866">
                  <c:v>976.6564968936858</c:v>
                </c:pt>
                <c:pt idx="867">
                  <c:v>976.7109732613093</c:v>
                </c:pt>
                <c:pt idx="868">
                  <c:v>976.6356887902814</c:v>
                </c:pt>
                <c:pt idx="869">
                  <c:v>976.663644193203</c:v>
                </c:pt>
                <c:pt idx="870">
                  <c:v>976.6067352376534</c:v>
                </c:pt>
                <c:pt idx="871">
                  <c:v>976.5286604072681</c:v>
                </c:pt>
                <c:pt idx="872">
                  <c:v>976.5824902343841</c:v>
                </c:pt>
                <c:pt idx="873">
                  <c:v>976.6163638639365</c:v>
                </c:pt>
                <c:pt idx="874">
                  <c:v>976.6540411179142</c:v>
                </c:pt>
                <c:pt idx="875">
                  <c:v>976.4935282113642</c:v>
                </c:pt>
                <c:pt idx="876">
                  <c:v>976.6096092096943</c:v>
                </c:pt>
                <c:pt idx="877">
                  <c:v>976.6249206606809</c:v>
                </c:pt>
                <c:pt idx="878">
                  <c:v>976.6401336091391</c:v>
                </c:pt>
                <c:pt idx="879">
                  <c:v>976.6306794851771</c:v>
                </c:pt>
                <c:pt idx="880">
                  <c:v>976.6084921429482</c:v>
                </c:pt>
                <c:pt idx="881">
                  <c:v>976.59029097632</c:v>
                </c:pt>
                <c:pt idx="882">
                  <c:v>976.5949632609507</c:v>
                </c:pt>
                <c:pt idx="883">
                  <c:v>976.5701544392116</c:v>
                </c:pt>
                <c:pt idx="884">
                  <c:v>976.603665620585</c:v>
                </c:pt>
                <c:pt idx="885">
                  <c:v>976.5739777925037</c:v>
                </c:pt>
                <c:pt idx="886">
                  <c:v>976.5837924535145</c:v>
                </c:pt>
                <c:pt idx="887">
                  <c:v>976.6046488673088</c:v>
                </c:pt>
                <c:pt idx="888">
                  <c:v>976.6287742694138</c:v>
                </c:pt>
                <c:pt idx="889">
                  <c:v>976.5984452810337</c:v>
                </c:pt>
                <c:pt idx="890">
                  <c:v>976.6223365297205</c:v>
                </c:pt>
                <c:pt idx="891">
                  <c:v>976.6111551999155</c:v>
                </c:pt>
                <c:pt idx="892">
                  <c:v>976.6155961637039</c:v>
                </c:pt>
                <c:pt idx="893">
                  <c:v>976.6274569493651</c:v>
                </c:pt>
                <c:pt idx="894">
                  <c:v>976.5863631837865</c:v>
                </c:pt>
                <c:pt idx="895">
                  <c:v>976.5858567362358</c:v>
                </c:pt>
                <c:pt idx="896">
                  <c:v>976.5398084645595</c:v>
                </c:pt>
                <c:pt idx="897">
                  <c:v>976.5521300428439</c:v>
                </c:pt>
                <c:pt idx="898">
                  <c:v>976.5692012395796</c:v>
                </c:pt>
                <c:pt idx="899">
                  <c:v>976.5595225404721</c:v>
                </c:pt>
                <c:pt idx="900">
                  <c:v>976.587096239365</c:v>
                </c:pt>
                <c:pt idx="901">
                  <c:v>976.5879352732101</c:v>
                </c:pt>
                <c:pt idx="902">
                  <c:v>976.5919425837477</c:v>
                </c:pt>
                <c:pt idx="903">
                  <c:v>976.6054491781093</c:v>
                </c:pt>
                <c:pt idx="904">
                  <c:v>976.6303971172684</c:v>
                </c:pt>
                <c:pt idx="905">
                  <c:v>976.6087999185244</c:v>
                </c:pt>
                <c:pt idx="906">
                  <c:v>976.6131517756936</c:v>
                </c:pt>
                <c:pt idx="907">
                  <c:v>976.621462251318</c:v>
                </c:pt>
                <c:pt idx="908">
                  <c:v>976.6280815505152</c:v>
                </c:pt>
                <c:pt idx="909">
                  <c:v>976.6035275857931</c:v>
                </c:pt>
                <c:pt idx="910">
                  <c:v>976.6276760479552</c:v>
                </c:pt>
                <c:pt idx="911">
                  <c:v>976.6287701001148</c:v>
                </c:pt>
                <c:pt idx="912">
                  <c:v>976.6693844427816</c:v>
                </c:pt>
                <c:pt idx="913">
                  <c:v>976.689180156547</c:v>
                </c:pt>
                <c:pt idx="914">
                  <c:v>976.6851721366128</c:v>
                </c:pt>
                <c:pt idx="915">
                  <c:v>976.666503985165</c:v>
                </c:pt>
                <c:pt idx="916">
                  <c:v>976.6824726962313</c:v>
                </c:pt>
                <c:pt idx="917">
                  <c:v>976.653617427964</c:v>
                </c:pt>
                <c:pt idx="918">
                  <c:v>976.7065796366622</c:v>
                </c:pt>
                <c:pt idx="919">
                  <c:v>976.6767644234752</c:v>
                </c:pt>
                <c:pt idx="920">
                  <c:v>976.6652566745712</c:v>
                </c:pt>
                <c:pt idx="921">
                  <c:v>976.6733206737314</c:v>
                </c:pt>
                <c:pt idx="922">
                  <c:v>976.6235260264402</c:v>
                </c:pt>
                <c:pt idx="923">
                  <c:v>976.6668253401266</c:v>
                </c:pt>
                <c:pt idx="924">
                  <c:v>976.6841935730046</c:v>
                </c:pt>
                <c:pt idx="925">
                  <c:v>976.6474622320289</c:v>
                </c:pt>
                <c:pt idx="926">
                  <c:v>976.6292025977925</c:v>
                </c:pt>
                <c:pt idx="927">
                  <c:v>976.6148108636144</c:v>
                </c:pt>
                <c:pt idx="928">
                  <c:v>976.6148007232546</c:v>
                </c:pt>
                <c:pt idx="929">
                  <c:v>976.6206447570394</c:v>
                </c:pt>
                <c:pt idx="930">
                  <c:v>976.5626598865696</c:v>
                </c:pt>
                <c:pt idx="931">
                  <c:v>976.5448388133044</c:v>
                </c:pt>
                <c:pt idx="932">
                  <c:v>976.5691418566042</c:v>
                </c:pt>
                <c:pt idx="933">
                  <c:v>976.5940608447816</c:v>
                </c:pt>
                <c:pt idx="934">
                  <c:v>976.5264596418791</c:v>
                </c:pt>
                <c:pt idx="935">
                  <c:v>976.5546019103399</c:v>
                </c:pt>
                <c:pt idx="936">
                  <c:v>976.5716224662505</c:v>
                </c:pt>
                <c:pt idx="937">
                  <c:v>976.5416788557634</c:v>
                </c:pt>
                <c:pt idx="938">
                  <c:v>976.563626362358</c:v>
                </c:pt>
                <c:pt idx="939">
                  <c:v>976.5666450595194</c:v>
                </c:pt>
                <c:pt idx="940">
                  <c:v>976.5885613035831</c:v>
                </c:pt>
                <c:pt idx="941">
                  <c:v>976.5507987355093</c:v>
                </c:pt>
                <c:pt idx="942">
                  <c:v>976.5874130409796</c:v>
                </c:pt>
                <c:pt idx="943">
                  <c:v>976.5832110293595</c:v>
                </c:pt>
                <c:pt idx="944">
                  <c:v>976.5462142819998</c:v>
                </c:pt>
                <c:pt idx="945">
                  <c:v>976.5888592721826</c:v>
                </c:pt>
                <c:pt idx="946">
                  <c:v>976.5696447334263</c:v>
                </c:pt>
                <c:pt idx="947">
                  <c:v>976.5826371542322</c:v>
                </c:pt>
                <c:pt idx="948">
                  <c:v>976.6022409568046</c:v>
                </c:pt>
                <c:pt idx="949">
                  <c:v>976.576988279017</c:v>
                </c:pt>
                <c:pt idx="950">
                  <c:v>976.6215623252787</c:v>
                </c:pt>
                <c:pt idx="951">
                  <c:v>976.6100351308323</c:v>
                </c:pt>
                <c:pt idx="952">
                  <c:v>976.6168211910024</c:v>
                </c:pt>
                <c:pt idx="953">
                  <c:v>976.5796718336916</c:v>
                </c:pt>
                <c:pt idx="954">
                  <c:v>976.5541798913974</c:v>
                </c:pt>
                <c:pt idx="955">
                  <c:v>976.6056675812068</c:v>
                </c:pt>
                <c:pt idx="956">
                  <c:v>976.5615286914468</c:v>
                </c:pt>
                <c:pt idx="957">
                  <c:v>976.5822909262209</c:v>
                </c:pt>
                <c:pt idx="958">
                  <c:v>976.6019635270655</c:v>
                </c:pt>
                <c:pt idx="959">
                  <c:v>976.5864136933691</c:v>
                </c:pt>
                <c:pt idx="960">
                  <c:v>976.5906071182136</c:v>
                </c:pt>
                <c:pt idx="961">
                  <c:v>976.5683648321212</c:v>
                </c:pt>
                <c:pt idx="962">
                  <c:v>976.5807647663204</c:v>
                </c:pt>
                <c:pt idx="963">
                  <c:v>976.601798554579</c:v>
                </c:pt>
                <c:pt idx="964">
                  <c:v>976.597240868658</c:v>
                </c:pt>
                <c:pt idx="965">
                  <c:v>976.6088397603472</c:v>
                </c:pt>
                <c:pt idx="966">
                  <c:v>976.6041155254261</c:v>
                </c:pt>
                <c:pt idx="967">
                  <c:v>976.5892126494828</c:v>
                </c:pt>
                <c:pt idx="968">
                  <c:v>976.5981574775553</c:v>
                </c:pt>
                <c:pt idx="969">
                  <c:v>976.6034342026553</c:v>
                </c:pt>
                <c:pt idx="970">
                  <c:v>976.5974886537913</c:v>
                </c:pt>
                <c:pt idx="971">
                  <c:v>976.5719181220005</c:v>
                </c:pt>
                <c:pt idx="972">
                  <c:v>976.5906175887848</c:v>
                </c:pt>
                <c:pt idx="973">
                  <c:v>976.6072043966822</c:v>
                </c:pt>
                <c:pt idx="974">
                  <c:v>976.5951571147377</c:v>
                </c:pt>
                <c:pt idx="975">
                  <c:v>976.5820452414765</c:v>
                </c:pt>
                <c:pt idx="976">
                  <c:v>976.615753436713</c:v>
                </c:pt>
                <c:pt idx="977">
                  <c:v>976.6097359950498</c:v>
                </c:pt>
                <c:pt idx="978">
                  <c:v>976.5918510178797</c:v>
                </c:pt>
                <c:pt idx="979">
                  <c:v>976.5807745059408</c:v>
                </c:pt>
                <c:pt idx="980">
                  <c:v>976.5730860931297</c:v>
                </c:pt>
                <c:pt idx="981">
                  <c:v>976.5769319091271</c:v>
                </c:pt>
                <c:pt idx="982">
                  <c:v>976.571500647265</c:v>
                </c:pt>
                <c:pt idx="983">
                  <c:v>976.5953385788144</c:v>
                </c:pt>
                <c:pt idx="984">
                  <c:v>976.6061967669708</c:v>
                </c:pt>
                <c:pt idx="985">
                  <c:v>976.5926421570931</c:v>
                </c:pt>
                <c:pt idx="986">
                  <c:v>976.6025462763524</c:v>
                </c:pt>
                <c:pt idx="987">
                  <c:v>976.5962082062871</c:v>
                </c:pt>
                <c:pt idx="988">
                  <c:v>976.6051049501154</c:v>
                </c:pt>
                <c:pt idx="989">
                  <c:v>976.6146880910591</c:v>
                </c:pt>
                <c:pt idx="990">
                  <c:v>976.5895386676109</c:v>
                </c:pt>
                <c:pt idx="991">
                  <c:v>976.614508391867</c:v>
                </c:pt>
                <c:pt idx="992">
                  <c:v>976.5974942857289</c:v>
                </c:pt>
                <c:pt idx="993">
                  <c:v>976.5874994277018</c:v>
                </c:pt>
                <c:pt idx="994">
                  <c:v>976.5949262611293</c:v>
                </c:pt>
                <c:pt idx="995">
                  <c:v>976.5937352939408</c:v>
                </c:pt>
                <c:pt idx="996">
                  <c:v>976.5954377555925</c:v>
                </c:pt>
                <c:pt idx="997">
                  <c:v>976.5755307433011</c:v>
                </c:pt>
                <c:pt idx="998">
                  <c:v>976.5962856920041</c:v>
                </c:pt>
                <c:pt idx="999">
                  <c:v>976.5774942174277</c:v>
                </c:pt>
                <c:pt idx="1000">
                  <c:v>976.5835969512068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1488.213336672829</c:v>
                </c:pt>
                <c:pt idx="1">
                  <c:v>14882.13336672829</c:v>
                </c:pt>
                <c:pt idx="2">
                  <c:v>14175.43076160566</c:v>
                </c:pt>
                <c:pt idx="3">
                  <c:v>13665.31262452192</c:v>
                </c:pt>
                <c:pt idx="4">
                  <c:v>13324.39184918053</c:v>
                </c:pt>
                <c:pt idx="5">
                  <c:v>12994.69678190308</c:v>
                </c:pt>
                <c:pt idx="6">
                  <c:v>12877.86915017646</c:v>
                </c:pt>
                <c:pt idx="7">
                  <c:v>12663.33233648377</c:v>
                </c:pt>
                <c:pt idx="8">
                  <c:v>12550.19676286513</c:v>
                </c:pt>
                <c:pt idx="9">
                  <c:v>12336.37094125262</c:v>
                </c:pt>
                <c:pt idx="10">
                  <c:v>12224.18254048112</c:v>
                </c:pt>
                <c:pt idx="11">
                  <c:v>12009.08268580629</c:v>
                </c:pt>
                <c:pt idx="12">
                  <c:v>11896.77284531516</c:v>
                </c:pt>
                <c:pt idx="13">
                  <c:v>11679.66449924216</c:v>
                </c:pt>
                <c:pt idx="14">
                  <c:v>11566.74703498039</c:v>
                </c:pt>
                <c:pt idx="15">
                  <c:v>11347.34192582868</c:v>
                </c:pt>
                <c:pt idx="16">
                  <c:v>11233.57489106623</c:v>
                </c:pt>
                <c:pt idx="17">
                  <c:v>11011.76781826903</c:v>
                </c:pt>
                <c:pt idx="18">
                  <c:v>10897.02344185089</c:v>
                </c:pt>
                <c:pt idx="19">
                  <c:v>10672.78836094235</c:v>
                </c:pt>
                <c:pt idx="20">
                  <c:v>10556.99539684963</c:v>
                </c:pt>
                <c:pt idx="21">
                  <c:v>10330.33900791617</c:v>
                </c:pt>
                <c:pt idx="22">
                  <c:v>10213.45445558818</c:v>
                </c:pt>
                <c:pt idx="23">
                  <c:v>9984.39357141352</c:v>
                </c:pt>
                <c:pt idx="24">
                  <c:v>9866.387661717528</c:v>
                </c:pt>
                <c:pt idx="25">
                  <c:v>9634.937356797507</c:v>
                </c:pt>
                <c:pt idx="26">
                  <c:v>9515.78500650312</c:v>
                </c:pt>
                <c:pt idx="27">
                  <c:v>9281.951949133818</c:v>
                </c:pt>
                <c:pt idx="28">
                  <c:v>9161.627535081438</c:v>
                </c:pt>
                <c:pt idx="29">
                  <c:v>8925.405871340792</c:v>
                </c:pt>
                <c:pt idx="30">
                  <c:v>8803.879748280086</c:v>
                </c:pt>
                <c:pt idx="31">
                  <c:v>8565.248202675559</c:v>
                </c:pt>
                <c:pt idx="32">
                  <c:v>8442.484117324728</c:v>
                </c:pt>
                <c:pt idx="33">
                  <c:v>8201.403576528455</c:v>
                </c:pt>
                <c:pt idx="34">
                  <c:v>8074.248746897603</c:v>
                </c:pt>
                <c:pt idx="35">
                  <c:v>7824.452411845816</c:v>
                </c:pt>
                <c:pt idx="36">
                  <c:v>7441.066683364145</c:v>
                </c:pt>
                <c:pt idx="37">
                  <c:v>6805.215968100369</c:v>
                </c:pt>
                <c:pt idx="38">
                  <c:v>6558.856168385325</c:v>
                </c:pt>
                <c:pt idx="39">
                  <c:v>6394.344271644061</c:v>
                </c:pt>
                <c:pt idx="40">
                  <c:v>6399.824589769608</c:v>
                </c:pt>
                <c:pt idx="41">
                  <c:v>6150.855736893425</c:v>
                </c:pt>
                <c:pt idx="42">
                  <c:v>5799.420875875294</c:v>
                </c:pt>
                <c:pt idx="43">
                  <c:v>5783.762821144394</c:v>
                </c:pt>
                <c:pt idx="44">
                  <c:v>5782.776755338614</c:v>
                </c:pt>
                <c:pt idx="45">
                  <c:v>5711.366361809464</c:v>
                </c:pt>
                <c:pt idx="46">
                  <c:v>5710.001920745754</c:v>
                </c:pt>
                <c:pt idx="47">
                  <c:v>5637.008462589361</c:v>
                </c:pt>
                <c:pt idx="48">
                  <c:v>5635.306717063711</c:v>
                </c:pt>
                <c:pt idx="49">
                  <c:v>5560.112295278396</c:v>
                </c:pt>
                <c:pt idx="50">
                  <c:v>5558.107112870967</c:v>
                </c:pt>
                <c:pt idx="51">
                  <c:v>5480.630244351644</c:v>
                </c:pt>
                <c:pt idx="52">
                  <c:v>5478.35292993622</c:v>
                </c:pt>
                <c:pt idx="53">
                  <c:v>5398.682056485085</c:v>
                </c:pt>
                <c:pt idx="54">
                  <c:v>5396.159283828297</c:v>
                </c:pt>
                <c:pt idx="55">
                  <c:v>5314.425312338229</c:v>
                </c:pt>
                <c:pt idx="56">
                  <c:v>5311.682260429892</c:v>
                </c:pt>
                <c:pt idx="57">
                  <c:v>5228.035373465068</c:v>
                </c:pt>
                <c:pt idx="58">
                  <c:v>5225.094041244306</c:v>
                </c:pt>
                <c:pt idx="59">
                  <c:v>5139.691228630078</c:v>
                </c:pt>
                <c:pt idx="60">
                  <c:v>5136.577226544488</c:v>
                </c:pt>
                <c:pt idx="61">
                  <c:v>5049.60834701798</c:v>
                </c:pt>
                <c:pt idx="62">
                  <c:v>5046.344547234192</c:v>
                </c:pt>
                <c:pt idx="63">
                  <c:v>4957.970006658786</c:v>
                </c:pt>
                <c:pt idx="64">
                  <c:v>4954.572220624451</c:v>
                </c:pt>
                <c:pt idx="65">
                  <c:v>4864.930925619912</c:v>
                </c:pt>
                <c:pt idx="66">
                  <c:v>4861.418543235554</c:v>
                </c:pt>
                <c:pt idx="67">
                  <c:v>4770.716545879435</c:v>
                </c:pt>
                <c:pt idx="68">
                  <c:v>4767.110932058742</c:v>
                </c:pt>
                <c:pt idx="69">
                  <c:v>4675.585357714108</c:v>
                </c:pt>
                <c:pt idx="70">
                  <c:v>4671.637447237786</c:v>
                </c:pt>
                <c:pt idx="71">
                  <c:v>4579.783191000265</c:v>
                </c:pt>
                <c:pt idx="72">
                  <c:v>4565.379968071956</c:v>
                </c:pt>
                <c:pt idx="73">
                  <c:v>4336.186271380343</c:v>
                </c:pt>
                <c:pt idx="74">
                  <c:v>4258.777577344804</c:v>
                </c:pt>
                <c:pt idx="75">
                  <c:v>4228.494419131152</c:v>
                </c:pt>
                <c:pt idx="76">
                  <c:v>4237.280782919709</c:v>
                </c:pt>
                <c:pt idx="77">
                  <c:v>4145.991435444092</c:v>
                </c:pt>
                <c:pt idx="78">
                  <c:v>3955.871109503687</c:v>
                </c:pt>
                <c:pt idx="79">
                  <c:v>3864.834382730642</c:v>
                </c:pt>
                <c:pt idx="80">
                  <c:v>3812.279165433572</c:v>
                </c:pt>
                <c:pt idx="81">
                  <c:v>3789.384766477815</c:v>
                </c:pt>
                <c:pt idx="82">
                  <c:v>3790.288743668352</c:v>
                </c:pt>
                <c:pt idx="83">
                  <c:v>3790.324861634248</c:v>
                </c:pt>
                <c:pt idx="84">
                  <c:v>3791.968455997335</c:v>
                </c:pt>
                <c:pt idx="85">
                  <c:v>3757.011790364612</c:v>
                </c:pt>
                <c:pt idx="86">
                  <c:v>3759.154450128864</c:v>
                </c:pt>
                <c:pt idx="87">
                  <c:v>3717.059039922653</c:v>
                </c:pt>
                <c:pt idx="88">
                  <c:v>3719.559983474124</c:v>
                </c:pt>
                <c:pt idx="89">
                  <c:v>3671.083899213842</c:v>
                </c:pt>
                <c:pt idx="90">
                  <c:v>3673.82039577861</c:v>
                </c:pt>
                <c:pt idx="91">
                  <c:v>3619.994589749657</c:v>
                </c:pt>
                <c:pt idx="92">
                  <c:v>3622.854813785038</c:v>
                </c:pt>
                <c:pt idx="93">
                  <c:v>3564.742702805427</c:v>
                </c:pt>
                <c:pt idx="94">
                  <c:v>3567.626907221051</c:v>
                </c:pt>
                <c:pt idx="95">
                  <c:v>3506.25203405444</c:v>
                </c:pt>
                <c:pt idx="96">
                  <c:v>3445.659430503896</c:v>
                </c:pt>
                <c:pt idx="97">
                  <c:v>3388.859777587251</c:v>
                </c:pt>
                <c:pt idx="98">
                  <c:v>3391.511063776737</c:v>
                </c:pt>
                <c:pt idx="99">
                  <c:v>3326.04225069695</c:v>
                </c:pt>
                <c:pt idx="100">
                  <c:v>3302.071971367093</c:v>
                </c:pt>
                <c:pt idx="101">
                  <c:v>3304.355639566507</c:v>
                </c:pt>
                <c:pt idx="102">
                  <c:v>3244.975207692396</c:v>
                </c:pt>
                <c:pt idx="103">
                  <c:v>3184.185497198856</c:v>
                </c:pt>
                <c:pt idx="104">
                  <c:v>3161.174670664246</c:v>
                </c:pt>
                <c:pt idx="105">
                  <c:v>3162.899682467318</c:v>
                </c:pt>
                <c:pt idx="106">
                  <c:v>3107.38816817515</c:v>
                </c:pt>
                <c:pt idx="107">
                  <c:v>3051.584978387974</c:v>
                </c:pt>
                <c:pt idx="108">
                  <c:v>3030.380342306944</c:v>
                </c:pt>
                <c:pt idx="109">
                  <c:v>3033.062616650883</c:v>
                </c:pt>
                <c:pt idx="110">
                  <c:v>2979.032591977468</c:v>
                </c:pt>
                <c:pt idx="111">
                  <c:v>2908.221527574278</c:v>
                </c:pt>
                <c:pt idx="112">
                  <c:v>2851.901998135686</c:v>
                </c:pt>
                <c:pt idx="113">
                  <c:v>2825.213260692279</c:v>
                </c:pt>
                <c:pt idx="114">
                  <c:v>2817.130107931421</c:v>
                </c:pt>
                <c:pt idx="115">
                  <c:v>2736.493306966626</c:v>
                </c:pt>
                <c:pt idx="116">
                  <c:v>2724.335227022464</c:v>
                </c:pt>
                <c:pt idx="117">
                  <c:v>2725.396259631668</c:v>
                </c:pt>
                <c:pt idx="118">
                  <c:v>2699.383740361841</c:v>
                </c:pt>
                <c:pt idx="119">
                  <c:v>2702.912626090872</c:v>
                </c:pt>
                <c:pt idx="120">
                  <c:v>2685.214480718872</c:v>
                </c:pt>
                <c:pt idx="121">
                  <c:v>2686.64742235323</c:v>
                </c:pt>
                <c:pt idx="122">
                  <c:v>2685.364756471286</c:v>
                </c:pt>
                <c:pt idx="123">
                  <c:v>2689.049431372494</c:v>
                </c:pt>
                <c:pt idx="124">
                  <c:v>2661.938425112965</c:v>
                </c:pt>
                <c:pt idx="125">
                  <c:v>2666.135021899936</c:v>
                </c:pt>
                <c:pt idx="126">
                  <c:v>2635.706382465979</c:v>
                </c:pt>
                <c:pt idx="127">
                  <c:v>2639.979782145386</c:v>
                </c:pt>
                <c:pt idx="128">
                  <c:v>2605.465171569569</c:v>
                </c:pt>
                <c:pt idx="129">
                  <c:v>2609.74102088007</c:v>
                </c:pt>
                <c:pt idx="130">
                  <c:v>2571.727094816968</c:v>
                </c:pt>
                <c:pt idx="131">
                  <c:v>2536.119050180883</c:v>
                </c:pt>
                <c:pt idx="132">
                  <c:v>2528.99672031475</c:v>
                </c:pt>
                <c:pt idx="133">
                  <c:v>2527.15143467055</c:v>
                </c:pt>
                <c:pt idx="134">
                  <c:v>2476.32304759322</c:v>
                </c:pt>
                <c:pt idx="135">
                  <c:v>2437.278317659276</c:v>
                </c:pt>
                <c:pt idx="136">
                  <c:v>2417.098981397616</c:v>
                </c:pt>
                <c:pt idx="137">
                  <c:v>2421.393446301451</c:v>
                </c:pt>
                <c:pt idx="138">
                  <c:v>2378.589164323066</c:v>
                </c:pt>
                <c:pt idx="139">
                  <c:v>2368.949588866956</c:v>
                </c:pt>
                <c:pt idx="140">
                  <c:v>2366.008629074348</c:v>
                </c:pt>
                <c:pt idx="141">
                  <c:v>2318.527624223433</c:v>
                </c:pt>
                <c:pt idx="142">
                  <c:v>2300.092752787784</c:v>
                </c:pt>
                <c:pt idx="143">
                  <c:v>2303.19178816547</c:v>
                </c:pt>
                <c:pt idx="144">
                  <c:v>2264.868069999596</c:v>
                </c:pt>
                <c:pt idx="145">
                  <c:v>2234.829079246889</c:v>
                </c:pt>
                <c:pt idx="146">
                  <c:v>2223.578106594063</c:v>
                </c:pt>
                <c:pt idx="147">
                  <c:v>2222.49040567109</c:v>
                </c:pt>
                <c:pt idx="148">
                  <c:v>2179.191199884212</c:v>
                </c:pt>
                <c:pt idx="149">
                  <c:v>2146.160353422328</c:v>
                </c:pt>
                <c:pt idx="150">
                  <c:v>2132.452231221094</c:v>
                </c:pt>
                <c:pt idx="151">
                  <c:v>2133.5732187562</c:v>
                </c:pt>
                <c:pt idx="152">
                  <c:v>2084.752238585288</c:v>
                </c:pt>
                <c:pt idx="153">
                  <c:v>2073.415378422109</c:v>
                </c:pt>
                <c:pt idx="154">
                  <c:v>2074.396800181335</c:v>
                </c:pt>
                <c:pt idx="155">
                  <c:v>2052.038546928861</c:v>
                </c:pt>
                <c:pt idx="156">
                  <c:v>2045.685720429563</c:v>
                </c:pt>
                <c:pt idx="157">
                  <c:v>2045.004197173103</c:v>
                </c:pt>
                <c:pt idx="158">
                  <c:v>2034.759054393516</c:v>
                </c:pt>
                <c:pt idx="159">
                  <c:v>2036.317226911561</c:v>
                </c:pt>
                <c:pt idx="160">
                  <c:v>2030.352171304929</c:v>
                </c:pt>
                <c:pt idx="161">
                  <c:v>2031.135211462249</c:v>
                </c:pt>
                <c:pt idx="162">
                  <c:v>2013.414902385488</c:v>
                </c:pt>
                <c:pt idx="163">
                  <c:v>2014.380216979879</c:v>
                </c:pt>
                <c:pt idx="164">
                  <c:v>1994.643586346225</c:v>
                </c:pt>
                <c:pt idx="165">
                  <c:v>1974.095730026909</c:v>
                </c:pt>
                <c:pt idx="166">
                  <c:v>1970.225716670912</c:v>
                </c:pt>
                <c:pt idx="167">
                  <c:v>1969.909026381441</c:v>
                </c:pt>
                <c:pt idx="168">
                  <c:v>1939.013011091392</c:v>
                </c:pt>
                <c:pt idx="169">
                  <c:v>1916.653296947356</c:v>
                </c:pt>
                <c:pt idx="170">
                  <c:v>1890.097488656595</c:v>
                </c:pt>
                <c:pt idx="171">
                  <c:v>1863.672921124549</c:v>
                </c:pt>
                <c:pt idx="172">
                  <c:v>1850.360865157426</c:v>
                </c:pt>
                <c:pt idx="173">
                  <c:v>1849.662746847813</c:v>
                </c:pt>
                <c:pt idx="174">
                  <c:v>1823.612141012652</c:v>
                </c:pt>
                <c:pt idx="175">
                  <c:v>1808.602981896488</c:v>
                </c:pt>
                <c:pt idx="176">
                  <c:v>1802.98811556879</c:v>
                </c:pt>
                <c:pt idx="177">
                  <c:v>1802.866015925521</c:v>
                </c:pt>
                <c:pt idx="178">
                  <c:v>1773.797287623806</c:v>
                </c:pt>
                <c:pt idx="179">
                  <c:v>1762.617538798907</c:v>
                </c:pt>
                <c:pt idx="180">
                  <c:v>1763.520425176323</c:v>
                </c:pt>
                <c:pt idx="181">
                  <c:v>1740.632599327271</c:v>
                </c:pt>
                <c:pt idx="182">
                  <c:v>1721.731269841366</c:v>
                </c:pt>
                <c:pt idx="183">
                  <c:v>1715.596769927783</c:v>
                </c:pt>
                <c:pt idx="184">
                  <c:v>1714.95889617028</c:v>
                </c:pt>
                <c:pt idx="185">
                  <c:v>1689.155144027315</c:v>
                </c:pt>
                <c:pt idx="186">
                  <c:v>1672.150299131669</c:v>
                </c:pt>
                <c:pt idx="187">
                  <c:v>1654.480731737938</c:v>
                </c:pt>
                <c:pt idx="188">
                  <c:v>1627.47310316119</c:v>
                </c:pt>
                <c:pt idx="189">
                  <c:v>1617.512707427008</c:v>
                </c:pt>
                <c:pt idx="190">
                  <c:v>1617.99527768317</c:v>
                </c:pt>
                <c:pt idx="191">
                  <c:v>1609.856168677486</c:v>
                </c:pt>
                <c:pt idx="192">
                  <c:v>1610.075328994188</c:v>
                </c:pt>
                <c:pt idx="193">
                  <c:v>1595.558690407927</c:v>
                </c:pt>
                <c:pt idx="194">
                  <c:v>1586.069399449565</c:v>
                </c:pt>
                <c:pt idx="195">
                  <c:v>1585.990482871141</c:v>
                </c:pt>
                <c:pt idx="196">
                  <c:v>1582.084134818481</c:v>
                </c:pt>
                <c:pt idx="197">
                  <c:v>1582.421145443195</c:v>
                </c:pt>
                <c:pt idx="198">
                  <c:v>1574.906253318473</c:v>
                </c:pt>
                <c:pt idx="199">
                  <c:v>1575.102371553291</c:v>
                </c:pt>
                <c:pt idx="200">
                  <c:v>1562.529099913613</c:v>
                </c:pt>
                <c:pt idx="201">
                  <c:v>1557.815010451775</c:v>
                </c:pt>
                <c:pt idx="202">
                  <c:v>1557.62489037234</c:v>
                </c:pt>
                <c:pt idx="203">
                  <c:v>1541.381156622378</c:v>
                </c:pt>
                <c:pt idx="204">
                  <c:v>1522.6379401114</c:v>
                </c:pt>
                <c:pt idx="205">
                  <c:v>1507.771261577685</c:v>
                </c:pt>
                <c:pt idx="206">
                  <c:v>1489.786061520654</c:v>
                </c:pt>
                <c:pt idx="207">
                  <c:v>1472.144593712844</c:v>
                </c:pt>
                <c:pt idx="208">
                  <c:v>1462.834578625601</c:v>
                </c:pt>
                <c:pt idx="209">
                  <c:v>1463.142447464934</c:v>
                </c:pt>
                <c:pt idx="210">
                  <c:v>1445.996983554357</c:v>
                </c:pt>
                <c:pt idx="211">
                  <c:v>1437.035691887373</c:v>
                </c:pt>
                <c:pt idx="212">
                  <c:v>1433.199433292256</c:v>
                </c:pt>
                <c:pt idx="213">
                  <c:v>1433.032323352256</c:v>
                </c:pt>
                <c:pt idx="214">
                  <c:v>1414.425402274586</c:v>
                </c:pt>
                <c:pt idx="215">
                  <c:v>1405.071601959952</c:v>
                </c:pt>
                <c:pt idx="216">
                  <c:v>1397.735751440848</c:v>
                </c:pt>
                <c:pt idx="217">
                  <c:v>1398.202640185124</c:v>
                </c:pt>
                <c:pt idx="218">
                  <c:v>1383.524432123337</c:v>
                </c:pt>
                <c:pt idx="219">
                  <c:v>1371.914806311225</c:v>
                </c:pt>
                <c:pt idx="220">
                  <c:v>1367.74206112741</c:v>
                </c:pt>
                <c:pt idx="221">
                  <c:v>1367.553427042738</c:v>
                </c:pt>
                <c:pt idx="222">
                  <c:v>1351.186150416176</c:v>
                </c:pt>
                <c:pt idx="223">
                  <c:v>1340.344617769681</c:v>
                </c:pt>
                <c:pt idx="224">
                  <c:v>1321.958101871232</c:v>
                </c:pt>
                <c:pt idx="225">
                  <c:v>1313.907318645818</c:v>
                </c:pt>
                <c:pt idx="226">
                  <c:v>1307.200575968151</c:v>
                </c:pt>
                <c:pt idx="227">
                  <c:v>1307.335036420905</c:v>
                </c:pt>
                <c:pt idx="228">
                  <c:v>1301.176941560303</c:v>
                </c:pt>
                <c:pt idx="229">
                  <c:v>1301.52541985567</c:v>
                </c:pt>
                <c:pt idx="230">
                  <c:v>1289.970289162571</c:v>
                </c:pt>
                <c:pt idx="231">
                  <c:v>1283.314065070689</c:v>
                </c:pt>
                <c:pt idx="232">
                  <c:v>1283.290021208962</c:v>
                </c:pt>
                <c:pt idx="233">
                  <c:v>1278.693733493301</c:v>
                </c:pt>
                <c:pt idx="234">
                  <c:v>1279.033207485722</c:v>
                </c:pt>
                <c:pt idx="235">
                  <c:v>1275.772860607116</c:v>
                </c:pt>
                <c:pt idx="236">
                  <c:v>1275.968156487373</c:v>
                </c:pt>
                <c:pt idx="237">
                  <c:v>1270.408268893651</c:v>
                </c:pt>
                <c:pt idx="238">
                  <c:v>1270.568619175046</c:v>
                </c:pt>
                <c:pt idx="239">
                  <c:v>1262.421696068984</c:v>
                </c:pt>
                <c:pt idx="240">
                  <c:v>1251.148778025483</c:v>
                </c:pt>
                <c:pt idx="241">
                  <c:v>1238.377515512587</c:v>
                </c:pt>
                <c:pt idx="242">
                  <c:v>1227.905364159937</c:v>
                </c:pt>
                <c:pt idx="243">
                  <c:v>1215.677757445776</c:v>
                </c:pt>
                <c:pt idx="244">
                  <c:v>1203.588853641744</c:v>
                </c:pt>
                <c:pt idx="245">
                  <c:v>1197.179688288972</c:v>
                </c:pt>
                <c:pt idx="246">
                  <c:v>1190.929543088121</c:v>
                </c:pt>
                <c:pt idx="247">
                  <c:v>1180.41240228936</c:v>
                </c:pt>
                <c:pt idx="248">
                  <c:v>1174.047638721671</c:v>
                </c:pt>
                <c:pt idx="249">
                  <c:v>1171.383821401805</c:v>
                </c:pt>
                <c:pt idx="250">
                  <c:v>1171.355484021351</c:v>
                </c:pt>
                <c:pt idx="251">
                  <c:v>1158.921520030464</c:v>
                </c:pt>
                <c:pt idx="252">
                  <c:v>1153.410570813305</c:v>
                </c:pt>
                <c:pt idx="253">
                  <c:v>1148.616628144995</c:v>
                </c:pt>
                <c:pt idx="254">
                  <c:v>1148.808025125219</c:v>
                </c:pt>
                <c:pt idx="255">
                  <c:v>1139.088757625196</c:v>
                </c:pt>
                <c:pt idx="256">
                  <c:v>1131.225195723343</c:v>
                </c:pt>
                <c:pt idx="257">
                  <c:v>1128.556304177171</c:v>
                </c:pt>
                <c:pt idx="258">
                  <c:v>1128.638119857872</c:v>
                </c:pt>
                <c:pt idx="259">
                  <c:v>1117.437903891249</c:v>
                </c:pt>
                <c:pt idx="260">
                  <c:v>1104.571950669609</c:v>
                </c:pt>
                <c:pt idx="261">
                  <c:v>1098.110587419509</c:v>
                </c:pt>
                <c:pt idx="262">
                  <c:v>1091.535121194141</c:v>
                </c:pt>
                <c:pt idx="263">
                  <c:v>1086.08535524076</c:v>
                </c:pt>
                <c:pt idx="264">
                  <c:v>1084.475983327149</c:v>
                </c:pt>
                <c:pt idx="265">
                  <c:v>1084.60784893332</c:v>
                </c:pt>
                <c:pt idx="266">
                  <c:v>1080.059577203405</c:v>
                </c:pt>
                <c:pt idx="267">
                  <c:v>1080.195735270505</c:v>
                </c:pt>
                <c:pt idx="268">
                  <c:v>1071.072141861878</c:v>
                </c:pt>
                <c:pt idx="269">
                  <c:v>1067.715645690311</c:v>
                </c:pt>
                <c:pt idx="270">
                  <c:v>1067.678503346099</c:v>
                </c:pt>
                <c:pt idx="271">
                  <c:v>1064.347148019766</c:v>
                </c:pt>
                <c:pt idx="272">
                  <c:v>1064.501468161237</c:v>
                </c:pt>
                <c:pt idx="273">
                  <c:v>1061.848163821645</c:v>
                </c:pt>
                <c:pt idx="274">
                  <c:v>1061.932487044261</c:v>
                </c:pt>
                <c:pt idx="275">
                  <c:v>1059.461441425142</c:v>
                </c:pt>
                <c:pt idx="276">
                  <c:v>1059.670536536451</c:v>
                </c:pt>
                <c:pt idx="277">
                  <c:v>1055.44942293896</c:v>
                </c:pt>
                <c:pt idx="278">
                  <c:v>1055.273712795671</c:v>
                </c:pt>
                <c:pt idx="279">
                  <c:v>1044.072697917052</c:v>
                </c:pt>
                <c:pt idx="280">
                  <c:v>1036.099621332891</c:v>
                </c:pt>
                <c:pt idx="281">
                  <c:v>1026.806853017353</c:v>
                </c:pt>
                <c:pt idx="282">
                  <c:v>1017.65070172448</c:v>
                </c:pt>
                <c:pt idx="283">
                  <c:v>1012.722743338946</c:v>
                </c:pt>
                <c:pt idx="284">
                  <c:v>1004.650117783134</c:v>
                </c:pt>
                <c:pt idx="285">
                  <c:v>999.7391151268008</c:v>
                </c:pt>
                <c:pt idx="286">
                  <c:v>997.6374446395457</c:v>
                </c:pt>
                <c:pt idx="287">
                  <c:v>997.8195460876022</c:v>
                </c:pt>
                <c:pt idx="288">
                  <c:v>988.3243388573126</c:v>
                </c:pt>
                <c:pt idx="289">
                  <c:v>984.0889015815709</c:v>
                </c:pt>
                <c:pt idx="290">
                  <c:v>979.4805604141969</c:v>
                </c:pt>
                <c:pt idx="291">
                  <c:v>975.6560287300586</c:v>
                </c:pt>
                <c:pt idx="292">
                  <c:v>975.7493576777641</c:v>
                </c:pt>
                <c:pt idx="293">
                  <c:v>968.490929878042</c:v>
                </c:pt>
                <c:pt idx="294">
                  <c:v>962.624620213756</c:v>
                </c:pt>
                <c:pt idx="295">
                  <c:v>956.0944229459045</c:v>
                </c:pt>
                <c:pt idx="296">
                  <c:v>946.4530660332198</c:v>
                </c:pt>
                <c:pt idx="297">
                  <c:v>941.7063033624642</c:v>
                </c:pt>
                <c:pt idx="298">
                  <c:v>936.8687265633819</c:v>
                </c:pt>
                <c:pt idx="299">
                  <c:v>931.7451617391328</c:v>
                </c:pt>
                <c:pt idx="300">
                  <c:v>927.4380106984323</c:v>
                </c:pt>
                <c:pt idx="301">
                  <c:v>926.0590534290077</c:v>
                </c:pt>
                <c:pt idx="302">
                  <c:v>926.1193883056741</c:v>
                </c:pt>
                <c:pt idx="303">
                  <c:v>922.6771216216376</c:v>
                </c:pt>
                <c:pt idx="304">
                  <c:v>922.70540364346</c:v>
                </c:pt>
                <c:pt idx="305">
                  <c:v>915.5895015224113</c:v>
                </c:pt>
                <c:pt idx="306">
                  <c:v>910.5173043734741</c:v>
                </c:pt>
                <c:pt idx="307">
                  <c:v>908.036299356946</c:v>
                </c:pt>
                <c:pt idx="308">
                  <c:v>908.0158731125517</c:v>
                </c:pt>
                <c:pt idx="309">
                  <c:v>905.3851900591425</c:v>
                </c:pt>
                <c:pt idx="310">
                  <c:v>905.4552354769882</c:v>
                </c:pt>
                <c:pt idx="311">
                  <c:v>903.534968396124</c:v>
                </c:pt>
                <c:pt idx="312">
                  <c:v>903.6137369216112</c:v>
                </c:pt>
                <c:pt idx="313">
                  <c:v>901.664488597107</c:v>
                </c:pt>
                <c:pt idx="314">
                  <c:v>901.654510165939</c:v>
                </c:pt>
                <c:pt idx="315">
                  <c:v>894.6414104723065</c:v>
                </c:pt>
                <c:pt idx="316">
                  <c:v>888.7094214648255</c:v>
                </c:pt>
                <c:pt idx="317">
                  <c:v>881.8254454393439</c:v>
                </c:pt>
                <c:pt idx="318">
                  <c:v>875.0141033506666</c:v>
                </c:pt>
                <c:pt idx="319">
                  <c:v>871.4010622506769</c:v>
                </c:pt>
                <c:pt idx="320">
                  <c:v>865.4377908213157</c:v>
                </c:pt>
                <c:pt idx="321">
                  <c:v>861.9042637540098</c:v>
                </c:pt>
                <c:pt idx="322">
                  <c:v>860.4203098815397</c:v>
                </c:pt>
                <c:pt idx="323">
                  <c:v>860.4585739168184</c:v>
                </c:pt>
                <c:pt idx="324">
                  <c:v>853.5560902789699</c:v>
                </c:pt>
                <c:pt idx="325">
                  <c:v>849.5142915182364</c:v>
                </c:pt>
                <c:pt idx="326">
                  <c:v>846.4490990962842</c:v>
                </c:pt>
                <c:pt idx="327">
                  <c:v>842.8172985552872</c:v>
                </c:pt>
                <c:pt idx="328">
                  <c:v>840.0039300087834</c:v>
                </c:pt>
                <c:pt idx="329">
                  <c:v>840.0957094396339</c:v>
                </c:pt>
                <c:pt idx="330">
                  <c:v>834.6298712185155</c:v>
                </c:pt>
                <c:pt idx="331">
                  <c:v>830.3615911441755</c:v>
                </c:pt>
                <c:pt idx="332">
                  <c:v>823.1614210833685</c:v>
                </c:pt>
                <c:pt idx="333">
                  <c:v>820.9001947839552</c:v>
                </c:pt>
                <c:pt idx="334">
                  <c:v>821.0186513724586</c:v>
                </c:pt>
                <c:pt idx="335">
                  <c:v>815.6752433368853</c:v>
                </c:pt>
                <c:pt idx="336">
                  <c:v>811.2257722354402</c:v>
                </c:pt>
                <c:pt idx="337">
                  <c:v>807.5783401536689</c:v>
                </c:pt>
                <c:pt idx="338">
                  <c:v>806.4563986214074</c:v>
                </c:pt>
                <c:pt idx="339">
                  <c:v>806.5209896645711</c:v>
                </c:pt>
                <c:pt idx="340">
                  <c:v>803.4971297666885</c:v>
                </c:pt>
                <c:pt idx="341">
                  <c:v>800.0520908564744</c:v>
                </c:pt>
                <c:pt idx="342">
                  <c:v>794.9784131403472</c:v>
                </c:pt>
                <c:pt idx="343">
                  <c:v>791.0127569816298</c:v>
                </c:pt>
                <c:pt idx="344">
                  <c:v>788.8632843798183</c:v>
                </c:pt>
                <c:pt idx="345">
                  <c:v>788.9539642038973</c:v>
                </c:pt>
                <c:pt idx="346">
                  <c:v>786.7151210494536</c:v>
                </c:pt>
                <c:pt idx="347">
                  <c:v>786.7813254451273</c:v>
                </c:pt>
                <c:pt idx="348">
                  <c:v>783.5279291028294</c:v>
                </c:pt>
                <c:pt idx="349">
                  <c:v>782.2348956346888</c:v>
                </c:pt>
                <c:pt idx="350">
                  <c:v>782.2916785445451</c:v>
                </c:pt>
                <c:pt idx="351">
                  <c:v>777.712190291393</c:v>
                </c:pt>
                <c:pt idx="352">
                  <c:v>773.1997692239551</c:v>
                </c:pt>
                <c:pt idx="353">
                  <c:v>767.9922438427384</c:v>
                </c:pt>
                <c:pt idx="354">
                  <c:v>762.8998240701654</c:v>
                </c:pt>
                <c:pt idx="355">
                  <c:v>760.1557160656582</c:v>
                </c:pt>
                <c:pt idx="356">
                  <c:v>755.7382650943338</c:v>
                </c:pt>
                <c:pt idx="357">
                  <c:v>753.0492068787281</c:v>
                </c:pt>
                <c:pt idx="358">
                  <c:v>751.9166364929798</c:v>
                </c:pt>
                <c:pt idx="359">
                  <c:v>751.9751272964937</c:v>
                </c:pt>
                <c:pt idx="360">
                  <c:v>746.8436883233339</c:v>
                </c:pt>
                <c:pt idx="361">
                  <c:v>744.1595117726139</c:v>
                </c:pt>
                <c:pt idx="362">
                  <c:v>741.6965492026221</c:v>
                </c:pt>
                <c:pt idx="363">
                  <c:v>739.4073557737897</c:v>
                </c:pt>
                <c:pt idx="364">
                  <c:v>737.3379564059092</c:v>
                </c:pt>
                <c:pt idx="365">
                  <c:v>737.342626018046</c:v>
                </c:pt>
                <c:pt idx="366">
                  <c:v>733.454442869716</c:v>
                </c:pt>
                <c:pt idx="367">
                  <c:v>730.1857304545304</c:v>
                </c:pt>
                <c:pt idx="368">
                  <c:v>724.6773169799827</c:v>
                </c:pt>
                <c:pt idx="369">
                  <c:v>722.9663066554027</c:v>
                </c:pt>
                <c:pt idx="370">
                  <c:v>722.9329871697463</c:v>
                </c:pt>
                <c:pt idx="371">
                  <c:v>718.8592396186741</c:v>
                </c:pt>
                <c:pt idx="372">
                  <c:v>715.4022536052213</c:v>
                </c:pt>
                <c:pt idx="373">
                  <c:v>712.4064659602321</c:v>
                </c:pt>
                <c:pt idx="374">
                  <c:v>711.4010544448332</c:v>
                </c:pt>
                <c:pt idx="375">
                  <c:v>711.4221817737954</c:v>
                </c:pt>
                <c:pt idx="376">
                  <c:v>709.1172630638497</c:v>
                </c:pt>
                <c:pt idx="377">
                  <c:v>706.323301548657</c:v>
                </c:pt>
                <c:pt idx="378">
                  <c:v>702.2071996682342</c:v>
                </c:pt>
                <c:pt idx="379">
                  <c:v>698.7600798062887</c:v>
                </c:pt>
                <c:pt idx="380">
                  <c:v>697.0468258445748</c:v>
                </c:pt>
                <c:pt idx="381">
                  <c:v>697.078475004951</c:v>
                </c:pt>
                <c:pt idx="382">
                  <c:v>695.2629136628127</c:v>
                </c:pt>
                <c:pt idx="383">
                  <c:v>695.2750676069812</c:v>
                </c:pt>
                <c:pt idx="384">
                  <c:v>692.7819725567069</c:v>
                </c:pt>
                <c:pt idx="385">
                  <c:v>691.5850695852574</c:v>
                </c:pt>
                <c:pt idx="386">
                  <c:v>691.6019015139096</c:v>
                </c:pt>
                <c:pt idx="387">
                  <c:v>688.0751310393235</c:v>
                </c:pt>
                <c:pt idx="388">
                  <c:v>684.4971080604847</c:v>
                </c:pt>
                <c:pt idx="389">
                  <c:v>680.3944559189719</c:v>
                </c:pt>
                <c:pt idx="390">
                  <c:v>676.3682887926633</c:v>
                </c:pt>
                <c:pt idx="391">
                  <c:v>674.3696169227234</c:v>
                </c:pt>
                <c:pt idx="392">
                  <c:v>670.979601175123</c:v>
                </c:pt>
                <c:pt idx="393">
                  <c:v>669.1749160389775</c:v>
                </c:pt>
                <c:pt idx="394">
                  <c:v>668.4399398886458</c:v>
                </c:pt>
                <c:pt idx="395">
                  <c:v>668.4722884599989</c:v>
                </c:pt>
                <c:pt idx="396">
                  <c:v>664.6240018340229</c:v>
                </c:pt>
                <c:pt idx="397">
                  <c:v>662.2784791651919</c:v>
                </c:pt>
                <c:pt idx="398">
                  <c:v>660.7267643765704</c:v>
                </c:pt>
                <c:pt idx="399">
                  <c:v>660.623323609574</c:v>
                </c:pt>
                <c:pt idx="400">
                  <c:v>658.1334981846687</c:v>
                </c:pt>
                <c:pt idx="401">
                  <c:v>656.7197074426053</c:v>
                </c:pt>
                <c:pt idx="402">
                  <c:v>656.610602932329</c:v>
                </c:pt>
                <c:pt idx="403">
                  <c:v>653.6238969472809</c:v>
                </c:pt>
                <c:pt idx="404">
                  <c:v>649.3602815665503</c:v>
                </c:pt>
                <c:pt idx="405">
                  <c:v>647.9073092874213</c:v>
                </c:pt>
                <c:pt idx="406">
                  <c:v>647.997651097992</c:v>
                </c:pt>
                <c:pt idx="407">
                  <c:v>644.5472921803888</c:v>
                </c:pt>
                <c:pt idx="408">
                  <c:v>641.5207733794399</c:v>
                </c:pt>
                <c:pt idx="409">
                  <c:v>639.0309142963195</c:v>
                </c:pt>
                <c:pt idx="410">
                  <c:v>637.6497373120117</c:v>
                </c:pt>
                <c:pt idx="411">
                  <c:v>637.6900352681808</c:v>
                </c:pt>
                <c:pt idx="412">
                  <c:v>636.8681844459081</c:v>
                </c:pt>
                <c:pt idx="413">
                  <c:v>636.808546928715</c:v>
                </c:pt>
                <c:pt idx="414">
                  <c:v>632.9982940910971</c:v>
                </c:pt>
                <c:pt idx="415">
                  <c:v>630.3274406259018</c:v>
                </c:pt>
                <c:pt idx="416">
                  <c:v>628.8169126744225</c:v>
                </c:pt>
                <c:pt idx="417">
                  <c:v>628.8383636728842</c:v>
                </c:pt>
                <c:pt idx="418">
                  <c:v>627.3112188888356</c:v>
                </c:pt>
                <c:pt idx="419">
                  <c:v>627.3785665732146</c:v>
                </c:pt>
                <c:pt idx="420">
                  <c:v>625.1535070374655</c:v>
                </c:pt>
                <c:pt idx="421">
                  <c:v>624.3241515322161</c:v>
                </c:pt>
                <c:pt idx="422">
                  <c:v>624.3843365152833</c:v>
                </c:pt>
                <c:pt idx="423">
                  <c:v>621.3523072013309</c:v>
                </c:pt>
                <c:pt idx="424">
                  <c:v>618.470680862016</c:v>
                </c:pt>
                <c:pt idx="425">
                  <c:v>615.1576544482834</c:v>
                </c:pt>
                <c:pt idx="426">
                  <c:v>611.916609398151</c:v>
                </c:pt>
                <c:pt idx="427">
                  <c:v>610.1112694344431</c:v>
                </c:pt>
                <c:pt idx="428">
                  <c:v>607.3370721893352</c:v>
                </c:pt>
                <c:pt idx="429">
                  <c:v>605.5840301586135</c:v>
                </c:pt>
                <c:pt idx="430">
                  <c:v>604.8474802656959</c:v>
                </c:pt>
                <c:pt idx="431">
                  <c:v>604.8668499088718</c:v>
                </c:pt>
                <c:pt idx="432">
                  <c:v>601.7121043531977</c:v>
                </c:pt>
                <c:pt idx="433">
                  <c:v>600.2732824085462</c:v>
                </c:pt>
                <c:pt idx="434">
                  <c:v>598.7454496058747</c:v>
                </c:pt>
                <c:pt idx="435">
                  <c:v>598.9200535876319</c:v>
                </c:pt>
                <c:pt idx="436">
                  <c:v>597.5166529797008</c:v>
                </c:pt>
                <c:pt idx="437">
                  <c:v>596.3346842362513</c:v>
                </c:pt>
                <c:pt idx="438">
                  <c:v>596.4836899728284</c:v>
                </c:pt>
                <c:pt idx="439">
                  <c:v>593.9894313160377</c:v>
                </c:pt>
                <c:pt idx="440">
                  <c:v>590.5516040828396</c:v>
                </c:pt>
                <c:pt idx="441">
                  <c:v>589.0242796516073</c:v>
                </c:pt>
                <c:pt idx="442">
                  <c:v>587.9179077747203</c:v>
                </c:pt>
                <c:pt idx="443">
                  <c:v>587.8525329616118</c:v>
                </c:pt>
                <c:pt idx="444">
                  <c:v>585.1704771825711</c:v>
                </c:pt>
                <c:pt idx="445">
                  <c:v>582.8696254702899</c:v>
                </c:pt>
                <c:pt idx="446">
                  <c:v>580.8289308143854</c:v>
                </c:pt>
                <c:pt idx="447">
                  <c:v>579.7452237336321</c:v>
                </c:pt>
                <c:pt idx="448">
                  <c:v>579.7631613855749</c:v>
                </c:pt>
                <c:pt idx="449">
                  <c:v>577.951213581106</c:v>
                </c:pt>
                <c:pt idx="450">
                  <c:v>575.6087776184908</c:v>
                </c:pt>
                <c:pt idx="451">
                  <c:v>573.2027816412078</c:v>
                </c:pt>
                <c:pt idx="452">
                  <c:v>572.0668819959477</c:v>
                </c:pt>
                <c:pt idx="453">
                  <c:v>572.1061670746567</c:v>
                </c:pt>
                <c:pt idx="454">
                  <c:v>570.8712479112746</c:v>
                </c:pt>
                <c:pt idx="455">
                  <c:v>570.8563575847688</c:v>
                </c:pt>
                <c:pt idx="456">
                  <c:v>569.2702564744026</c:v>
                </c:pt>
                <c:pt idx="457">
                  <c:v>568.4893695628901</c:v>
                </c:pt>
                <c:pt idx="458">
                  <c:v>568.483406157141</c:v>
                </c:pt>
                <c:pt idx="459">
                  <c:v>566.2946155410328</c:v>
                </c:pt>
                <c:pt idx="460">
                  <c:v>564.005768011223</c:v>
                </c:pt>
                <c:pt idx="461">
                  <c:v>561.3209506065289</c:v>
                </c:pt>
                <c:pt idx="462">
                  <c:v>558.6455018713843</c:v>
                </c:pt>
                <c:pt idx="463">
                  <c:v>557.4361961962435</c:v>
                </c:pt>
                <c:pt idx="464">
                  <c:v>555.2672810128632</c:v>
                </c:pt>
                <c:pt idx="465">
                  <c:v>554.307675438647</c:v>
                </c:pt>
                <c:pt idx="466">
                  <c:v>554.3433276274598</c:v>
                </c:pt>
                <c:pt idx="467">
                  <c:v>553.9207355205295</c:v>
                </c:pt>
                <c:pt idx="468">
                  <c:v>554.0472878418851</c:v>
                </c:pt>
                <c:pt idx="469">
                  <c:v>551.4788106154155</c:v>
                </c:pt>
                <c:pt idx="470">
                  <c:v>550.1560051983813</c:v>
                </c:pt>
                <c:pt idx="471">
                  <c:v>549.3971184384337</c:v>
                </c:pt>
                <c:pt idx="472">
                  <c:v>549.5884531596471</c:v>
                </c:pt>
                <c:pt idx="473">
                  <c:v>547.7355157079476</c:v>
                </c:pt>
                <c:pt idx="474">
                  <c:v>547.0207263522179</c:v>
                </c:pt>
                <c:pt idx="475">
                  <c:v>547.170701366691</c:v>
                </c:pt>
                <c:pt idx="476">
                  <c:v>544.4526560428773</c:v>
                </c:pt>
                <c:pt idx="477">
                  <c:v>542.9511782187993</c:v>
                </c:pt>
                <c:pt idx="478">
                  <c:v>542.9659629004052</c:v>
                </c:pt>
                <c:pt idx="479">
                  <c:v>541.5725554482096</c:v>
                </c:pt>
                <c:pt idx="480">
                  <c:v>540.4466621266467</c:v>
                </c:pt>
                <c:pt idx="481">
                  <c:v>538.3754932229184</c:v>
                </c:pt>
                <c:pt idx="482">
                  <c:v>536.2956554222533</c:v>
                </c:pt>
                <c:pt idx="483">
                  <c:v>534.6575132680432</c:v>
                </c:pt>
                <c:pt idx="484">
                  <c:v>533.8016383827281</c:v>
                </c:pt>
                <c:pt idx="485">
                  <c:v>533.8401334066224</c:v>
                </c:pt>
                <c:pt idx="486">
                  <c:v>532.1729966095584</c:v>
                </c:pt>
                <c:pt idx="487">
                  <c:v>530.1370266511749</c:v>
                </c:pt>
                <c:pt idx="488">
                  <c:v>528.5206921492121</c:v>
                </c:pt>
                <c:pt idx="489">
                  <c:v>527.5662738606724</c:v>
                </c:pt>
                <c:pt idx="490">
                  <c:v>527.5675422525152</c:v>
                </c:pt>
                <c:pt idx="491">
                  <c:v>526.6380911485074</c:v>
                </c:pt>
                <c:pt idx="492">
                  <c:v>526.7263212908026</c:v>
                </c:pt>
                <c:pt idx="493">
                  <c:v>525.3069528270606</c:v>
                </c:pt>
                <c:pt idx="494">
                  <c:v>524.9203567376064</c:v>
                </c:pt>
                <c:pt idx="495">
                  <c:v>524.9970976792421</c:v>
                </c:pt>
                <c:pt idx="496">
                  <c:v>523.0567671530994</c:v>
                </c:pt>
                <c:pt idx="497">
                  <c:v>521.3630495918718</c:v>
                </c:pt>
                <c:pt idx="498">
                  <c:v>519.3498522819357</c:v>
                </c:pt>
                <c:pt idx="499">
                  <c:v>517.3647037297329</c:v>
                </c:pt>
                <c:pt idx="500">
                  <c:v>516.2006931422067</c:v>
                </c:pt>
                <c:pt idx="501">
                  <c:v>516.3209709961922</c:v>
                </c:pt>
                <c:pt idx="502">
                  <c:v>514.3810185907238</c:v>
                </c:pt>
                <c:pt idx="503">
                  <c:v>513.2466585644165</c:v>
                </c:pt>
                <c:pt idx="504">
                  <c:v>512.6107678759528</c:v>
                </c:pt>
                <c:pt idx="505">
                  <c:v>512.5085672234374</c:v>
                </c:pt>
                <c:pt idx="506">
                  <c:v>510.933561212406</c:v>
                </c:pt>
                <c:pt idx="507">
                  <c:v>509.8780793598993</c:v>
                </c:pt>
                <c:pt idx="508">
                  <c:v>510.0832494526559</c:v>
                </c:pt>
                <c:pt idx="509">
                  <c:v>509.7702326168741</c:v>
                </c:pt>
                <c:pt idx="510">
                  <c:v>509.9443453405314</c:v>
                </c:pt>
                <c:pt idx="511">
                  <c:v>509.1948952828073</c:v>
                </c:pt>
                <c:pt idx="512">
                  <c:v>509.0398908410062</c:v>
                </c:pt>
                <c:pt idx="513">
                  <c:v>506.9296670947704</c:v>
                </c:pt>
                <c:pt idx="514">
                  <c:v>505.9253989546525</c:v>
                </c:pt>
                <c:pt idx="515">
                  <c:v>505.9902873268097</c:v>
                </c:pt>
                <c:pt idx="516">
                  <c:v>504.7758091834276</c:v>
                </c:pt>
                <c:pt idx="517">
                  <c:v>503.760521768965</c:v>
                </c:pt>
                <c:pt idx="518">
                  <c:v>503.7157840904187</c:v>
                </c:pt>
                <c:pt idx="519">
                  <c:v>501.8940258797633</c:v>
                </c:pt>
                <c:pt idx="520">
                  <c:v>500.5424711772393</c:v>
                </c:pt>
                <c:pt idx="521">
                  <c:v>499.7872017993361</c:v>
                </c:pt>
                <c:pt idx="522">
                  <c:v>499.8199581928845</c:v>
                </c:pt>
                <c:pt idx="523">
                  <c:v>498.7629008809317</c:v>
                </c:pt>
                <c:pt idx="524">
                  <c:v>497.3345128714759</c:v>
                </c:pt>
                <c:pt idx="525">
                  <c:v>495.6207776645113</c:v>
                </c:pt>
                <c:pt idx="526">
                  <c:v>494.9457407506096</c:v>
                </c:pt>
                <c:pt idx="527">
                  <c:v>494.9973183030481</c:v>
                </c:pt>
                <c:pt idx="528">
                  <c:v>494.1950638781455</c:v>
                </c:pt>
                <c:pt idx="529">
                  <c:v>494.1619902389752</c:v>
                </c:pt>
                <c:pt idx="530">
                  <c:v>493.2672224425815</c:v>
                </c:pt>
                <c:pt idx="531">
                  <c:v>492.7414750915888</c:v>
                </c:pt>
                <c:pt idx="532">
                  <c:v>492.7168138033682</c:v>
                </c:pt>
                <c:pt idx="533">
                  <c:v>491.5451918454837</c:v>
                </c:pt>
                <c:pt idx="534">
                  <c:v>490.1912708872617</c:v>
                </c:pt>
                <c:pt idx="535">
                  <c:v>488.5226240894751</c:v>
                </c:pt>
                <c:pt idx="536">
                  <c:v>486.8054744739125</c:v>
                </c:pt>
                <c:pt idx="537">
                  <c:v>486.246953690119</c:v>
                </c:pt>
                <c:pt idx="538">
                  <c:v>486.1967054357156</c:v>
                </c:pt>
                <c:pt idx="539">
                  <c:v>484.922639981485</c:v>
                </c:pt>
                <c:pt idx="540">
                  <c:v>484.1368233169047</c:v>
                </c:pt>
                <c:pt idx="541">
                  <c:v>484.2965185199305</c:v>
                </c:pt>
                <c:pt idx="542">
                  <c:v>483.9797627116216</c:v>
                </c:pt>
                <c:pt idx="543">
                  <c:v>484.2523541339568</c:v>
                </c:pt>
                <c:pt idx="544">
                  <c:v>483.5469763142486</c:v>
                </c:pt>
                <c:pt idx="545">
                  <c:v>482.0835337935864</c:v>
                </c:pt>
                <c:pt idx="546">
                  <c:v>482.3279452121876</c:v>
                </c:pt>
                <c:pt idx="547">
                  <c:v>481.9296820368431</c:v>
                </c:pt>
                <c:pt idx="548">
                  <c:v>482.1553161037404</c:v>
                </c:pt>
                <c:pt idx="549">
                  <c:v>480.5572970881095</c:v>
                </c:pt>
                <c:pt idx="550">
                  <c:v>479.7844217293191</c:v>
                </c:pt>
                <c:pt idx="551">
                  <c:v>479.7640226747628</c:v>
                </c:pt>
                <c:pt idx="552">
                  <c:v>479.7452688558926</c:v>
                </c:pt>
                <c:pt idx="553">
                  <c:v>479.6968362583503</c:v>
                </c:pt>
                <c:pt idx="554">
                  <c:v>478.9529390435753</c:v>
                </c:pt>
                <c:pt idx="555">
                  <c:v>478.5199693792732</c:v>
                </c:pt>
                <c:pt idx="556">
                  <c:v>478.4644696762675</c:v>
                </c:pt>
                <c:pt idx="557">
                  <c:v>477.06034906372</c:v>
                </c:pt>
                <c:pt idx="558">
                  <c:v>475.7947098788204</c:v>
                </c:pt>
                <c:pt idx="559">
                  <c:v>475.8337217479884</c:v>
                </c:pt>
                <c:pt idx="560">
                  <c:v>474.8089659365835</c:v>
                </c:pt>
                <c:pt idx="561">
                  <c:v>473.6482845257064</c:v>
                </c:pt>
                <c:pt idx="562">
                  <c:v>473.016248420377</c:v>
                </c:pt>
                <c:pt idx="563">
                  <c:v>472.5447820640093</c:v>
                </c:pt>
                <c:pt idx="564">
                  <c:v>472.5341030109773</c:v>
                </c:pt>
                <c:pt idx="565">
                  <c:v>472.1195366315421</c:v>
                </c:pt>
                <c:pt idx="566">
                  <c:v>471.9862757632339</c:v>
                </c:pt>
                <c:pt idx="567">
                  <c:v>471.2332415233952</c:v>
                </c:pt>
                <c:pt idx="568">
                  <c:v>471.390399699541</c:v>
                </c:pt>
                <c:pt idx="569">
                  <c:v>471.0592994037184</c:v>
                </c:pt>
                <c:pt idx="570">
                  <c:v>470.9552207233225</c:v>
                </c:pt>
                <c:pt idx="571">
                  <c:v>469.8894848059686</c:v>
                </c:pt>
                <c:pt idx="572">
                  <c:v>469.0059316330957</c:v>
                </c:pt>
                <c:pt idx="573">
                  <c:v>468.2311240964762</c:v>
                </c:pt>
                <c:pt idx="574">
                  <c:v>467.5514051703732</c:v>
                </c:pt>
                <c:pt idx="575">
                  <c:v>467.6369062042906</c:v>
                </c:pt>
                <c:pt idx="576">
                  <c:v>466.6749806872951</c:v>
                </c:pt>
                <c:pt idx="577">
                  <c:v>466.7345160263939</c:v>
                </c:pt>
                <c:pt idx="578">
                  <c:v>466.6195742554593</c:v>
                </c:pt>
                <c:pt idx="579">
                  <c:v>466.901631715363</c:v>
                </c:pt>
                <c:pt idx="580">
                  <c:v>466.9120004634676</c:v>
                </c:pt>
                <c:pt idx="581">
                  <c:v>465.5400408536104</c:v>
                </c:pt>
                <c:pt idx="582">
                  <c:v>466.0181823168792</c:v>
                </c:pt>
                <c:pt idx="583">
                  <c:v>466.5103338155238</c:v>
                </c:pt>
                <c:pt idx="584">
                  <c:v>466.4581061598454</c:v>
                </c:pt>
                <c:pt idx="585">
                  <c:v>465.5479966358405</c:v>
                </c:pt>
                <c:pt idx="586">
                  <c:v>465.6495154489108</c:v>
                </c:pt>
                <c:pt idx="587">
                  <c:v>465.6212401193584</c:v>
                </c:pt>
                <c:pt idx="588">
                  <c:v>464.7071877755234</c:v>
                </c:pt>
                <c:pt idx="589">
                  <c:v>464.7948775480281</c:v>
                </c:pt>
                <c:pt idx="590">
                  <c:v>464.1556551590805</c:v>
                </c:pt>
                <c:pt idx="591">
                  <c:v>464.2847350851575</c:v>
                </c:pt>
                <c:pt idx="592">
                  <c:v>463.9624664338352</c:v>
                </c:pt>
                <c:pt idx="593">
                  <c:v>463.8129447251379</c:v>
                </c:pt>
                <c:pt idx="594">
                  <c:v>463.6039101575338</c:v>
                </c:pt>
                <c:pt idx="595">
                  <c:v>463.1384532957634</c:v>
                </c:pt>
                <c:pt idx="596">
                  <c:v>463.49945892728</c:v>
                </c:pt>
                <c:pt idx="597">
                  <c:v>463.4242182445674</c:v>
                </c:pt>
                <c:pt idx="598">
                  <c:v>463.5495546182939</c:v>
                </c:pt>
                <c:pt idx="599">
                  <c:v>463.0296224932605</c:v>
                </c:pt>
                <c:pt idx="600">
                  <c:v>462.6646524834449</c:v>
                </c:pt>
                <c:pt idx="601">
                  <c:v>462.9264056167206</c:v>
                </c:pt>
                <c:pt idx="602">
                  <c:v>462.7948166137175</c:v>
                </c:pt>
                <c:pt idx="603">
                  <c:v>462.7034046154762</c:v>
                </c:pt>
                <c:pt idx="604">
                  <c:v>462.8511556971484</c:v>
                </c:pt>
                <c:pt idx="605">
                  <c:v>462.8071037551776</c:v>
                </c:pt>
                <c:pt idx="606">
                  <c:v>463.1681018098163</c:v>
                </c:pt>
                <c:pt idx="607">
                  <c:v>462.8474016103817</c:v>
                </c:pt>
                <c:pt idx="608">
                  <c:v>462.6825600730577</c:v>
                </c:pt>
                <c:pt idx="609">
                  <c:v>462.6015075976778</c:v>
                </c:pt>
                <c:pt idx="610">
                  <c:v>462.4812421978084</c:v>
                </c:pt>
                <c:pt idx="611">
                  <c:v>462.5302760684054</c:v>
                </c:pt>
                <c:pt idx="612">
                  <c:v>462.6524573310604</c:v>
                </c:pt>
                <c:pt idx="613">
                  <c:v>462.6905738534292</c:v>
                </c:pt>
                <c:pt idx="614">
                  <c:v>462.1820690922606</c:v>
                </c:pt>
                <c:pt idx="615">
                  <c:v>462.1591863944821</c:v>
                </c:pt>
                <c:pt idx="616">
                  <c:v>461.6683094513227</c:v>
                </c:pt>
                <c:pt idx="617">
                  <c:v>463.0090838357917</c:v>
                </c:pt>
                <c:pt idx="618">
                  <c:v>461.7938178084653</c:v>
                </c:pt>
                <c:pt idx="619">
                  <c:v>462.0987851642107</c:v>
                </c:pt>
                <c:pt idx="620">
                  <c:v>461.4200678857811</c:v>
                </c:pt>
                <c:pt idx="621">
                  <c:v>461.5851955635587</c:v>
                </c:pt>
                <c:pt idx="622">
                  <c:v>461.9256079778895</c:v>
                </c:pt>
                <c:pt idx="623">
                  <c:v>461.4519317483267</c:v>
                </c:pt>
                <c:pt idx="624">
                  <c:v>461.4648516677547</c:v>
                </c:pt>
                <c:pt idx="625">
                  <c:v>461.786892480788</c:v>
                </c:pt>
                <c:pt idx="626">
                  <c:v>461.8851386043852</c:v>
                </c:pt>
                <c:pt idx="627">
                  <c:v>461.2874917101606</c:v>
                </c:pt>
                <c:pt idx="628">
                  <c:v>461.1798688074524</c:v>
                </c:pt>
                <c:pt idx="629">
                  <c:v>460.7484970041259</c:v>
                </c:pt>
                <c:pt idx="630">
                  <c:v>460.4612811806253</c:v>
                </c:pt>
                <c:pt idx="631">
                  <c:v>461.0249781383661</c:v>
                </c:pt>
                <c:pt idx="632">
                  <c:v>460.5874185735731</c:v>
                </c:pt>
                <c:pt idx="633">
                  <c:v>460.8062952062959</c:v>
                </c:pt>
                <c:pt idx="634">
                  <c:v>460.6405153915488</c:v>
                </c:pt>
                <c:pt idx="635">
                  <c:v>461.0180755725175</c:v>
                </c:pt>
                <c:pt idx="636">
                  <c:v>460.3805352846152</c:v>
                </c:pt>
                <c:pt idx="637">
                  <c:v>460.8311107372426</c:v>
                </c:pt>
                <c:pt idx="638">
                  <c:v>460.1542329034181</c:v>
                </c:pt>
                <c:pt idx="639">
                  <c:v>460.7880746290796</c:v>
                </c:pt>
                <c:pt idx="640">
                  <c:v>460.8208464396274</c:v>
                </c:pt>
                <c:pt idx="641">
                  <c:v>460.8518586006601</c:v>
                </c:pt>
                <c:pt idx="642">
                  <c:v>460.2964986135328</c:v>
                </c:pt>
                <c:pt idx="643">
                  <c:v>460.8297263048141</c:v>
                </c:pt>
                <c:pt idx="644">
                  <c:v>460.7158978110694</c:v>
                </c:pt>
                <c:pt idx="645">
                  <c:v>460.8815969519466</c:v>
                </c:pt>
                <c:pt idx="646">
                  <c:v>460.6887115257438</c:v>
                </c:pt>
                <c:pt idx="647">
                  <c:v>460.6527026661735</c:v>
                </c:pt>
                <c:pt idx="648">
                  <c:v>460.8381474950218</c:v>
                </c:pt>
                <c:pt idx="649">
                  <c:v>460.8965944625294</c:v>
                </c:pt>
                <c:pt idx="650">
                  <c:v>460.1203936403901</c:v>
                </c:pt>
                <c:pt idx="651">
                  <c:v>460.5079874222852</c:v>
                </c:pt>
                <c:pt idx="652">
                  <c:v>460.2800389789004</c:v>
                </c:pt>
                <c:pt idx="653">
                  <c:v>459.960457928554</c:v>
                </c:pt>
                <c:pt idx="654">
                  <c:v>461.4188824471655</c:v>
                </c:pt>
                <c:pt idx="655">
                  <c:v>460.5878771786062</c:v>
                </c:pt>
                <c:pt idx="656">
                  <c:v>461.1354835102277</c:v>
                </c:pt>
                <c:pt idx="657">
                  <c:v>460.8070961906443</c:v>
                </c:pt>
                <c:pt idx="658">
                  <c:v>461.035142085142</c:v>
                </c:pt>
                <c:pt idx="659">
                  <c:v>461.3760380986673</c:v>
                </c:pt>
                <c:pt idx="660">
                  <c:v>461.3381277714313</c:v>
                </c:pt>
                <c:pt idx="661">
                  <c:v>460.6767484165629</c:v>
                </c:pt>
                <c:pt idx="662">
                  <c:v>461.1061466890116</c:v>
                </c:pt>
                <c:pt idx="663">
                  <c:v>461.1986641858293</c:v>
                </c:pt>
                <c:pt idx="664">
                  <c:v>460.8556471968027</c:v>
                </c:pt>
                <c:pt idx="665">
                  <c:v>460.9790745897523</c:v>
                </c:pt>
                <c:pt idx="666">
                  <c:v>460.7846084786181</c:v>
                </c:pt>
                <c:pt idx="667">
                  <c:v>460.8984801420799</c:v>
                </c:pt>
                <c:pt idx="668">
                  <c:v>461.6153554227088</c:v>
                </c:pt>
                <c:pt idx="669">
                  <c:v>460.7602914528426</c:v>
                </c:pt>
                <c:pt idx="670">
                  <c:v>461.054543190383</c:v>
                </c:pt>
                <c:pt idx="671">
                  <c:v>460.3848247351055</c:v>
                </c:pt>
                <c:pt idx="672">
                  <c:v>460.3553245560473</c:v>
                </c:pt>
                <c:pt idx="673">
                  <c:v>460.5294786140464</c:v>
                </c:pt>
                <c:pt idx="674">
                  <c:v>460.2036074765141</c:v>
                </c:pt>
                <c:pt idx="675">
                  <c:v>460.4028918233108</c:v>
                </c:pt>
                <c:pt idx="676">
                  <c:v>460.204862340768</c:v>
                </c:pt>
                <c:pt idx="677">
                  <c:v>460.1285567373176</c:v>
                </c:pt>
                <c:pt idx="678">
                  <c:v>460.0490628558949</c:v>
                </c:pt>
                <c:pt idx="679">
                  <c:v>459.8455687736786</c:v>
                </c:pt>
                <c:pt idx="680">
                  <c:v>460.418426522333</c:v>
                </c:pt>
                <c:pt idx="681">
                  <c:v>460.1030568950572</c:v>
                </c:pt>
                <c:pt idx="682">
                  <c:v>460.2469227069402</c:v>
                </c:pt>
                <c:pt idx="683">
                  <c:v>460.152641865949</c:v>
                </c:pt>
                <c:pt idx="684">
                  <c:v>460.1755442069055</c:v>
                </c:pt>
                <c:pt idx="685">
                  <c:v>460.1193651487694</c:v>
                </c:pt>
                <c:pt idx="686">
                  <c:v>460.2676621445834</c:v>
                </c:pt>
                <c:pt idx="687">
                  <c:v>460.2588155787893</c:v>
                </c:pt>
                <c:pt idx="688">
                  <c:v>460.2169501398881</c:v>
                </c:pt>
                <c:pt idx="689">
                  <c:v>459.7289441891631</c:v>
                </c:pt>
                <c:pt idx="690">
                  <c:v>460.0660893991371</c:v>
                </c:pt>
                <c:pt idx="691">
                  <c:v>459.5017425425067</c:v>
                </c:pt>
                <c:pt idx="692">
                  <c:v>460.2911272858278</c:v>
                </c:pt>
                <c:pt idx="693">
                  <c:v>460.2075024641446</c:v>
                </c:pt>
                <c:pt idx="694">
                  <c:v>460.0683558603279</c:v>
                </c:pt>
                <c:pt idx="695">
                  <c:v>460.1538968493737</c:v>
                </c:pt>
                <c:pt idx="696">
                  <c:v>460.0821779437572</c:v>
                </c:pt>
                <c:pt idx="697">
                  <c:v>460.2325070896106</c:v>
                </c:pt>
                <c:pt idx="698">
                  <c:v>460.250470231083</c:v>
                </c:pt>
                <c:pt idx="699">
                  <c:v>460.1111739108796</c:v>
                </c:pt>
                <c:pt idx="700">
                  <c:v>460.0538995947595</c:v>
                </c:pt>
                <c:pt idx="701">
                  <c:v>460.3917885488358</c:v>
                </c:pt>
                <c:pt idx="702">
                  <c:v>460.4645359769464</c:v>
                </c:pt>
                <c:pt idx="703">
                  <c:v>460.5536531416921</c:v>
                </c:pt>
                <c:pt idx="704">
                  <c:v>460.3882889024256</c:v>
                </c:pt>
                <c:pt idx="705">
                  <c:v>460.3869581521622</c:v>
                </c:pt>
                <c:pt idx="706">
                  <c:v>460.2201377910336</c:v>
                </c:pt>
                <c:pt idx="707">
                  <c:v>460.2059038937745</c:v>
                </c:pt>
                <c:pt idx="708">
                  <c:v>460.226899301686</c:v>
                </c:pt>
                <c:pt idx="709">
                  <c:v>460.5586107577861</c:v>
                </c:pt>
                <c:pt idx="710">
                  <c:v>460.5799905343582</c:v>
                </c:pt>
                <c:pt idx="711">
                  <c:v>460.9263976138711</c:v>
                </c:pt>
                <c:pt idx="712">
                  <c:v>460.4952525374422</c:v>
                </c:pt>
                <c:pt idx="713">
                  <c:v>460.6600143130078</c:v>
                </c:pt>
                <c:pt idx="714">
                  <c:v>460.7008750858268</c:v>
                </c:pt>
                <c:pt idx="715">
                  <c:v>460.8223309728198</c:v>
                </c:pt>
                <c:pt idx="716">
                  <c:v>460.9123813055148</c:v>
                </c:pt>
                <c:pt idx="717">
                  <c:v>460.9498167242739</c:v>
                </c:pt>
                <c:pt idx="718">
                  <c:v>460.678126301359</c:v>
                </c:pt>
                <c:pt idx="719">
                  <c:v>460.7349961029775</c:v>
                </c:pt>
                <c:pt idx="720">
                  <c:v>460.7954440125725</c:v>
                </c:pt>
                <c:pt idx="721">
                  <c:v>460.0193741190308</c:v>
                </c:pt>
                <c:pt idx="722">
                  <c:v>460.6376523353268</c:v>
                </c:pt>
                <c:pt idx="723">
                  <c:v>460.7982181320423</c:v>
                </c:pt>
                <c:pt idx="724">
                  <c:v>460.6556232740326</c:v>
                </c:pt>
                <c:pt idx="725">
                  <c:v>460.6310864382793</c:v>
                </c:pt>
                <c:pt idx="726">
                  <c:v>460.6027284149337</c:v>
                </c:pt>
                <c:pt idx="727">
                  <c:v>460.5163740800221</c:v>
                </c:pt>
                <c:pt idx="728">
                  <c:v>460.5719737657412</c:v>
                </c:pt>
                <c:pt idx="729">
                  <c:v>460.9056107981284</c:v>
                </c:pt>
                <c:pt idx="730">
                  <c:v>460.7858720896548</c:v>
                </c:pt>
                <c:pt idx="731">
                  <c:v>460.7498686430175</c:v>
                </c:pt>
                <c:pt idx="732">
                  <c:v>460.7332728806292</c:v>
                </c:pt>
                <c:pt idx="733">
                  <c:v>460.8001957331643</c:v>
                </c:pt>
                <c:pt idx="734">
                  <c:v>460.598501882798</c:v>
                </c:pt>
                <c:pt idx="735">
                  <c:v>460.7687618703163</c:v>
                </c:pt>
                <c:pt idx="736">
                  <c:v>460.7564709930553</c:v>
                </c:pt>
                <c:pt idx="737">
                  <c:v>460.3949171235879</c:v>
                </c:pt>
                <c:pt idx="738">
                  <c:v>460.5046055793787</c:v>
                </c:pt>
                <c:pt idx="739">
                  <c:v>460.5876664417363</c:v>
                </c:pt>
                <c:pt idx="740">
                  <c:v>460.6201520524205</c:v>
                </c:pt>
                <c:pt idx="741">
                  <c:v>460.2828239390057</c:v>
                </c:pt>
                <c:pt idx="742">
                  <c:v>460.5522648781013</c:v>
                </c:pt>
                <c:pt idx="743">
                  <c:v>460.6751214417399</c:v>
                </c:pt>
                <c:pt idx="744">
                  <c:v>460.5831940041617</c:v>
                </c:pt>
                <c:pt idx="745">
                  <c:v>460.2574616813588</c:v>
                </c:pt>
                <c:pt idx="746">
                  <c:v>460.7889364319045</c:v>
                </c:pt>
                <c:pt idx="747">
                  <c:v>461.0582895832657</c:v>
                </c:pt>
                <c:pt idx="748">
                  <c:v>460.7834654082191</c:v>
                </c:pt>
                <c:pt idx="749">
                  <c:v>461.0062983051258</c:v>
                </c:pt>
                <c:pt idx="750">
                  <c:v>460.8520246951319</c:v>
                </c:pt>
                <c:pt idx="751">
                  <c:v>460.7999022204541</c:v>
                </c:pt>
                <c:pt idx="752">
                  <c:v>460.4536571470789</c:v>
                </c:pt>
                <c:pt idx="753">
                  <c:v>460.8104094359822</c:v>
                </c:pt>
                <c:pt idx="754">
                  <c:v>460.8532436606223</c:v>
                </c:pt>
                <c:pt idx="755">
                  <c:v>460.7309561094006</c:v>
                </c:pt>
                <c:pt idx="756">
                  <c:v>460.7511361902545</c:v>
                </c:pt>
                <c:pt idx="757">
                  <c:v>460.8043650095348</c:v>
                </c:pt>
                <c:pt idx="758">
                  <c:v>460.7683213624512</c:v>
                </c:pt>
                <c:pt idx="759">
                  <c:v>460.756612188225</c:v>
                </c:pt>
                <c:pt idx="760">
                  <c:v>460.7807470158763</c:v>
                </c:pt>
                <c:pt idx="761">
                  <c:v>460.7498097830925</c:v>
                </c:pt>
                <c:pt idx="762">
                  <c:v>460.6240632853268</c:v>
                </c:pt>
                <c:pt idx="763">
                  <c:v>460.808376703481</c:v>
                </c:pt>
                <c:pt idx="764">
                  <c:v>460.7653076981218</c:v>
                </c:pt>
                <c:pt idx="765">
                  <c:v>460.8163187545455</c:v>
                </c:pt>
                <c:pt idx="766">
                  <c:v>460.9583768049412</c:v>
                </c:pt>
                <c:pt idx="767">
                  <c:v>460.8048012833676</c:v>
                </c:pt>
                <c:pt idx="768">
                  <c:v>460.9099106065625</c:v>
                </c:pt>
                <c:pt idx="769">
                  <c:v>460.9631504214665</c:v>
                </c:pt>
                <c:pt idx="770">
                  <c:v>461.0308383742167</c:v>
                </c:pt>
                <c:pt idx="771">
                  <c:v>460.8310332667641</c:v>
                </c:pt>
                <c:pt idx="772">
                  <c:v>460.9715607337784</c:v>
                </c:pt>
                <c:pt idx="773">
                  <c:v>460.9019279799159</c:v>
                </c:pt>
                <c:pt idx="774">
                  <c:v>460.7784730298285</c:v>
                </c:pt>
                <c:pt idx="775">
                  <c:v>460.853291113614</c:v>
                </c:pt>
                <c:pt idx="776">
                  <c:v>460.9044299899335</c:v>
                </c:pt>
                <c:pt idx="777">
                  <c:v>460.9798996874531</c:v>
                </c:pt>
                <c:pt idx="778">
                  <c:v>460.8887495169062</c:v>
                </c:pt>
                <c:pt idx="779">
                  <c:v>460.7913759527611</c:v>
                </c:pt>
                <c:pt idx="780">
                  <c:v>460.8563937942035</c:v>
                </c:pt>
                <c:pt idx="781">
                  <c:v>460.8962092257991</c:v>
                </c:pt>
                <c:pt idx="782">
                  <c:v>460.9619873072111</c:v>
                </c:pt>
                <c:pt idx="783">
                  <c:v>460.9649903253203</c:v>
                </c:pt>
                <c:pt idx="784">
                  <c:v>460.8906054553678</c:v>
                </c:pt>
                <c:pt idx="785">
                  <c:v>460.8750074848168</c:v>
                </c:pt>
                <c:pt idx="786">
                  <c:v>460.9419147639075</c:v>
                </c:pt>
                <c:pt idx="787">
                  <c:v>460.9067181529176</c:v>
                </c:pt>
                <c:pt idx="788">
                  <c:v>460.6735334546879</c:v>
                </c:pt>
                <c:pt idx="789">
                  <c:v>460.9472762479465</c:v>
                </c:pt>
                <c:pt idx="790">
                  <c:v>461.0411377196363</c:v>
                </c:pt>
                <c:pt idx="791">
                  <c:v>461.0970391900191</c:v>
                </c:pt>
                <c:pt idx="792">
                  <c:v>461.122143053821</c:v>
                </c:pt>
                <c:pt idx="793">
                  <c:v>461.067734987862</c:v>
                </c:pt>
                <c:pt idx="794">
                  <c:v>461.1981962620219</c:v>
                </c:pt>
                <c:pt idx="795">
                  <c:v>461.04854919218</c:v>
                </c:pt>
                <c:pt idx="796">
                  <c:v>461.0000430784377</c:v>
                </c:pt>
                <c:pt idx="797">
                  <c:v>460.9527856990422</c:v>
                </c:pt>
                <c:pt idx="798">
                  <c:v>461.0396262886631</c:v>
                </c:pt>
                <c:pt idx="799">
                  <c:v>461.0653199323316</c:v>
                </c:pt>
                <c:pt idx="800">
                  <c:v>460.9251224634957</c:v>
                </c:pt>
                <c:pt idx="801">
                  <c:v>461.0817994417863</c:v>
                </c:pt>
                <c:pt idx="802">
                  <c:v>460.9457693213405</c:v>
                </c:pt>
                <c:pt idx="803">
                  <c:v>461.0455227741572</c:v>
                </c:pt>
                <c:pt idx="804">
                  <c:v>461.1870206527996</c:v>
                </c:pt>
                <c:pt idx="805">
                  <c:v>461.0925270221888</c:v>
                </c:pt>
                <c:pt idx="806">
                  <c:v>461.0961451766289</c:v>
                </c:pt>
                <c:pt idx="807">
                  <c:v>460.979122671503</c:v>
                </c:pt>
                <c:pt idx="808">
                  <c:v>461.0836795959065</c:v>
                </c:pt>
                <c:pt idx="809">
                  <c:v>461.0262454367258</c:v>
                </c:pt>
                <c:pt idx="810">
                  <c:v>460.8082491201707</c:v>
                </c:pt>
                <c:pt idx="811">
                  <c:v>460.9896209437413</c:v>
                </c:pt>
                <c:pt idx="812">
                  <c:v>461.1306282757181</c:v>
                </c:pt>
                <c:pt idx="813">
                  <c:v>460.973187802053</c:v>
                </c:pt>
                <c:pt idx="814">
                  <c:v>460.9879308232469</c:v>
                </c:pt>
                <c:pt idx="815">
                  <c:v>461.089909102777</c:v>
                </c:pt>
                <c:pt idx="816">
                  <c:v>461.0175036485956</c:v>
                </c:pt>
                <c:pt idx="817">
                  <c:v>461.0175571374702</c:v>
                </c:pt>
                <c:pt idx="818">
                  <c:v>461.0371992448628</c:v>
                </c:pt>
                <c:pt idx="819">
                  <c:v>460.9876981006009</c:v>
                </c:pt>
                <c:pt idx="820">
                  <c:v>460.6955047312105</c:v>
                </c:pt>
                <c:pt idx="821">
                  <c:v>460.9957007673393</c:v>
                </c:pt>
                <c:pt idx="822">
                  <c:v>461.0932372944023</c:v>
                </c:pt>
                <c:pt idx="823">
                  <c:v>460.9773107672865</c:v>
                </c:pt>
                <c:pt idx="824">
                  <c:v>460.9790958279607</c:v>
                </c:pt>
                <c:pt idx="825">
                  <c:v>460.9774735411578</c:v>
                </c:pt>
                <c:pt idx="826">
                  <c:v>460.9153901444881</c:v>
                </c:pt>
                <c:pt idx="827">
                  <c:v>460.8983266554627</c:v>
                </c:pt>
                <c:pt idx="828">
                  <c:v>460.954588343082</c:v>
                </c:pt>
                <c:pt idx="829">
                  <c:v>460.8310145532942</c:v>
                </c:pt>
                <c:pt idx="830">
                  <c:v>460.8920137494021</c:v>
                </c:pt>
                <c:pt idx="831">
                  <c:v>460.8231754726962</c:v>
                </c:pt>
                <c:pt idx="832">
                  <c:v>460.9224303343992</c:v>
                </c:pt>
                <c:pt idx="833">
                  <c:v>460.904909518631</c:v>
                </c:pt>
                <c:pt idx="834">
                  <c:v>460.8873058158843</c:v>
                </c:pt>
                <c:pt idx="835">
                  <c:v>460.9680179364378</c:v>
                </c:pt>
                <c:pt idx="836">
                  <c:v>460.9812318025287</c:v>
                </c:pt>
                <c:pt idx="837">
                  <c:v>461.0020161573795</c:v>
                </c:pt>
                <c:pt idx="838">
                  <c:v>461.035731333046</c:v>
                </c:pt>
                <c:pt idx="839">
                  <c:v>460.9454371863561</c:v>
                </c:pt>
                <c:pt idx="840">
                  <c:v>460.9741956512682</c:v>
                </c:pt>
                <c:pt idx="841">
                  <c:v>460.9961095704249</c:v>
                </c:pt>
                <c:pt idx="842">
                  <c:v>460.9716293833504</c:v>
                </c:pt>
                <c:pt idx="843">
                  <c:v>461.0520607281273</c:v>
                </c:pt>
                <c:pt idx="844">
                  <c:v>460.9643071868746</c:v>
                </c:pt>
                <c:pt idx="845">
                  <c:v>461.0074519334306</c:v>
                </c:pt>
                <c:pt idx="846">
                  <c:v>461.0199725951949</c:v>
                </c:pt>
                <c:pt idx="847">
                  <c:v>460.9956046304338</c:v>
                </c:pt>
                <c:pt idx="848">
                  <c:v>460.9876114490017</c:v>
                </c:pt>
                <c:pt idx="849">
                  <c:v>460.9343645635021</c:v>
                </c:pt>
                <c:pt idx="850">
                  <c:v>460.9901314885334</c:v>
                </c:pt>
                <c:pt idx="851">
                  <c:v>461.003195470505</c:v>
                </c:pt>
                <c:pt idx="852">
                  <c:v>460.9373931272175</c:v>
                </c:pt>
                <c:pt idx="853">
                  <c:v>460.8728159331531</c:v>
                </c:pt>
                <c:pt idx="854">
                  <c:v>460.8821881900096</c:v>
                </c:pt>
                <c:pt idx="855">
                  <c:v>460.8327748411251</c:v>
                </c:pt>
                <c:pt idx="856">
                  <c:v>460.8429551256432</c:v>
                </c:pt>
                <c:pt idx="857">
                  <c:v>460.9103639802574</c:v>
                </c:pt>
                <c:pt idx="858">
                  <c:v>460.8911086765473</c:v>
                </c:pt>
                <c:pt idx="859">
                  <c:v>460.8879686387279</c:v>
                </c:pt>
                <c:pt idx="860">
                  <c:v>460.8760001387246</c:v>
                </c:pt>
                <c:pt idx="861">
                  <c:v>460.8415770550695</c:v>
                </c:pt>
                <c:pt idx="862">
                  <c:v>460.9129824998879</c:v>
                </c:pt>
                <c:pt idx="863">
                  <c:v>460.8035873322855</c:v>
                </c:pt>
                <c:pt idx="864">
                  <c:v>460.839560718882</c:v>
                </c:pt>
                <c:pt idx="865">
                  <c:v>460.8672208120829</c:v>
                </c:pt>
                <c:pt idx="866">
                  <c:v>460.875507124427</c:v>
                </c:pt>
                <c:pt idx="867">
                  <c:v>460.929983492049</c:v>
                </c:pt>
                <c:pt idx="868">
                  <c:v>460.8546990210201</c:v>
                </c:pt>
                <c:pt idx="869">
                  <c:v>460.8826544239438</c:v>
                </c:pt>
                <c:pt idx="870">
                  <c:v>460.8257454683937</c:v>
                </c:pt>
                <c:pt idx="871">
                  <c:v>460.7476706380094</c:v>
                </c:pt>
                <c:pt idx="872">
                  <c:v>460.8015004651216</c:v>
                </c:pt>
                <c:pt idx="873">
                  <c:v>460.8353740946752</c:v>
                </c:pt>
                <c:pt idx="874">
                  <c:v>460.8730513486557</c:v>
                </c:pt>
                <c:pt idx="875">
                  <c:v>460.7125384421042</c:v>
                </c:pt>
                <c:pt idx="876">
                  <c:v>460.8286194404358</c:v>
                </c:pt>
                <c:pt idx="877">
                  <c:v>460.843930891421</c:v>
                </c:pt>
                <c:pt idx="878">
                  <c:v>460.8591438398799</c:v>
                </c:pt>
                <c:pt idx="879">
                  <c:v>460.8496897159181</c:v>
                </c:pt>
                <c:pt idx="880">
                  <c:v>460.8275023736889</c:v>
                </c:pt>
                <c:pt idx="881">
                  <c:v>460.8093012070592</c:v>
                </c:pt>
                <c:pt idx="882">
                  <c:v>460.813973491692</c:v>
                </c:pt>
                <c:pt idx="883">
                  <c:v>460.7891646699496</c:v>
                </c:pt>
                <c:pt idx="884">
                  <c:v>460.8226758513263</c:v>
                </c:pt>
                <c:pt idx="885">
                  <c:v>460.7929880232424</c:v>
                </c:pt>
                <c:pt idx="886">
                  <c:v>460.8028026842555</c:v>
                </c:pt>
                <c:pt idx="887">
                  <c:v>460.8236590980486</c:v>
                </c:pt>
                <c:pt idx="888">
                  <c:v>460.8477845001556</c:v>
                </c:pt>
                <c:pt idx="889">
                  <c:v>460.8174555117731</c:v>
                </c:pt>
                <c:pt idx="890">
                  <c:v>460.8413467604621</c:v>
                </c:pt>
                <c:pt idx="891">
                  <c:v>460.8301654306535</c:v>
                </c:pt>
                <c:pt idx="892">
                  <c:v>460.8346063944444</c:v>
                </c:pt>
                <c:pt idx="893">
                  <c:v>460.8464671801026</c:v>
                </c:pt>
                <c:pt idx="894">
                  <c:v>460.8053734145216</c:v>
                </c:pt>
                <c:pt idx="895">
                  <c:v>460.8048669669753</c:v>
                </c:pt>
                <c:pt idx="896">
                  <c:v>460.7588186953016</c:v>
                </c:pt>
                <c:pt idx="897">
                  <c:v>460.7711402735828</c:v>
                </c:pt>
                <c:pt idx="898">
                  <c:v>460.7882114703211</c:v>
                </c:pt>
                <c:pt idx="899">
                  <c:v>460.7785327712131</c:v>
                </c:pt>
                <c:pt idx="900">
                  <c:v>460.8061064701073</c:v>
                </c:pt>
                <c:pt idx="901">
                  <c:v>460.8069455039507</c:v>
                </c:pt>
                <c:pt idx="902">
                  <c:v>460.8109528144889</c:v>
                </c:pt>
                <c:pt idx="903">
                  <c:v>460.8244594088486</c:v>
                </c:pt>
                <c:pt idx="904">
                  <c:v>460.8494073480082</c:v>
                </c:pt>
                <c:pt idx="905">
                  <c:v>460.827810149266</c:v>
                </c:pt>
                <c:pt idx="906">
                  <c:v>460.8321620064335</c:v>
                </c:pt>
                <c:pt idx="907">
                  <c:v>460.840472482057</c:v>
                </c:pt>
                <c:pt idx="908">
                  <c:v>460.847091781258</c:v>
                </c:pt>
                <c:pt idx="909">
                  <c:v>460.8225378165317</c:v>
                </c:pt>
                <c:pt idx="910">
                  <c:v>460.8466862786966</c:v>
                </c:pt>
                <c:pt idx="911">
                  <c:v>460.8477803308549</c:v>
                </c:pt>
                <c:pt idx="912">
                  <c:v>460.8883946735222</c:v>
                </c:pt>
                <c:pt idx="913">
                  <c:v>460.9081903872885</c:v>
                </c:pt>
                <c:pt idx="914">
                  <c:v>460.9041823673531</c:v>
                </c:pt>
                <c:pt idx="915">
                  <c:v>460.8855142159047</c:v>
                </c:pt>
                <c:pt idx="916">
                  <c:v>460.90148292697</c:v>
                </c:pt>
                <c:pt idx="917">
                  <c:v>460.8726276587055</c:v>
                </c:pt>
                <c:pt idx="918">
                  <c:v>460.9255898674029</c:v>
                </c:pt>
                <c:pt idx="919">
                  <c:v>460.8957746542155</c:v>
                </c:pt>
                <c:pt idx="920">
                  <c:v>460.8842669053093</c:v>
                </c:pt>
                <c:pt idx="921">
                  <c:v>460.8923309044728</c:v>
                </c:pt>
                <c:pt idx="922">
                  <c:v>460.8425362571799</c:v>
                </c:pt>
                <c:pt idx="923">
                  <c:v>460.8858355708683</c:v>
                </c:pt>
                <c:pt idx="924">
                  <c:v>460.903203803746</c:v>
                </c:pt>
                <c:pt idx="925">
                  <c:v>460.8664724627677</c:v>
                </c:pt>
                <c:pt idx="926">
                  <c:v>460.848212828533</c:v>
                </c:pt>
                <c:pt idx="927">
                  <c:v>460.8338210943528</c:v>
                </c:pt>
                <c:pt idx="928">
                  <c:v>460.8338109539931</c:v>
                </c:pt>
                <c:pt idx="929">
                  <c:v>460.8396549877827</c:v>
                </c:pt>
                <c:pt idx="930">
                  <c:v>460.7816701173097</c:v>
                </c:pt>
                <c:pt idx="931">
                  <c:v>460.7638490440436</c:v>
                </c:pt>
                <c:pt idx="932">
                  <c:v>460.7881520873433</c:v>
                </c:pt>
                <c:pt idx="933">
                  <c:v>460.8130710755225</c:v>
                </c:pt>
                <c:pt idx="934">
                  <c:v>460.7454698726187</c:v>
                </c:pt>
                <c:pt idx="935">
                  <c:v>460.7736121410777</c:v>
                </c:pt>
                <c:pt idx="936">
                  <c:v>460.7906326969888</c:v>
                </c:pt>
                <c:pt idx="937">
                  <c:v>460.7606890865036</c:v>
                </c:pt>
                <c:pt idx="938">
                  <c:v>460.7826365931017</c:v>
                </c:pt>
                <c:pt idx="939">
                  <c:v>460.7856552902578</c:v>
                </c:pt>
                <c:pt idx="940">
                  <c:v>460.8075715343221</c:v>
                </c:pt>
                <c:pt idx="941">
                  <c:v>460.7698089662495</c:v>
                </c:pt>
                <c:pt idx="942">
                  <c:v>460.8064232717196</c:v>
                </c:pt>
                <c:pt idx="943">
                  <c:v>460.8022212600985</c:v>
                </c:pt>
                <c:pt idx="944">
                  <c:v>460.7652245127407</c:v>
                </c:pt>
                <c:pt idx="945">
                  <c:v>460.807869502923</c:v>
                </c:pt>
                <c:pt idx="946">
                  <c:v>460.7886549641655</c:v>
                </c:pt>
                <c:pt idx="947">
                  <c:v>460.8016473849731</c:v>
                </c:pt>
                <c:pt idx="948">
                  <c:v>460.8212511875433</c:v>
                </c:pt>
                <c:pt idx="949">
                  <c:v>460.7959985097564</c:v>
                </c:pt>
                <c:pt idx="950">
                  <c:v>460.8405725560197</c:v>
                </c:pt>
                <c:pt idx="951">
                  <c:v>460.8290453615705</c:v>
                </c:pt>
                <c:pt idx="952">
                  <c:v>460.8358314217418</c:v>
                </c:pt>
                <c:pt idx="953">
                  <c:v>460.7986820644331</c:v>
                </c:pt>
                <c:pt idx="954">
                  <c:v>460.7731901221363</c:v>
                </c:pt>
                <c:pt idx="955">
                  <c:v>460.8246778119478</c:v>
                </c:pt>
                <c:pt idx="956">
                  <c:v>460.780538922185</c:v>
                </c:pt>
                <c:pt idx="957">
                  <c:v>460.8013011569604</c:v>
                </c:pt>
                <c:pt idx="958">
                  <c:v>460.8209737578046</c:v>
                </c:pt>
                <c:pt idx="959">
                  <c:v>460.8054239241094</c:v>
                </c:pt>
                <c:pt idx="960">
                  <c:v>460.8096173489521</c:v>
                </c:pt>
                <c:pt idx="961">
                  <c:v>460.7873750628609</c:v>
                </c:pt>
                <c:pt idx="962">
                  <c:v>460.7997749970605</c:v>
                </c:pt>
                <c:pt idx="963">
                  <c:v>460.8208087853194</c:v>
                </c:pt>
                <c:pt idx="964">
                  <c:v>460.816251099398</c:v>
                </c:pt>
                <c:pt idx="965">
                  <c:v>460.827849991086</c:v>
                </c:pt>
                <c:pt idx="966">
                  <c:v>460.823125756165</c:v>
                </c:pt>
                <c:pt idx="967">
                  <c:v>460.8082228802223</c:v>
                </c:pt>
                <c:pt idx="968">
                  <c:v>460.8171677082952</c:v>
                </c:pt>
                <c:pt idx="969">
                  <c:v>460.8224444333964</c:v>
                </c:pt>
                <c:pt idx="970">
                  <c:v>460.8164988845313</c:v>
                </c:pt>
                <c:pt idx="971">
                  <c:v>460.7909283527401</c:v>
                </c:pt>
                <c:pt idx="972">
                  <c:v>460.8096278195265</c:v>
                </c:pt>
                <c:pt idx="973">
                  <c:v>460.8262146274225</c:v>
                </c:pt>
                <c:pt idx="974">
                  <c:v>460.8141673454781</c:v>
                </c:pt>
                <c:pt idx="975">
                  <c:v>460.8010554722188</c:v>
                </c:pt>
                <c:pt idx="976">
                  <c:v>460.8347636674543</c:v>
                </c:pt>
                <c:pt idx="977">
                  <c:v>460.8287462257902</c:v>
                </c:pt>
                <c:pt idx="978">
                  <c:v>460.8108612486196</c:v>
                </c:pt>
                <c:pt idx="979">
                  <c:v>460.7997847366814</c:v>
                </c:pt>
                <c:pt idx="980">
                  <c:v>460.7920963238709</c:v>
                </c:pt>
                <c:pt idx="981">
                  <c:v>460.7959421398647</c:v>
                </c:pt>
                <c:pt idx="982">
                  <c:v>460.7905108780053</c:v>
                </c:pt>
                <c:pt idx="983">
                  <c:v>460.8143488095548</c:v>
                </c:pt>
                <c:pt idx="984">
                  <c:v>460.8252069977115</c:v>
                </c:pt>
                <c:pt idx="985">
                  <c:v>460.8116523878332</c:v>
                </c:pt>
                <c:pt idx="986">
                  <c:v>460.8215565070918</c:v>
                </c:pt>
                <c:pt idx="987">
                  <c:v>460.8152184370271</c:v>
                </c:pt>
                <c:pt idx="988">
                  <c:v>460.8241151808544</c:v>
                </c:pt>
                <c:pt idx="989">
                  <c:v>460.8336983218018</c:v>
                </c:pt>
                <c:pt idx="990">
                  <c:v>460.8085488983502</c:v>
                </c:pt>
                <c:pt idx="991">
                  <c:v>460.8335186226089</c:v>
                </c:pt>
                <c:pt idx="992">
                  <c:v>460.8165045164699</c:v>
                </c:pt>
                <c:pt idx="993">
                  <c:v>460.8065096584403</c:v>
                </c:pt>
                <c:pt idx="994">
                  <c:v>460.8139364918701</c:v>
                </c:pt>
                <c:pt idx="995">
                  <c:v>460.8127455246799</c:v>
                </c:pt>
                <c:pt idx="996">
                  <c:v>460.8144479863341</c:v>
                </c:pt>
                <c:pt idx="997">
                  <c:v>460.7945409740409</c:v>
                </c:pt>
                <c:pt idx="998">
                  <c:v>460.8152959227451</c:v>
                </c:pt>
                <c:pt idx="999">
                  <c:v>460.7965044481685</c:v>
                </c:pt>
                <c:pt idx="1000">
                  <c:v>460.8026071819455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InfoC!$C$750:$J$750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PN13</c:v>
                </c:pt>
              </c:strCache>
            </c:strRef>
          </c:cat>
          <c:val>
            <c:numRef>
              <c:f>InfoC!$C$751:$J$751</c:f>
              <c:numCache>
                <c:formatCode>General</c:formatCode>
                <c:ptCount val="8"/>
                <c:pt idx="0">
                  <c:v>0</c:v>
                </c:pt>
                <c:pt idx="1">
                  <c:v>0.2770101654811485</c:v>
                </c:pt>
                <c:pt idx="2">
                  <c:v>0.4671777829839642</c:v>
                </c:pt>
                <c:pt idx="3">
                  <c:v>0.5640884471049605</c:v>
                </c:pt>
                <c:pt idx="4">
                  <c:v>0.6396773339134922</c:v>
                </c:pt>
                <c:pt idx="5">
                  <c:v>2.265778757565318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InfoC!$C$750:$J$750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PN13</c:v>
                </c:pt>
              </c:strCache>
            </c:strRef>
          </c:cat>
          <c:val>
            <c:numRef>
              <c:f>InfoC!$C$752:$J$752</c:f>
              <c:numCache>
                <c:formatCode>General</c:formatCode>
                <c:ptCount val="8"/>
                <c:pt idx="0">
                  <c:v>0</c:v>
                </c:pt>
                <c:pt idx="1">
                  <c:v>0.2877398841233196</c:v>
                </c:pt>
                <c:pt idx="2">
                  <c:v>0.2462422537665196</c:v>
                </c:pt>
                <c:pt idx="3">
                  <c:v>0.2029811649323814</c:v>
                </c:pt>
                <c:pt idx="4">
                  <c:v>0.1269156215746368</c:v>
                </c:pt>
                <c:pt idx="5">
                  <c:v>1.692693376616658</c:v>
                </c:pt>
                <c:pt idx="6">
                  <c:v>0.01590449111293967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InfoC!$C$750:$J$750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PN13</c:v>
                </c:pt>
              </c:strCache>
            </c:strRef>
          </c:cat>
          <c:val>
            <c:numRef>
              <c:f>InfoC!$C$753:$J$753</c:f>
              <c:numCache>
                <c:formatCode>General</c:formatCode>
                <c:ptCount val="8"/>
                <c:pt idx="0">
                  <c:v>0</c:v>
                </c:pt>
                <c:pt idx="1">
                  <c:v>0.01072971864217111</c:v>
                </c:pt>
                <c:pt idx="2">
                  <c:v>0.05607463626370394</c:v>
                </c:pt>
                <c:pt idx="3">
                  <c:v>0.106070500811385</c:v>
                </c:pt>
                <c:pt idx="4">
                  <c:v>0.05132673476610511</c:v>
                </c:pt>
                <c:pt idx="5">
                  <c:v>0.06659195296483174</c:v>
                </c:pt>
                <c:pt idx="6">
                  <c:v>2.281683248678258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InfoC!$C$764:$J$764</c:f>
              <c:strCache>
                <c:ptCount val="8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InfoC!$C$765:$J$765</c:f>
              <c:numCache>
                <c:formatCode>General</c:formatCode>
                <c:ptCount val="8"/>
                <c:pt idx="0">
                  <c:v>0</c:v>
                </c:pt>
                <c:pt idx="1">
                  <c:v>6.58282914259259</c:v>
                </c:pt>
                <c:pt idx="2">
                  <c:v>2.0291029391985</c:v>
                </c:pt>
                <c:pt idx="3">
                  <c:v>1.766844226553805</c:v>
                </c:pt>
                <c:pt idx="4">
                  <c:v>1.229709950038569</c:v>
                </c:pt>
                <c:pt idx="5">
                  <c:v>0.6399122352553762</c:v>
                </c:pt>
                <c:pt idx="6">
                  <c:v>-1.887379141862766e-15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InfoC!$C$764:$J$764</c:f>
              <c:strCache>
                <c:ptCount val="8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InfoC!$C$766:$J$766</c:f>
              <c:numCache>
                <c:formatCode>General</c:formatCode>
                <c:ptCount val="8"/>
                <c:pt idx="0">
                  <c:v>0</c:v>
                </c:pt>
                <c:pt idx="1">
                  <c:v>6.64174379251373</c:v>
                </c:pt>
                <c:pt idx="2">
                  <c:v>0.04589991149222086</c:v>
                </c:pt>
                <c:pt idx="3">
                  <c:v>0.03737217582049122</c:v>
                </c:pt>
                <c:pt idx="4">
                  <c:v>0.07197227502893323</c:v>
                </c:pt>
                <c:pt idx="5">
                  <c:v>0.03970333782178193</c:v>
                </c:pt>
                <c:pt idx="6">
                  <c:v>0.01072971864217111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InfoC!$C$764:$J$764</c:f>
              <c:strCache>
                <c:ptCount val="8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InfoC!$C$767:$J$767</c:f>
              <c:numCache>
                <c:formatCode>General</c:formatCode>
                <c:ptCount val="8"/>
                <c:pt idx="0">
                  <c:v>0</c:v>
                </c:pt>
                <c:pt idx="1">
                  <c:v>0.05891464992113975</c:v>
                </c:pt>
                <c:pt idx="2">
                  <c:v>4.599626114886311</c:v>
                </c:pt>
                <c:pt idx="3">
                  <c:v>0.2996308884651864</c:v>
                </c:pt>
                <c:pt idx="4">
                  <c:v>0.6091065515441693</c:v>
                </c:pt>
                <c:pt idx="5">
                  <c:v>0.6295010526049748</c:v>
                </c:pt>
                <c:pt idx="6">
                  <c:v>0.6506419538975492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InfoC!$C$778:$J$778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PS13</c:v>
                </c:pt>
              </c:strCache>
            </c:strRef>
          </c:cat>
          <c:val>
            <c:numRef>
              <c:f>InfoC!$C$779:$J$779</c:f>
              <c:numCache>
                <c:formatCode>General</c:formatCode>
                <c:ptCount val="8"/>
                <c:pt idx="0">
                  <c:v>0</c:v>
                </c:pt>
                <c:pt idx="1">
                  <c:v>0.3867541681482554</c:v>
                </c:pt>
                <c:pt idx="2">
                  <c:v>0.6883629780214406</c:v>
                </c:pt>
                <c:pt idx="3">
                  <c:v>0.8989425314777105</c:v>
                </c:pt>
                <c:pt idx="4">
                  <c:v>1.056168216764167</c:v>
                </c:pt>
                <c:pt idx="5">
                  <c:v>3.858318400128665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InfoC!$C$778:$J$778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PS13</c:v>
                </c:pt>
              </c:strCache>
            </c:strRef>
          </c:cat>
          <c:val>
            <c:numRef>
              <c:f>InfoC!$C$780:$J$780</c:f>
              <c:numCache>
                <c:formatCode>General</c:formatCode>
                <c:ptCount val="8"/>
                <c:pt idx="0">
                  <c:v>0</c:v>
                </c:pt>
                <c:pt idx="1">
                  <c:v>0.3974838867904265</c:v>
                </c:pt>
                <c:pt idx="2">
                  <c:v>0.3576834461368892</c:v>
                </c:pt>
                <c:pt idx="3">
                  <c:v>0.3166500542676549</c:v>
                </c:pt>
                <c:pt idx="4">
                  <c:v>0.2085524200525612</c:v>
                </c:pt>
                <c:pt idx="5">
                  <c:v>2.868742136329331</c:v>
                </c:pt>
                <c:pt idx="6">
                  <c:v>0.05891464992113975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InfoC!$C$778:$J$778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PS13</c:v>
                </c:pt>
              </c:strCache>
            </c:strRef>
          </c:cat>
          <c:val>
            <c:numRef>
              <c:f>InfoC!$C$781:$J$781</c:f>
              <c:numCache>
                <c:formatCode>General</c:formatCode>
                <c:ptCount val="8"/>
                <c:pt idx="0">
                  <c:v>0</c:v>
                </c:pt>
                <c:pt idx="1">
                  <c:v>0.01072971864217111</c:v>
                </c:pt>
                <c:pt idx="2">
                  <c:v>0.05607463626370394</c:v>
                </c:pt>
                <c:pt idx="3">
                  <c:v>0.106070500811385</c:v>
                </c:pt>
                <c:pt idx="4">
                  <c:v>0.05132673476610511</c:v>
                </c:pt>
                <c:pt idx="5">
                  <c:v>0.06659195296483174</c:v>
                </c:pt>
                <c:pt idx="6">
                  <c:v>3.917233050049805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InfoC!$C$792:$I$792</c:f>
              <c:strCache>
                <c:ptCount val="7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InfoC!$C$793:$I$793</c:f>
              <c:numCache>
                <c:formatCode>General</c:formatCode>
                <c:ptCount val="7"/>
                <c:pt idx="0">
                  <c:v>0</c:v>
                </c:pt>
                <c:pt idx="1">
                  <c:v>3.64911637316999</c:v>
                </c:pt>
                <c:pt idx="2">
                  <c:v>0.9951739875877879</c:v>
                </c:pt>
                <c:pt idx="3">
                  <c:v>0.7190460972704343</c:v>
                </c:pt>
                <c:pt idx="4">
                  <c:v>0.3861521460607669</c:v>
                </c:pt>
                <c:pt idx="5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InfoC!$C$792:$I$792</c:f>
              <c:strCache>
                <c:ptCount val="7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InfoC!$C$794:$I$794</c:f>
              <c:numCache>
                <c:formatCode>General</c:formatCode>
                <c:ptCount val="7"/>
                <c:pt idx="0">
                  <c:v>0</c:v>
                </c:pt>
                <c:pt idx="1">
                  <c:v>3.664350716710401</c:v>
                </c:pt>
                <c:pt idx="2">
                  <c:v>0.03737217582049122</c:v>
                </c:pt>
                <c:pt idx="3">
                  <c:v>0.07197227502893323</c:v>
                </c:pt>
                <c:pt idx="4">
                  <c:v>0.03970333782178193</c:v>
                </c:pt>
                <c:pt idx="5">
                  <c:v>0.01072971864217111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InfoC!$C$792:$I$792</c:f>
              <c:strCache>
                <c:ptCount val="7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InfoC!$C$795:$I$795</c:f>
              <c:numCache>
                <c:formatCode>General</c:formatCode>
                <c:ptCount val="7"/>
                <c:pt idx="0">
                  <c:v>0</c:v>
                </c:pt>
                <c:pt idx="1">
                  <c:v>0.01523434354041072</c:v>
                </c:pt>
                <c:pt idx="2">
                  <c:v>2.691314561402693</c:v>
                </c:pt>
                <c:pt idx="3">
                  <c:v>0.3481001653462867</c:v>
                </c:pt>
                <c:pt idx="4">
                  <c:v>0.3725972890314494</c:v>
                </c:pt>
                <c:pt idx="5">
                  <c:v>0.3968818647029382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InfoC!$C$806:$I$806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PN14</c:v>
                </c:pt>
              </c:strCache>
            </c:strRef>
          </c:cat>
          <c:val>
            <c:numRef>
              <c:f>InfoC!$C$807:$I$807</c:f>
              <c:numCache>
                <c:formatCode>General</c:formatCode>
                <c:ptCount val="7"/>
                <c:pt idx="0">
                  <c:v>0</c:v>
                </c:pt>
                <c:pt idx="1">
                  <c:v>0.2573068089141372</c:v>
                </c:pt>
                <c:pt idx="2">
                  <c:v>0.4274663576736716</c:v>
                </c:pt>
                <c:pt idx="3">
                  <c:v>0.5039689939961673</c:v>
                </c:pt>
                <c:pt idx="4">
                  <c:v>2.152993103173163</c:v>
                </c:pt>
                <c:pt idx="5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InfoC!$C$806:$I$806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PN14</c:v>
                </c:pt>
              </c:strCache>
            </c:strRef>
          </c:cat>
          <c:val>
            <c:numRef>
              <c:f>InfoC!$C$808:$I$808</c:f>
              <c:numCache>
                <c:formatCode>General</c:formatCode>
                <c:ptCount val="7"/>
                <c:pt idx="0">
                  <c:v>0</c:v>
                </c:pt>
                <c:pt idx="1">
                  <c:v>0.2680365275563082</c:v>
                </c:pt>
                <c:pt idx="2">
                  <c:v>0.2262341850232384</c:v>
                </c:pt>
                <c:pt idx="3">
                  <c:v>0.1825731371338807</c:v>
                </c:pt>
                <c:pt idx="4">
                  <c:v>1.7003508439431</c:v>
                </c:pt>
                <c:pt idx="5">
                  <c:v>0.01523434354041072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InfoC!$C$806:$I$806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PN14</c:v>
                </c:pt>
              </c:strCache>
            </c:strRef>
          </c:cat>
          <c:val>
            <c:numRef>
              <c:f>InfoC!$C$809:$I$809</c:f>
              <c:numCache>
                <c:formatCode>General</c:formatCode>
                <c:ptCount val="7"/>
                <c:pt idx="0">
                  <c:v>0</c:v>
                </c:pt>
                <c:pt idx="1">
                  <c:v>0.01072971864217111</c:v>
                </c:pt>
                <c:pt idx="2">
                  <c:v>0.05607463626370394</c:v>
                </c:pt>
                <c:pt idx="3">
                  <c:v>0.106070500811385</c:v>
                </c:pt>
                <c:pt idx="4">
                  <c:v>0.0513267347661051</c:v>
                </c:pt>
                <c:pt idx="5">
                  <c:v>2.168227446713573</c:v>
                </c:pt>
              </c:numCache>
            </c:numRef>
          </c:val>
        </c:ser>
        <c:marker val="1"/>
        <c:axId val="50640001"/>
        <c:axId val="50640002"/>
      </c:lineChart>
      <c:catAx>
        <c:axId val="50640001"/>
        <c:scaling>
          <c:orientation val="minMax"/>
        </c:scaling>
        <c:axPos val="b"/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InfoC!$C$820:$I$820</c:f>
              <c:strCache>
                <c:ptCount val="7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InfoC!$C$821:$I$821</c:f>
              <c:numCache>
                <c:formatCode>General</c:formatCode>
                <c:ptCount val="7"/>
                <c:pt idx="0">
                  <c:v>0</c:v>
                </c:pt>
                <c:pt idx="1">
                  <c:v>6.365050798483905</c:v>
                </c:pt>
                <c:pt idx="2">
                  <c:v>1.721818407155031</c:v>
                </c:pt>
                <c:pt idx="3">
                  <c:v>1.19991346800885</c:v>
                </c:pt>
                <c:pt idx="4">
                  <c:v>0.6251057086203684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InfoC!$C$820:$I$820</c:f>
              <c:strCache>
                <c:ptCount val="7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InfoC!$C$822:$I$822</c:f>
              <c:numCache>
                <c:formatCode>General</c:formatCode>
                <c:ptCount val="7"/>
                <c:pt idx="0">
                  <c:v>0</c:v>
                </c:pt>
                <c:pt idx="1">
                  <c:v>6.422474021257525</c:v>
                </c:pt>
                <c:pt idx="2">
                  <c:v>0.03737217582049122</c:v>
                </c:pt>
                <c:pt idx="3">
                  <c:v>0.07197227502893323</c:v>
                </c:pt>
                <c:pt idx="4">
                  <c:v>0.03970333782178193</c:v>
                </c:pt>
                <c:pt idx="5">
                  <c:v>0.01072971864217111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InfoC!$C$820:$I$820</c:f>
              <c:strCache>
                <c:ptCount val="7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InfoC!$C$823:$I$823</c:f>
              <c:numCache>
                <c:formatCode>General</c:formatCode>
                <c:ptCount val="7"/>
                <c:pt idx="0">
                  <c:v>0</c:v>
                </c:pt>
                <c:pt idx="1">
                  <c:v>0.05742322277362017</c:v>
                </c:pt>
                <c:pt idx="2">
                  <c:v>4.680604567149365</c:v>
                </c:pt>
                <c:pt idx="3">
                  <c:v>0.5938772141751145</c:v>
                </c:pt>
                <c:pt idx="4">
                  <c:v>0.6145110972102634</c:v>
                </c:pt>
                <c:pt idx="5">
                  <c:v>0.6358354272625413</c:v>
                </c:pt>
              </c:numCache>
            </c:numRef>
          </c:val>
        </c:ser>
        <c:marker val="1"/>
        <c:axId val="50650001"/>
        <c:axId val="50650002"/>
      </c:lineChart>
      <c:catAx>
        <c:axId val="50650001"/>
        <c:scaling>
          <c:orientation val="minMax"/>
        </c:scaling>
        <c:axPos val="b"/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InfoC!$C$834:$I$834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PS14</c:v>
                </c:pt>
              </c:strCache>
            </c:strRef>
          </c:cat>
          <c:val>
            <c:numRef>
              <c:f>InfoC!$C$835:$I$835</c:f>
              <c:numCache>
                <c:formatCode>General</c:formatCode>
                <c:ptCount val="7"/>
                <c:pt idx="0">
                  <c:v>0</c:v>
                </c:pt>
                <c:pt idx="1">
                  <c:v>0.3696855626459162</c:v>
                </c:pt>
                <c:pt idx="2">
                  <c:v>0.6539618012345454</c:v>
                </c:pt>
                <c:pt idx="3">
                  <c:v>0.8468623072458441</c:v>
                </c:pt>
                <c:pt idx="4">
                  <c:v>3.730318550271052</c:v>
                </c:pt>
                <c:pt idx="5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InfoC!$C$834:$I$834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PS14</c:v>
                </c:pt>
              </c:strCache>
            </c:strRef>
          </c:cat>
          <c:val>
            <c:numRef>
              <c:f>InfoC!$C$836:$I$836</c:f>
              <c:numCache>
                <c:formatCode>General</c:formatCode>
                <c:ptCount val="7"/>
                <c:pt idx="0">
                  <c:v>0</c:v>
                </c:pt>
                <c:pt idx="1">
                  <c:v>0.3804152812880873</c:v>
                </c:pt>
                <c:pt idx="2">
                  <c:v>0.3403508748523332</c:v>
                </c:pt>
                <c:pt idx="3">
                  <c:v>0.2989710068226837</c:v>
                </c:pt>
                <c:pt idx="4">
                  <c:v>2.934782977791313</c:v>
                </c:pt>
                <c:pt idx="5">
                  <c:v>0.05742322277362017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InfoC!$C$834:$I$834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PS14</c:v>
                </c:pt>
              </c:strCache>
            </c:strRef>
          </c:cat>
          <c:val>
            <c:numRef>
              <c:f>InfoC!$C$837:$I$837</c:f>
              <c:numCache>
                <c:formatCode>General</c:formatCode>
                <c:ptCount val="7"/>
                <c:pt idx="0">
                  <c:v>0</c:v>
                </c:pt>
                <c:pt idx="1">
                  <c:v>0.01072971864217111</c:v>
                </c:pt>
                <c:pt idx="2">
                  <c:v>0.05607463626370394</c:v>
                </c:pt>
                <c:pt idx="3">
                  <c:v>0.106070500811385</c:v>
                </c:pt>
                <c:pt idx="4">
                  <c:v>0.05132673476610511</c:v>
                </c:pt>
                <c:pt idx="5">
                  <c:v>3.787741773044672</c:v>
                </c:pt>
              </c:numCache>
            </c:numRef>
          </c:val>
        </c:ser>
        <c:marker val="1"/>
        <c:axId val="50660001"/>
        <c:axId val="50660002"/>
      </c:lineChart>
      <c:catAx>
        <c:axId val="50660001"/>
        <c:scaling>
          <c:orientation val="minMax"/>
        </c:scaling>
        <c:axPos val="b"/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InfoC!$C$848:$H$848</c:f>
              <c:strCache>
                <c:ptCount val="6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InfoC!$C$849:$H$849</c:f>
              <c:numCache>
                <c:formatCode>General</c:formatCode>
                <c:ptCount val="6"/>
                <c:pt idx="0">
                  <c:v>0</c:v>
                </c:pt>
                <c:pt idx="1">
                  <c:v>3.44429794370364</c:v>
                </c:pt>
                <c:pt idx="2">
                  <c:v>0.6785799184198122</c:v>
                </c:pt>
                <c:pt idx="3">
                  <c:v>0.366043612631514</c:v>
                </c:pt>
                <c:pt idx="4">
                  <c:v>-9.436895709313831e-16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InfoC!$C$848:$H$848</c:f>
              <c:strCache>
                <c:ptCount val="6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InfoC!$C$850:$H$850</c:f>
              <c:numCache>
                <c:formatCode>General</c:formatCode>
                <c:ptCount val="6"/>
                <c:pt idx="0">
                  <c:v>0</c:v>
                </c:pt>
                <c:pt idx="1">
                  <c:v>3.458847984369741</c:v>
                </c:pt>
                <c:pt idx="2">
                  <c:v>0.07197227502893323</c:v>
                </c:pt>
                <c:pt idx="3">
                  <c:v>0.03970333782178193</c:v>
                </c:pt>
                <c:pt idx="4">
                  <c:v>0.01072971864217111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InfoC!$C$848:$H$848</c:f>
              <c:strCache>
                <c:ptCount val="6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InfoC!$C$851:$H$851</c:f>
              <c:numCache>
                <c:formatCode>General</c:formatCode>
                <c:ptCount val="6"/>
                <c:pt idx="0">
                  <c:v>0</c:v>
                </c:pt>
                <c:pt idx="1">
                  <c:v>0.0145500406661012</c:v>
                </c:pt>
                <c:pt idx="2">
                  <c:v>2.837690300312761</c:v>
                </c:pt>
                <c:pt idx="3">
                  <c:v>0.3522396436100801</c:v>
                </c:pt>
                <c:pt idx="4">
                  <c:v>0.3767733312736861</c:v>
                </c:pt>
              </c:numCache>
            </c:numRef>
          </c:val>
        </c:ser>
        <c:marker val="1"/>
        <c:axId val="50670001"/>
        <c:axId val="50670002"/>
      </c:lineChart>
      <c:catAx>
        <c:axId val="50670001"/>
        <c:scaling>
          <c:orientation val="minMax"/>
        </c:scaling>
        <c:axPos val="b"/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InfoC!$C$862:$H$862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PN15</c:v>
                </c:pt>
              </c:strCache>
            </c:strRef>
          </c:cat>
          <c:val>
            <c:numRef>
              <c:f>InfoC!$C$863:$H$863</c:f>
              <c:numCache>
                <c:formatCode>General</c:formatCode>
                <c:ptCount val="6"/>
                <c:pt idx="0">
                  <c:v>0</c:v>
                </c:pt>
                <c:pt idx="1">
                  <c:v>0.2377649091495952</c:v>
                </c:pt>
                <c:pt idx="2">
                  <c:v>0.3880803428958586</c:v>
                </c:pt>
                <c:pt idx="3">
                  <c:v>2.032018575888375</c:v>
                </c:pt>
                <c:pt idx="4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InfoC!$C$862:$H$862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PN15</c:v>
                </c:pt>
              </c:strCache>
            </c:strRef>
          </c:cat>
          <c:val>
            <c:numRef>
              <c:f>InfoC!$C$864:$H$864</c:f>
              <c:numCache>
                <c:formatCode>General</c:formatCode>
                <c:ptCount val="6"/>
                <c:pt idx="0">
                  <c:v>0</c:v>
                </c:pt>
                <c:pt idx="1">
                  <c:v>0.2484946277917663</c:v>
                </c:pt>
                <c:pt idx="2">
                  <c:v>0.2063900700099673</c:v>
                </c:pt>
                <c:pt idx="3">
                  <c:v>1.750008733803902</c:v>
                </c:pt>
                <c:pt idx="4">
                  <c:v>0.0145500406661012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InfoC!$C$862:$H$862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PN15</c:v>
                </c:pt>
              </c:strCache>
            </c:strRef>
          </c:cat>
          <c:val>
            <c:numRef>
              <c:f>InfoC!$C$865:$H$865</c:f>
              <c:numCache>
                <c:formatCode>General</c:formatCode>
                <c:ptCount val="6"/>
                <c:pt idx="0">
                  <c:v>0</c:v>
                </c:pt>
                <c:pt idx="1">
                  <c:v>0.01072971864217111</c:v>
                </c:pt>
                <c:pt idx="2">
                  <c:v>0.05607463626370394</c:v>
                </c:pt>
                <c:pt idx="3">
                  <c:v>0.106070500811385</c:v>
                </c:pt>
                <c:pt idx="4">
                  <c:v>2.046568616554477</c:v>
                </c:pt>
              </c:numCache>
            </c:numRef>
          </c:val>
        </c:ser>
        <c:marker val="1"/>
        <c:axId val="50680001"/>
        <c:axId val="50680002"/>
      </c:lineChart>
      <c:catAx>
        <c:axId val="50680001"/>
        <c:scaling>
          <c:orientation val="minMax"/>
        </c:scaling>
        <c:axPos val="b"/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InfoC!$C$876:$H$876</c:f>
              <c:strCache>
                <c:ptCount val="6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InfoC!$C$877:$H$877</c:f>
              <c:numCache>
                <c:formatCode>General</c:formatCode>
                <c:ptCount val="6"/>
                <c:pt idx="0">
                  <c:v>0</c:v>
                </c:pt>
                <c:pt idx="1">
                  <c:v>6.141265671701642</c:v>
                </c:pt>
                <c:pt idx="2">
                  <c:v>1.170994057397157</c:v>
                </c:pt>
                <c:pt idx="3">
                  <c:v>0.6107350180447603</c:v>
                </c:pt>
                <c:pt idx="4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InfoC!$C$876:$H$876</c:f>
              <c:strCache>
                <c:ptCount val="6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InfoC!$C$878:$H$878</c:f>
              <c:numCache>
                <c:formatCode>General</c:formatCode>
                <c:ptCount val="6"/>
                <c:pt idx="0">
                  <c:v>0</c:v>
                </c:pt>
                <c:pt idx="1">
                  <c:v>6.197330718671522</c:v>
                </c:pt>
                <c:pt idx="2">
                  <c:v>0.07197227502893322</c:v>
                </c:pt>
                <c:pt idx="3">
                  <c:v>0.03970333782178193</c:v>
                </c:pt>
                <c:pt idx="4">
                  <c:v>0.01072971864217111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InfoC!$C$876:$H$876</c:f>
              <c:strCache>
                <c:ptCount val="6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InfoC!$C$879:$H$879</c:f>
              <c:numCache>
                <c:formatCode>General</c:formatCode>
                <c:ptCount val="6"/>
                <c:pt idx="0">
                  <c:v>0</c:v>
                </c:pt>
                <c:pt idx="1">
                  <c:v>0.05606504696988054</c:v>
                </c:pt>
                <c:pt idx="2">
                  <c:v>5.042243889333418</c:v>
                </c:pt>
                <c:pt idx="3">
                  <c:v>0.5999623771741783</c:v>
                </c:pt>
                <c:pt idx="4">
                  <c:v>0.6214647366869329</c:v>
                </c:pt>
              </c:numCache>
            </c:numRef>
          </c:val>
        </c:ser>
        <c:marker val="1"/>
        <c:axId val="50690001"/>
        <c:axId val="50690002"/>
      </c:lineChart>
      <c:catAx>
        <c:axId val="50690001"/>
        <c:scaling>
          <c:orientation val="minMax"/>
        </c:scaling>
        <c:axPos val="b"/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InfoC!$C$8:$Z$8</c:f>
              <c:strCache>
                <c:ptCount val="2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PS19</c:v>
                </c:pt>
              </c:strCache>
            </c:strRef>
          </c:cat>
          <c:val>
            <c:numRef>
              <c:f>InfoC!$C$9:$Z$9</c:f>
              <c:numCache>
                <c:formatCode>General</c:formatCode>
                <c:ptCount val="24"/>
                <c:pt idx="0">
                  <c:v>0</c:v>
                </c:pt>
                <c:pt idx="1">
                  <c:v>3.092908360123535</c:v>
                </c:pt>
                <c:pt idx="2">
                  <c:v>4.509547829397657</c:v>
                </c:pt>
                <c:pt idx="3">
                  <c:v>5.328940472714623</c:v>
                </c:pt>
                <c:pt idx="4">
                  <c:v>6.120847605155258</c:v>
                </c:pt>
                <c:pt idx="5">
                  <c:v>6.78016360371621</c:v>
                </c:pt>
                <c:pt idx="6">
                  <c:v>7.35776488926388</c:v>
                </c:pt>
                <c:pt idx="7">
                  <c:v>7.883050415381051</c:v>
                </c:pt>
                <c:pt idx="8">
                  <c:v>8.374701494459238</c:v>
                </c:pt>
                <c:pt idx="9">
                  <c:v>8.845441316823074</c:v>
                </c:pt>
                <c:pt idx="10">
                  <c:v>9.304414195039344</c:v>
                </c:pt>
                <c:pt idx="11">
                  <c:v>9.758530429728545</c:v>
                </c:pt>
                <c:pt idx="12">
                  <c:v>10.21320978331516</c:v>
                </c:pt>
                <c:pt idx="13">
                  <c:v>10.67288197312515</c:v>
                </c:pt>
                <c:pt idx="14">
                  <c:v>11.14129129330528</c:v>
                </c:pt>
                <c:pt idx="15">
                  <c:v>11.62173164304737</c:v>
                </c:pt>
                <c:pt idx="16">
                  <c:v>12.11719213902622</c:v>
                </c:pt>
                <c:pt idx="17">
                  <c:v>12.67666038075892</c:v>
                </c:pt>
                <c:pt idx="18">
                  <c:v>13.22647426024108</c:v>
                </c:pt>
                <c:pt idx="19">
                  <c:v>13.77600599135096</c:v>
                </c:pt>
                <c:pt idx="20">
                  <c:v>10.96026549512191</c:v>
                </c:pt>
                <c:pt idx="21">
                  <c:v>3.58270368015615</c:v>
                </c:pt>
                <c:pt idx="22">
                  <c:v>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InfoC!$C$8:$Z$8</c:f>
              <c:strCache>
                <c:ptCount val="2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PS19</c:v>
                </c:pt>
              </c:strCache>
            </c:strRef>
          </c:cat>
          <c:val>
            <c:numRef>
              <c:f>InfoC!$C$10:$Z$10</c:f>
              <c:numCache>
                <c:formatCode>General</c:formatCode>
                <c:ptCount val="24"/>
                <c:pt idx="0">
                  <c:v>0</c:v>
                </c:pt>
                <c:pt idx="1">
                  <c:v>3.109540092775979</c:v>
                </c:pt>
                <c:pt idx="2">
                  <c:v>1.607125861497295</c:v>
                </c:pt>
                <c:pt idx="3">
                  <c:v>1.168912611795722</c:v>
                </c:pt>
                <c:pt idx="4">
                  <c:v>1.092893936283312</c:v>
                </c:pt>
                <c:pt idx="5">
                  <c:v>0.9777271112796659</c:v>
                </c:pt>
                <c:pt idx="6">
                  <c:v>0.9064103638988987</c:v>
                </c:pt>
                <c:pt idx="7">
                  <c:v>0.8602279204963065</c:v>
                </c:pt>
                <c:pt idx="8">
                  <c:v>0.8300151144456333</c:v>
                </c:pt>
                <c:pt idx="9">
                  <c:v>0.810762766446272</c:v>
                </c:pt>
                <c:pt idx="10">
                  <c:v>0.7995069014652768</c:v>
                </c:pt>
                <c:pt idx="11">
                  <c:v>0.7944304931160558</c:v>
                </c:pt>
                <c:pt idx="12">
                  <c:v>0.7943381154289362</c:v>
                </c:pt>
                <c:pt idx="13">
                  <c:v>0.7984550182371027</c:v>
                </c:pt>
                <c:pt idx="14">
                  <c:v>0.8062590020053154</c:v>
                </c:pt>
                <c:pt idx="15">
                  <c:v>0.8174276253431912</c:v>
                </c:pt>
                <c:pt idx="16">
                  <c:v>0.8317615694787936</c:v>
                </c:pt>
                <c:pt idx="17">
                  <c:v>1.240597577563045</c:v>
                </c:pt>
                <c:pt idx="18">
                  <c:v>1.25020562796512</c:v>
                </c:pt>
                <c:pt idx="19">
                  <c:v>1.270196907162045</c:v>
                </c:pt>
                <c:pt idx="20">
                  <c:v>1.039757707017723</c:v>
                </c:pt>
                <c:pt idx="21">
                  <c:v>0.3647185715602314</c:v>
                </c:pt>
                <c:pt idx="22">
                  <c:v>0.06361563280577442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InfoC!$C$8:$Z$8</c:f>
              <c:strCache>
                <c:ptCount val="2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PS19</c:v>
                </c:pt>
              </c:strCache>
            </c:strRef>
          </c:cat>
          <c:val>
            <c:numRef>
              <c:f>InfoC!$C$11:$Z$11</c:f>
              <c:numCache>
                <c:formatCode>General</c:formatCode>
                <c:ptCount val="24"/>
                <c:pt idx="0">
                  <c:v>0</c:v>
                </c:pt>
                <c:pt idx="1">
                  <c:v>0.01663173265244438</c:v>
                </c:pt>
                <c:pt idx="2">
                  <c:v>0.1904863922231723</c:v>
                </c:pt>
                <c:pt idx="3">
                  <c:v>0.3495199684787553</c:v>
                </c:pt>
                <c:pt idx="4">
                  <c:v>0.3009868038426778</c:v>
                </c:pt>
                <c:pt idx="5">
                  <c:v>0.3184111127187136</c:v>
                </c:pt>
                <c:pt idx="6">
                  <c:v>0.3288090783512289</c:v>
                </c:pt>
                <c:pt idx="7">
                  <c:v>0.3349423943791355</c:v>
                </c:pt>
                <c:pt idx="8">
                  <c:v>0.3383640353674466</c:v>
                </c:pt>
                <c:pt idx="9">
                  <c:v>0.3400229440824372</c:v>
                </c:pt>
                <c:pt idx="10">
                  <c:v>0.3405340232490061</c:v>
                </c:pt>
                <c:pt idx="11">
                  <c:v>0.3403142584268548</c:v>
                </c:pt>
                <c:pt idx="12">
                  <c:v>0.3396587618423257</c:v>
                </c:pt>
                <c:pt idx="13">
                  <c:v>0.3387828284271125</c:v>
                </c:pt>
                <c:pt idx="14">
                  <c:v>0.3378496818251802</c:v>
                </c:pt>
                <c:pt idx="15">
                  <c:v>0.3369872756011058</c:v>
                </c:pt>
                <c:pt idx="16">
                  <c:v>0.3363010734999359</c:v>
                </c:pt>
                <c:pt idx="17">
                  <c:v>0.6811293358303541</c:v>
                </c:pt>
                <c:pt idx="18">
                  <c:v>0.7003917484829564</c:v>
                </c:pt>
                <c:pt idx="19">
                  <c:v>0.7206651760521602</c:v>
                </c:pt>
                <c:pt idx="20">
                  <c:v>3.855498203246777</c:v>
                </c:pt>
                <c:pt idx="21">
                  <c:v>7.74228038652599</c:v>
                </c:pt>
                <c:pt idx="22">
                  <c:v>3.64631931296192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InfoC!$C$890:$H$890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PS15</c:v>
                </c:pt>
              </c:strCache>
            </c:strRef>
          </c:cat>
          <c:val>
            <c:numRef>
              <c:f>InfoC!$C$891:$H$891</c:f>
              <c:numCache>
                <c:formatCode>General</c:formatCode>
                <c:ptCount val="6"/>
                <c:pt idx="0">
                  <c:v>0</c:v>
                </c:pt>
                <c:pt idx="1">
                  <c:v>0.3534079057122409</c:v>
                </c:pt>
                <c:pt idx="2">
                  <c:v>0.6211547535952375</c:v>
                </c:pt>
                <c:pt idx="3">
                  <c:v>3.598643747249406</c:v>
                </c:pt>
                <c:pt idx="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InfoC!$C$890:$H$890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PS15</c:v>
                </c:pt>
              </c:strCache>
            </c:strRef>
          </c:cat>
          <c:val>
            <c:numRef>
              <c:f>InfoC!$C$892:$H$892</c:f>
              <c:numCache>
                <c:formatCode>General</c:formatCode>
                <c:ptCount val="6"/>
                <c:pt idx="0">
                  <c:v>0</c:v>
                </c:pt>
                <c:pt idx="1">
                  <c:v>0.364137624354412</c:v>
                </c:pt>
                <c:pt idx="2">
                  <c:v>0.3238214841467006</c:v>
                </c:pt>
                <c:pt idx="3">
                  <c:v>3.083559494465554</c:v>
                </c:pt>
                <c:pt idx="4">
                  <c:v>0.05606504696988054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InfoC!$C$890:$H$890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PS15</c:v>
                </c:pt>
              </c:strCache>
            </c:strRef>
          </c:cat>
          <c:val>
            <c:numRef>
              <c:f>InfoC!$C$893:$H$893</c:f>
              <c:numCache>
                <c:formatCode>General</c:formatCode>
                <c:ptCount val="6"/>
                <c:pt idx="0">
                  <c:v>0</c:v>
                </c:pt>
                <c:pt idx="1">
                  <c:v>0.01072971864217111</c:v>
                </c:pt>
                <c:pt idx="2">
                  <c:v>0.05607463626370394</c:v>
                </c:pt>
                <c:pt idx="3">
                  <c:v>0.106070500811385</c:v>
                </c:pt>
                <c:pt idx="4">
                  <c:v>3.654708794219286</c:v>
                </c:pt>
              </c:numCache>
            </c:numRef>
          </c:val>
        </c:ser>
        <c:marker val="1"/>
        <c:axId val="50700001"/>
        <c:axId val="50700002"/>
      </c:lineChart>
      <c:catAx>
        <c:axId val="50700001"/>
        <c:scaling>
          <c:orientation val="minMax"/>
        </c:scaling>
        <c:axPos val="b"/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InfoC!$C$904:$G$904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InfoC!$C$905:$G$905</c:f>
              <c:numCache>
                <c:formatCode>General</c:formatCode>
                <c:ptCount val="5"/>
                <c:pt idx="0">
                  <c:v>0</c:v>
                </c:pt>
                <c:pt idx="1">
                  <c:v>3.233138673263541</c:v>
                </c:pt>
                <c:pt idx="2">
                  <c:v>0.3275438700391167</c:v>
                </c:pt>
                <c:pt idx="3">
                  <c:v>2.775557561562891e-16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InfoC!$C$904:$G$904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InfoC!$C$906:$G$906</c:f>
              <c:numCache>
                <c:formatCode>General</c:formatCode>
                <c:ptCount val="5"/>
                <c:pt idx="0">
                  <c:v>0</c:v>
                </c:pt>
                <c:pt idx="1">
                  <c:v>3.247065914473652</c:v>
                </c:pt>
                <c:pt idx="2">
                  <c:v>0.03970333782178193</c:v>
                </c:pt>
                <c:pt idx="3">
                  <c:v>0.01072971864217111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InfoC!$C$904:$G$904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InfoC!$C$907:$G$907</c:f>
              <c:numCache>
                <c:formatCode>General</c:formatCode>
                <c:ptCount val="5"/>
                <c:pt idx="0">
                  <c:v>0</c:v>
                </c:pt>
                <c:pt idx="1">
                  <c:v>0.01392724121011146</c:v>
                </c:pt>
                <c:pt idx="2">
                  <c:v>2.945298141046206</c:v>
                </c:pt>
                <c:pt idx="3">
                  <c:v>0.3382735886812875</c:v>
                </c:pt>
              </c:numCache>
            </c:numRef>
          </c:val>
        </c:ser>
        <c:marker val="1"/>
        <c:axId val="50710001"/>
        <c:axId val="50710002"/>
      </c:lineChart>
      <c:catAx>
        <c:axId val="50710001"/>
        <c:scaling>
          <c:orientation val="minMax"/>
        </c:scaling>
        <c:axPos val="b"/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InfoC!$C$918:$G$918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PN16</c:v>
                </c:pt>
              </c:strCache>
            </c:strRef>
          </c:cat>
          <c:val>
            <c:numRef>
              <c:f>InfoC!$C$919:$G$919</c:f>
              <c:numCache>
                <c:formatCode>General</c:formatCode>
                <c:ptCount val="5"/>
                <c:pt idx="0">
                  <c:v>0</c:v>
                </c:pt>
                <c:pt idx="1">
                  <c:v>0.1873938720814322</c:v>
                </c:pt>
                <c:pt idx="2">
                  <c:v>1.907229146914822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InfoC!$C$918:$G$918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PN16</c:v>
                </c:pt>
              </c:strCache>
            </c:strRef>
          </c:cat>
          <c:val>
            <c:numRef>
              <c:f>InfoC!$C$920:$G$920</c:f>
              <c:numCache>
                <c:formatCode>General</c:formatCode>
                <c:ptCount val="5"/>
                <c:pt idx="0">
                  <c:v>0</c:v>
                </c:pt>
                <c:pt idx="1">
                  <c:v>0.1981235907236033</c:v>
                </c:pt>
                <c:pt idx="2">
                  <c:v>1.775909911097094</c:v>
                </c:pt>
                <c:pt idx="3">
                  <c:v>0.01392724121011146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InfoC!$C$918:$G$918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PN16</c:v>
                </c:pt>
              </c:strCache>
            </c:strRef>
          </c:cat>
          <c:val>
            <c:numRef>
              <c:f>InfoC!$C$921:$G$921</c:f>
              <c:numCache>
                <c:formatCode>General</c:formatCode>
                <c:ptCount val="5"/>
                <c:pt idx="0">
                  <c:v>0</c:v>
                </c:pt>
                <c:pt idx="1">
                  <c:v>0.01072971864217111</c:v>
                </c:pt>
                <c:pt idx="2">
                  <c:v>0.05607463626370394</c:v>
                </c:pt>
                <c:pt idx="3">
                  <c:v>1.921156388124933</c:v>
                </c:pt>
              </c:numCache>
            </c:numRef>
          </c:val>
        </c:ser>
        <c:marker val="1"/>
        <c:axId val="50720001"/>
        <c:axId val="50720002"/>
      </c:lineChart>
      <c:catAx>
        <c:axId val="50720001"/>
        <c:scaling>
          <c:orientation val="minMax"/>
        </c:scaling>
        <c:axPos val="b"/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numFmt formatCode="General" sourceLinked="1"/>
        <c:tickLblPos val="nextTo"/>
        <c:crossAx val="507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InfoC!$C$932:$G$932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InfoC!$C$933:$G$933</c:f>
              <c:numCache>
                <c:formatCode>General</c:formatCode>
                <c:ptCount val="5"/>
                <c:pt idx="0">
                  <c:v>0</c:v>
                </c:pt>
                <c:pt idx="1">
                  <c:v>5.913092344620164</c:v>
                </c:pt>
                <c:pt idx="2">
                  <c:v>0.5793958398507506</c:v>
                </c:pt>
                <c:pt idx="3">
                  <c:v>-1.665334536937735e-15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InfoC!$C$932:$G$932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InfoC!$C$934:$G$934</c:f>
              <c:numCache>
                <c:formatCode>General</c:formatCode>
                <c:ptCount val="5"/>
                <c:pt idx="0">
                  <c:v>0</c:v>
                </c:pt>
                <c:pt idx="1">
                  <c:v>5.968142907208081</c:v>
                </c:pt>
                <c:pt idx="2">
                  <c:v>0.03970333782178193</c:v>
                </c:pt>
                <c:pt idx="3">
                  <c:v>0.01072971864217111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InfoC!$C$932:$G$932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InfoC!$C$935:$G$935</c:f>
              <c:numCache>
                <c:formatCode>General</c:formatCode>
                <c:ptCount val="5"/>
                <c:pt idx="0">
                  <c:v>0</c:v>
                </c:pt>
                <c:pt idx="1">
                  <c:v>0.0550505625879168</c:v>
                </c:pt>
                <c:pt idx="2">
                  <c:v>5.373399842591195</c:v>
                </c:pt>
                <c:pt idx="3">
                  <c:v>0.5901255584929234</c:v>
                </c:pt>
              </c:numCache>
            </c:numRef>
          </c:val>
        </c:ser>
        <c:marker val="1"/>
        <c:axId val="50730001"/>
        <c:axId val="50730002"/>
      </c:lineChart>
      <c:catAx>
        <c:axId val="50730001"/>
        <c:scaling>
          <c:orientation val="minMax"/>
        </c:scaling>
        <c:axPos val="b"/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numFmt formatCode="General" sourceLinked="1"/>
        <c:tickLblPos val="nextTo"/>
        <c:crossAx val="507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InfoC!$C$946:$G$946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PS16</c:v>
                </c:pt>
              </c:strCache>
            </c:strRef>
          </c:cat>
          <c:val>
            <c:numRef>
              <c:f>InfoC!$C$947:$G$947</c:f>
              <c:numCache>
                <c:formatCode>General</c:formatCode>
                <c:ptCount val="5"/>
                <c:pt idx="0">
                  <c:v>0</c:v>
                </c:pt>
                <c:pt idx="1">
                  <c:v>0.3068948955070792</c:v>
                </c:pt>
                <c:pt idx="2">
                  <c:v>3.464082068404535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InfoC!$C$946:$G$946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PS16</c:v>
                </c:pt>
              </c:strCache>
            </c:strRef>
          </c:cat>
          <c:val>
            <c:numRef>
              <c:f>InfoC!$C$948:$G$948</c:f>
              <c:numCache>
                <c:formatCode>General</c:formatCode>
                <c:ptCount val="5"/>
                <c:pt idx="0">
                  <c:v>0</c:v>
                </c:pt>
                <c:pt idx="1">
                  <c:v>0.3176246141492503</c:v>
                </c:pt>
                <c:pt idx="2">
                  <c:v>3.21326180916116</c:v>
                </c:pt>
                <c:pt idx="3">
                  <c:v>0.0550505625879168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InfoC!$C$946:$G$946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PS16</c:v>
                </c:pt>
              </c:strCache>
            </c:strRef>
          </c:cat>
          <c:val>
            <c:numRef>
              <c:f>InfoC!$C$949:$G$949</c:f>
              <c:numCache>
                <c:formatCode>General</c:formatCode>
                <c:ptCount val="5"/>
                <c:pt idx="0">
                  <c:v>0</c:v>
                </c:pt>
                <c:pt idx="1">
                  <c:v>0.01072971864217111</c:v>
                </c:pt>
                <c:pt idx="2">
                  <c:v>0.05607463626370394</c:v>
                </c:pt>
                <c:pt idx="3">
                  <c:v>3.519132630992452</c:v>
                </c:pt>
              </c:numCache>
            </c:numRef>
          </c:val>
        </c:ser>
        <c:marker val="1"/>
        <c:axId val="50740001"/>
        <c:axId val="50740002"/>
      </c:lineChart>
      <c:catAx>
        <c:axId val="50740001"/>
        <c:scaling>
          <c:orientation val="minMax"/>
        </c:scaling>
        <c:axPos val="b"/>
        <c:tickLblPos val="nextTo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numFmt formatCode="General" sourceLinked="1"/>
        <c:tickLblPos val="nextTo"/>
        <c:crossAx val="507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InfoC!$C$960:$G$960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InfoC!$C$961:$G$961</c:f>
              <c:numCache>
                <c:formatCode>General</c:formatCode>
                <c:ptCount val="5"/>
                <c:pt idx="0">
                  <c:v>0</c:v>
                </c:pt>
                <c:pt idx="1">
                  <c:v>2.824651446809947</c:v>
                </c:pt>
                <c:pt idx="2">
                  <c:v>3.274960693866299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InfoC!$C$960:$G$960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InfoC!$C$962:$G$962</c:f>
              <c:numCache>
                <c:formatCode>General</c:formatCode>
                <c:ptCount val="5"/>
                <c:pt idx="0">
                  <c:v>0</c:v>
                </c:pt>
                <c:pt idx="1">
                  <c:v>2.837159119406039</c:v>
                </c:pt>
                <c:pt idx="2">
                  <c:v>3.24062338567946</c:v>
                </c:pt>
                <c:pt idx="3">
                  <c:v>0.05352520547706426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InfoC!$C$960:$G$960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InfoC!$C$963:$G$963</c:f>
              <c:numCache>
                <c:formatCode>General</c:formatCode>
                <c:ptCount val="5"/>
                <c:pt idx="0">
                  <c:v>0</c:v>
                </c:pt>
                <c:pt idx="1">
                  <c:v>0.0125076725960925</c:v>
                </c:pt>
                <c:pt idx="2">
                  <c:v>2.790314138623108</c:v>
                </c:pt>
                <c:pt idx="3">
                  <c:v>3.328485899343363</c:v>
                </c:pt>
              </c:numCache>
            </c:numRef>
          </c:val>
        </c:ser>
        <c:marker val="1"/>
        <c:axId val="50750001"/>
        <c:axId val="50750002"/>
      </c:lineChart>
      <c:catAx>
        <c:axId val="50750001"/>
        <c:scaling>
          <c:orientation val="minMax"/>
        </c:scaling>
        <c:axPos val="b"/>
        <c:tickLblPos val="nextTo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numFmt formatCode="General" sourceLinked="1"/>
        <c:tickLblPos val="nextTo"/>
        <c:crossAx val="507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InfoC!$C$974:$G$974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CBD2</c:v>
                </c:pt>
                <c:pt idx="3">
                  <c:v>PN17</c:v>
                </c:pt>
              </c:strCache>
            </c:strRef>
          </c:cat>
          <c:val>
            <c:numRef>
              <c:f>InfoC!$C$975:$G$975</c:f>
              <c:numCache>
                <c:formatCode>General</c:formatCode>
                <c:ptCount val="5"/>
                <c:pt idx="0">
                  <c:v>0</c:v>
                </c:pt>
                <c:pt idx="1">
                  <c:v>5.592281152137399</c:v>
                </c:pt>
                <c:pt idx="2">
                  <c:v>1.66599020721803</c:v>
                </c:pt>
                <c:pt idx="3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InfoC!$C$974:$G$974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CBD2</c:v>
                </c:pt>
                <c:pt idx="3">
                  <c:v>PN17</c:v>
                </c:pt>
              </c:strCache>
            </c:strRef>
          </c:cat>
          <c:val>
            <c:numRef>
              <c:f>InfoC!$C$976:$G$976</c:f>
              <c:numCache>
                <c:formatCode>General</c:formatCode>
                <c:ptCount val="5"/>
                <c:pt idx="0">
                  <c:v>0</c:v>
                </c:pt>
                <c:pt idx="1">
                  <c:v>5.645806357614463</c:v>
                </c:pt>
                <c:pt idx="2">
                  <c:v>1.631585809019253</c:v>
                </c:pt>
                <c:pt idx="3">
                  <c:v>0.0125076725960925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InfoC!$C$974:$G$974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CBD2</c:v>
                </c:pt>
                <c:pt idx="3">
                  <c:v>PN17</c:v>
                </c:pt>
              </c:strCache>
            </c:strRef>
          </c:cat>
          <c:val>
            <c:numRef>
              <c:f>InfoC!$C$977:$G$977</c:f>
              <c:numCache>
                <c:formatCode>General</c:formatCode>
                <c:ptCount val="5"/>
                <c:pt idx="0">
                  <c:v>0</c:v>
                </c:pt>
                <c:pt idx="1">
                  <c:v>0.05352520547706426</c:v>
                </c:pt>
                <c:pt idx="2">
                  <c:v>5.557876753938621</c:v>
                </c:pt>
                <c:pt idx="3">
                  <c:v>1.678497879814123</c:v>
                </c:pt>
              </c:numCache>
            </c:numRef>
          </c:val>
        </c:ser>
        <c:marker val="1"/>
        <c:axId val="50760001"/>
        <c:axId val="50760002"/>
      </c:lineChart>
      <c:catAx>
        <c:axId val="50760001"/>
        <c:scaling>
          <c:orientation val="minMax"/>
        </c:scaling>
        <c:axPos val="b"/>
        <c:tickLblPos val="nextTo"/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numFmt formatCode="General" sourceLinked="1"/>
        <c:tickLblPos val="nextTo"/>
        <c:crossAx val="507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CompLineas!$A$2:$A$36</c:f>
              <c:strCache>
                <c:ptCount val="35"/>
                <c:pt idx="0">
                  <c:v>Linea 4130</c:v>
                </c:pt>
                <c:pt idx="1">
                  <c:v>Linea 4131</c:v>
                </c:pt>
                <c:pt idx="2">
                  <c:v>Linea 4132</c:v>
                </c:pt>
                <c:pt idx="3">
                  <c:v>Linea 4133</c:v>
                </c:pt>
                <c:pt idx="4">
                  <c:v>Linea 4134</c:v>
                </c:pt>
                <c:pt idx="5">
                  <c:v>Linea 4135</c:v>
                </c:pt>
                <c:pt idx="6">
                  <c:v>Linea 4136</c:v>
                </c:pt>
                <c:pt idx="7">
                  <c:v>Linea 4137</c:v>
                </c:pt>
                <c:pt idx="8">
                  <c:v>Linea 4138</c:v>
                </c:pt>
                <c:pt idx="9">
                  <c:v>Linea 4139</c:v>
                </c:pt>
                <c:pt idx="10">
                  <c:v>Linea 4140</c:v>
                </c:pt>
                <c:pt idx="11">
                  <c:v>Linea 4141</c:v>
                </c:pt>
                <c:pt idx="12">
                  <c:v>Linea 4142</c:v>
                </c:pt>
                <c:pt idx="13">
                  <c:v>Linea 4143</c:v>
                </c:pt>
                <c:pt idx="14">
                  <c:v>Linea 4144</c:v>
                </c:pt>
                <c:pt idx="15">
                  <c:v>Linea 4145</c:v>
                </c:pt>
                <c:pt idx="16">
                  <c:v>Linea 4146</c:v>
                </c:pt>
                <c:pt idx="17">
                  <c:v>Linea 4147</c:v>
                </c:pt>
                <c:pt idx="18">
                  <c:v>Linea 4148</c:v>
                </c:pt>
                <c:pt idx="19">
                  <c:v>Linea 4149</c:v>
                </c:pt>
                <c:pt idx="20">
                  <c:v>Linea 4150</c:v>
                </c:pt>
                <c:pt idx="21">
                  <c:v>Linea 4151</c:v>
                </c:pt>
                <c:pt idx="22">
                  <c:v>Linea 4152</c:v>
                </c:pt>
                <c:pt idx="23">
                  <c:v>Linea 4153</c:v>
                </c:pt>
                <c:pt idx="24">
                  <c:v>Linea 4154</c:v>
                </c:pt>
                <c:pt idx="25">
                  <c:v>Linea 4155</c:v>
                </c:pt>
                <c:pt idx="26">
                  <c:v>Linea 4156</c:v>
                </c:pt>
                <c:pt idx="27">
                  <c:v>Linea 4157</c:v>
                </c:pt>
                <c:pt idx="28">
                  <c:v>Linea 4158</c:v>
                </c:pt>
                <c:pt idx="29">
                  <c:v>Linea 4159</c:v>
                </c:pt>
                <c:pt idx="30">
                  <c:v>Linea 4160</c:v>
                </c:pt>
                <c:pt idx="31">
                  <c:v>Linea 4161</c:v>
                </c:pt>
                <c:pt idx="32">
                  <c:v>Linea 4162</c:v>
                </c:pt>
                <c:pt idx="33">
                  <c:v>Linea 4163</c:v>
                </c:pt>
                <c:pt idx="34">
                  <c:v>Linea 4164</c:v>
                </c:pt>
              </c:strCache>
            </c:strRef>
          </c:cat>
          <c:val>
            <c:numRef>
              <c:f>CompLineas!$B$2:$B$36</c:f>
              <c:numCache>
                <c:formatCode>General</c:formatCode>
                <c:ptCount val="35"/>
                <c:pt idx="0">
                  <c:v>38.70687817958081</c:v>
                </c:pt>
                <c:pt idx="1">
                  <c:v>38.70581673774499</c:v>
                </c:pt>
                <c:pt idx="2">
                  <c:v>32.28115020091968</c:v>
                </c:pt>
                <c:pt idx="3">
                  <c:v>32.18453479820657</c:v>
                </c:pt>
                <c:pt idx="4">
                  <c:v>22.36164831147461</c:v>
                </c:pt>
                <c:pt idx="5">
                  <c:v>28.2632356208107</c:v>
                </c:pt>
                <c:pt idx="6">
                  <c:v>22.67917917282002</c:v>
                </c:pt>
                <c:pt idx="7">
                  <c:v>28.58865823773965</c:v>
                </c:pt>
                <c:pt idx="8">
                  <c:v>23.13241037826198</c:v>
                </c:pt>
                <c:pt idx="9">
                  <c:v>29.0273901043227</c:v>
                </c:pt>
                <c:pt idx="10">
                  <c:v>23.65657963677519</c:v>
                </c:pt>
                <c:pt idx="11">
                  <c:v>29.55163325792395</c:v>
                </c:pt>
                <c:pt idx="12">
                  <c:v>24.26630543342297</c:v>
                </c:pt>
                <c:pt idx="13">
                  <c:v>30.12796278058886</c:v>
                </c:pt>
                <c:pt idx="14">
                  <c:v>24.94643752274923</c:v>
                </c:pt>
                <c:pt idx="15">
                  <c:v>30.77266679522422</c:v>
                </c:pt>
                <c:pt idx="16">
                  <c:v>25.73056067067201</c:v>
                </c:pt>
                <c:pt idx="17">
                  <c:v>31.50600104696628</c:v>
                </c:pt>
                <c:pt idx="18">
                  <c:v>26.57987749663763</c:v>
                </c:pt>
                <c:pt idx="19">
                  <c:v>32.25829354978793</c:v>
                </c:pt>
                <c:pt idx="20">
                  <c:v>27.54261715991878</c:v>
                </c:pt>
                <c:pt idx="21">
                  <c:v>33.11075995909156</c:v>
                </c:pt>
                <c:pt idx="22">
                  <c:v>28.61658989927435</c:v>
                </c:pt>
                <c:pt idx="23">
                  <c:v>34.0050035573156</c:v>
                </c:pt>
                <c:pt idx="24">
                  <c:v>29.87445264096297</c:v>
                </c:pt>
                <c:pt idx="25">
                  <c:v>35.02327506530214</c:v>
                </c:pt>
                <c:pt idx="26">
                  <c:v>31.25016675381681</c:v>
                </c:pt>
                <c:pt idx="27">
                  <c:v>36.11535859219951</c:v>
                </c:pt>
                <c:pt idx="28">
                  <c:v>32.88356147127635</c:v>
                </c:pt>
                <c:pt idx="29">
                  <c:v>37.34560159477378</c:v>
                </c:pt>
                <c:pt idx="30">
                  <c:v>34.83545197578409</c:v>
                </c:pt>
                <c:pt idx="31">
                  <c:v>38.69812770750303</c:v>
                </c:pt>
                <c:pt idx="32">
                  <c:v>37.10433952907386</c:v>
                </c:pt>
                <c:pt idx="33">
                  <c:v>40.17701170379894</c:v>
                </c:pt>
                <c:pt idx="34">
                  <c:v>42.45994337372956</c:v>
                </c:pt>
              </c:numCache>
            </c:numRef>
          </c:val>
        </c:ser>
        <c:axId val="50770001"/>
        <c:axId val="50770002"/>
      </c:barChart>
      <c:catAx>
        <c:axId val="50770001"/>
        <c:scaling>
          <c:orientation val="minMax"/>
        </c:scaling>
        <c:axPos val="b"/>
        <c:tickLblPos val="nextTo"/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numFmt formatCode="General" sourceLinked="1"/>
        <c:tickLblPos val="nextTo"/>
        <c:crossAx val="507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CompLineas!$A$2:$A$36</c:f>
              <c:strCache>
                <c:ptCount val="35"/>
                <c:pt idx="0">
                  <c:v>Linea 4130</c:v>
                </c:pt>
                <c:pt idx="1">
                  <c:v>Linea 4131</c:v>
                </c:pt>
                <c:pt idx="2">
                  <c:v>Linea 4132</c:v>
                </c:pt>
                <c:pt idx="3">
                  <c:v>Linea 4133</c:v>
                </c:pt>
                <c:pt idx="4">
                  <c:v>Linea 4134</c:v>
                </c:pt>
                <c:pt idx="5">
                  <c:v>Linea 4135</c:v>
                </c:pt>
                <c:pt idx="6">
                  <c:v>Linea 4136</c:v>
                </c:pt>
                <c:pt idx="7">
                  <c:v>Linea 4137</c:v>
                </c:pt>
                <c:pt idx="8">
                  <c:v>Linea 4138</c:v>
                </c:pt>
                <c:pt idx="9">
                  <c:v>Linea 4139</c:v>
                </c:pt>
                <c:pt idx="10">
                  <c:v>Linea 4140</c:v>
                </c:pt>
                <c:pt idx="11">
                  <c:v>Linea 4141</c:v>
                </c:pt>
                <c:pt idx="12">
                  <c:v>Linea 4142</c:v>
                </c:pt>
                <c:pt idx="13">
                  <c:v>Linea 4143</c:v>
                </c:pt>
                <c:pt idx="14">
                  <c:v>Linea 4144</c:v>
                </c:pt>
                <c:pt idx="15">
                  <c:v>Linea 4145</c:v>
                </c:pt>
                <c:pt idx="16">
                  <c:v>Linea 4146</c:v>
                </c:pt>
                <c:pt idx="17">
                  <c:v>Linea 4147</c:v>
                </c:pt>
                <c:pt idx="18">
                  <c:v>Linea 4148</c:v>
                </c:pt>
                <c:pt idx="19">
                  <c:v>Linea 4149</c:v>
                </c:pt>
                <c:pt idx="20">
                  <c:v>Linea 4150</c:v>
                </c:pt>
                <c:pt idx="21">
                  <c:v>Linea 4151</c:v>
                </c:pt>
                <c:pt idx="22">
                  <c:v>Linea 4152</c:v>
                </c:pt>
                <c:pt idx="23">
                  <c:v>Linea 4153</c:v>
                </c:pt>
                <c:pt idx="24">
                  <c:v>Linea 4154</c:v>
                </c:pt>
                <c:pt idx="25">
                  <c:v>Linea 4155</c:v>
                </c:pt>
                <c:pt idx="26">
                  <c:v>Linea 4156</c:v>
                </c:pt>
                <c:pt idx="27">
                  <c:v>Linea 4157</c:v>
                </c:pt>
                <c:pt idx="28">
                  <c:v>Linea 4158</c:v>
                </c:pt>
                <c:pt idx="29">
                  <c:v>Linea 4159</c:v>
                </c:pt>
                <c:pt idx="30">
                  <c:v>Linea 4160</c:v>
                </c:pt>
                <c:pt idx="31">
                  <c:v>Linea 4161</c:v>
                </c:pt>
                <c:pt idx="32">
                  <c:v>Linea 4162</c:v>
                </c:pt>
                <c:pt idx="33">
                  <c:v>Linea 4163</c:v>
                </c:pt>
                <c:pt idx="34">
                  <c:v>Linea 4164</c:v>
                </c:pt>
              </c:strCache>
            </c:strRef>
          </c:cat>
          <c:val>
            <c:numRef>
              <c:f>CompLineas!$C$2:$C$36</c:f>
              <c:numCache>
                <c:formatCode>General</c:formatCode>
                <c:ptCount val="35"/>
                <c:pt idx="0">
                  <c:v>22.32774649042172</c:v>
                </c:pt>
                <c:pt idx="1">
                  <c:v>22.32832211118347</c:v>
                </c:pt>
                <c:pt idx="2">
                  <c:v>22.28338167638338</c:v>
                </c:pt>
                <c:pt idx="3">
                  <c:v>22.28179707488192</c:v>
                </c:pt>
                <c:pt idx="4">
                  <c:v>25.16090482090601</c:v>
                </c:pt>
                <c:pt idx="5">
                  <c:v>23.27128415565654</c:v>
                </c:pt>
                <c:pt idx="6">
                  <c:v>25.04370259659382</c:v>
                </c:pt>
                <c:pt idx="7">
                  <c:v>23.11481328788231</c:v>
                </c:pt>
                <c:pt idx="8">
                  <c:v>24.89839225426113</c:v>
                </c:pt>
                <c:pt idx="9">
                  <c:v>22.93535340604485</c:v>
                </c:pt>
                <c:pt idx="10">
                  <c:v>24.72582132088245</c:v>
                </c:pt>
                <c:pt idx="11">
                  <c:v>22.73457604056291</c:v>
                </c:pt>
                <c:pt idx="12">
                  <c:v>24.52639862404358</c:v>
                </c:pt>
                <c:pt idx="13">
                  <c:v>22.51191441509824</c:v>
                </c:pt>
                <c:pt idx="14">
                  <c:v>24.2977125499011</c:v>
                </c:pt>
                <c:pt idx="15">
                  <c:v>22.26699948145114</c:v>
                </c:pt>
                <c:pt idx="16">
                  <c:v>24.03736729414518</c:v>
                </c:pt>
                <c:pt idx="17">
                  <c:v>21.99869324752613</c:v>
                </c:pt>
                <c:pt idx="18">
                  <c:v>23.73915645185732</c:v>
                </c:pt>
                <c:pt idx="19">
                  <c:v>21.70270960524248</c:v>
                </c:pt>
                <c:pt idx="20">
                  <c:v>23.39781407719716</c:v>
                </c:pt>
                <c:pt idx="21">
                  <c:v>21.37808209532768</c:v>
                </c:pt>
                <c:pt idx="22">
                  <c:v>23.00425410659584</c:v>
                </c:pt>
                <c:pt idx="23">
                  <c:v>21.01934674318638</c:v>
                </c:pt>
                <c:pt idx="24">
                  <c:v>22.54856696074054</c:v>
                </c:pt>
                <c:pt idx="25">
                  <c:v>20.6237168649751</c:v>
                </c:pt>
                <c:pt idx="26">
                  <c:v>22.0126329372967</c:v>
                </c:pt>
                <c:pt idx="27">
                  <c:v>20.18389312136972</c:v>
                </c:pt>
                <c:pt idx="28">
                  <c:v>21.37808828634468</c:v>
                </c:pt>
                <c:pt idx="29">
                  <c:v>19.69395087139969</c:v>
                </c:pt>
                <c:pt idx="30">
                  <c:v>20.61501447575071</c:v>
                </c:pt>
                <c:pt idx="31">
                  <c:v>19.14416283341127</c:v>
                </c:pt>
                <c:pt idx="32">
                  <c:v>19.69036674517114</c:v>
                </c:pt>
                <c:pt idx="33">
                  <c:v>18.52965189210137</c:v>
                </c:pt>
                <c:pt idx="34">
                  <c:v>17.57044513958138</c:v>
                </c:pt>
              </c:numCache>
            </c:numRef>
          </c:val>
        </c:ser>
        <c:axId val="50780001"/>
        <c:axId val="50780002"/>
      </c:barChart>
      <c:catAx>
        <c:axId val="50780001"/>
        <c:scaling>
          <c:orientation val="minMax"/>
        </c:scaling>
        <c:axPos val="b"/>
        <c:tickLblPos val="nextTo"/>
        <c:crossAx val="50780002"/>
        <c:crosses val="autoZero"/>
        <c:auto val="1"/>
        <c:lblAlgn val="ctr"/>
        <c:lblOffset val="100"/>
      </c:catAx>
      <c:valAx>
        <c:axId val="50780002"/>
        <c:scaling>
          <c:orientation val="minMax"/>
        </c:scaling>
        <c:axPos val="l"/>
        <c:majorGridlines/>
        <c:numFmt formatCode="General" sourceLinked="1"/>
        <c:tickLblPos val="nextTo"/>
        <c:crossAx val="507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CompLineas!$A$2:$A$36</c:f>
              <c:strCache>
                <c:ptCount val="35"/>
                <c:pt idx="0">
                  <c:v>Linea 4130</c:v>
                </c:pt>
                <c:pt idx="1">
                  <c:v>Linea 4131</c:v>
                </c:pt>
                <c:pt idx="2">
                  <c:v>Linea 4132</c:v>
                </c:pt>
                <c:pt idx="3">
                  <c:v>Linea 4133</c:v>
                </c:pt>
                <c:pt idx="4">
                  <c:v>Linea 4134</c:v>
                </c:pt>
                <c:pt idx="5">
                  <c:v>Linea 4135</c:v>
                </c:pt>
                <c:pt idx="6">
                  <c:v>Linea 4136</c:v>
                </c:pt>
                <c:pt idx="7">
                  <c:v>Linea 4137</c:v>
                </c:pt>
                <c:pt idx="8">
                  <c:v>Linea 4138</c:v>
                </c:pt>
                <c:pt idx="9">
                  <c:v>Linea 4139</c:v>
                </c:pt>
                <c:pt idx="10">
                  <c:v>Linea 4140</c:v>
                </c:pt>
                <c:pt idx="11">
                  <c:v>Linea 4141</c:v>
                </c:pt>
                <c:pt idx="12">
                  <c:v>Linea 4142</c:v>
                </c:pt>
                <c:pt idx="13">
                  <c:v>Linea 4143</c:v>
                </c:pt>
                <c:pt idx="14">
                  <c:v>Linea 4144</c:v>
                </c:pt>
                <c:pt idx="15">
                  <c:v>Linea 4145</c:v>
                </c:pt>
                <c:pt idx="16">
                  <c:v>Linea 4146</c:v>
                </c:pt>
                <c:pt idx="17">
                  <c:v>Linea 4147</c:v>
                </c:pt>
                <c:pt idx="18">
                  <c:v>Linea 4148</c:v>
                </c:pt>
                <c:pt idx="19">
                  <c:v>Linea 4149</c:v>
                </c:pt>
                <c:pt idx="20">
                  <c:v>Linea 4150</c:v>
                </c:pt>
                <c:pt idx="21">
                  <c:v>Linea 4151</c:v>
                </c:pt>
                <c:pt idx="22">
                  <c:v>Linea 4152</c:v>
                </c:pt>
                <c:pt idx="23">
                  <c:v>Linea 4153</c:v>
                </c:pt>
                <c:pt idx="24">
                  <c:v>Linea 4154</c:v>
                </c:pt>
                <c:pt idx="25">
                  <c:v>Linea 4155</c:v>
                </c:pt>
                <c:pt idx="26">
                  <c:v>Linea 4156</c:v>
                </c:pt>
                <c:pt idx="27">
                  <c:v>Linea 4157</c:v>
                </c:pt>
                <c:pt idx="28">
                  <c:v>Linea 4158</c:v>
                </c:pt>
                <c:pt idx="29">
                  <c:v>Linea 4159</c:v>
                </c:pt>
                <c:pt idx="30">
                  <c:v>Linea 4160</c:v>
                </c:pt>
                <c:pt idx="31">
                  <c:v>Linea 4161</c:v>
                </c:pt>
                <c:pt idx="32">
                  <c:v>Linea 4162</c:v>
                </c:pt>
                <c:pt idx="33">
                  <c:v>Linea 4163</c:v>
                </c:pt>
                <c:pt idx="34">
                  <c:v>Linea 4164</c:v>
                </c:pt>
              </c:strCache>
            </c:strRef>
          </c:cat>
          <c:val>
            <c:numRef>
              <c:f>CompLineas!$D$2:$D$36</c:f>
              <c:numCache>
                <c:formatCode>General</c:formatCode>
                <c:ptCount val="35"/>
                <c:pt idx="0">
                  <c:v>13.77600599135096</c:v>
                </c:pt>
                <c:pt idx="1">
                  <c:v>12.54797848660294</c:v>
                </c:pt>
                <c:pt idx="2">
                  <c:v>7.814601916414263</c:v>
                </c:pt>
                <c:pt idx="3">
                  <c:v>7.416536665415697</c:v>
                </c:pt>
                <c:pt idx="4">
                  <c:v>5.358638893950626</c:v>
                </c:pt>
                <c:pt idx="5">
                  <c:v>8.384699519022634</c:v>
                </c:pt>
                <c:pt idx="6">
                  <c:v>5.285476313982873</c:v>
                </c:pt>
                <c:pt idx="7">
                  <c:v>8.295565674090236</c:v>
                </c:pt>
                <c:pt idx="8">
                  <c:v>5.183437736902007</c:v>
                </c:pt>
                <c:pt idx="9">
                  <c:v>8.175361660036138</c:v>
                </c:pt>
                <c:pt idx="10">
                  <c:v>5.069810857284367</c:v>
                </c:pt>
                <c:pt idx="11">
                  <c:v>8.03453670964331</c:v>
                </c:pt>
                <c:pt idx="12">
                  <c:v>4.94339490678045</c:v>
                </c:pt>
                <c:pt idx="13">
                  <c:v>7.884203709360119</c:v>
                </c:pt>
                <c:pt idx="14">
                  <c:v>4.809368921684007</c:v>
                </c:pt>
                <c:pt idx="15">
                  <c:v>7.721649461105373</c:v>
                </c:pt>
                <c:pt idx="16">
                  <c:v>4.663361066872117</c:v>
                </c:pt>
                <c:pt idx="17">
                  <c:v>7.543888533940107</c:v>
                </c:pt>
                <c:pt idx="18">
                  <c:v>4.514734069069511</c:v>
                </c:pt>
                <c:pt idx="19">
                  <c:v>7.369342005441029</c:v>
                </c:pt>
                <c:pt idx="20">
                  <c:v>4.357153264881801</c:v>
                </c:pt>
                <c:pt idx="21">
                  <c:v>7.180463967186279</c:v>
                </c:pt>
                <c:pt idx="22">
                  <c:v>4.193721915955915</c:v>
                </c:pt>
                <c:pt idx="23">
                  <c:v>6.992001326940183</c:v>
                </c:pt>
                <c:pt idx="24">
                  <c:v>4.017111153119292</c:v>
                </c:pt>
                <c:pt idx="25">
                  <c:v>6.788625909427608</c:v>
                </c:pt>
                <c:pt idx="26">
                  <c:v>3.840118086057607</c:v>
                </c:pt>
                <c:pt idx="27">
                  <c:v>6.58282914259259</c:v>
                </c:pt>
                <c:pt idx="28">
                  <c:v>3.64911637316999</c:v>
                </c:pt>
                <c:pt idx="29">
                  <c:v>6.365050798483905</c:v>
                </c:pt>
                <c:pt idx="30">
                  <c:v>3.44429794370364</c:v>
                </c:pt>
                <c:pt idx="31">
                  <c:v>6.141265671701642</c:v>
                </c:pt>
                <c:pt idx="32">
                  <c:v>3.233138673263541</c:v>
                </c:pt>
                <c:pt idx="33">
                  <c:v>5.913092344620164</c:v>
                </c:pt>
                <c:pt idx="34">
                  <c:v>5.592281152137399</c:v>
                </c:pt>
              </c:numCache>
            </c:numRef>
          </c:val>
        </c:ser>
        <c:axId val="50790001"/>
        <c:axId val="50790002"/>
      </c:barChart>
      <c:catAx>
        <c:axId val="50790001"/>
        <c:scaling>
          <c:orientation val="minMax"/>
        </c:scaling>
        <c:axPos val="b"/>
        <c:tickLblPos val="nextTo"/>
        <c:crossAx val="50790002"/>
        <c:crosses val="autoZero"/>
        <c:auto val="1"/>
        <c:lblAlgn val="ctr"/>
        <c:lblOffset val="100"/>
      </c:catAx>
      <c:valAx>
        <c:axId val="50790002"/>
        <c:scaling>
          <c:orientation val="minMax"/>
        </c:scaling>
        <c:axPos val="l"/>
        <c:majorGridlines/>
        <c:numFmt formatCode="General" sourceLinked="1"/>
        <c:tickLblPos val="nextTo"/>
        <c:crossAx val="507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InfoC!$C$22:$Z$22</c:f>
              <c:strCache>
                <c:ptCount val="24"/>
                <c:pt idx="0">
                  <c:v>Inicio</c:v>
                </c:pt>
                <c:pt idx="1">
                  <c:v>PS19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CP0</c:v>
                </c:pt>
                <c:pt idx="22">
                  <c:v>PN0</c:v>
                </c:pt>
              </c:strCache>
            </c:strRef>
          </c:cat>
          <c:val>
            <c:numRef>
              <c:f>InfoC!$C$23:$Z$23</c:f>
              <c:numCache>
                <c:formatCode>General</c:formatCode>
                <c:ptCount val="24"/>
                <c:pt idx="0">
                  <c:v>0</c:v>
                </c:pt>
                <c:pt idx="1">
                  <c:v>6.124697278596021</c:v>
                </c:pt>
                <c:pt idx="2">
                  <c:v>9.398198556150717</c:v>
                </c:pt>
                <c:pt idx="3">
                  <c:v>10.23986702509778</c:v>
                </c:pt>
                <c:pt idx="4">
                  <c:v>9.815039004292274</c:v>
                </c:pt>
                <c:pt idx="5">
                  <c:v>9.361580188002376</c:v>
                </c:pt>
                <c:pt idx="6">
                  <c:v>8.869490270511875</c:v>
                </c:pt>
                <c:pt idx="7">
                  <c:v>8.784704846446074</c:v>
                </c:pt>
                <c:pt idx="8">
                  <c:v>8.702536289132706</c:v>
                </c:pt>
                <c:pt idx="9">
                  <c:v>8.619002510191633</c:v>
                </c:pt>
                <c:pt idx="10">
                  <c:v>8.52944224088327</c:v>
                </c:pt>
                <c:pt idx="11">
                  <c:v>8.428256132192093</c:v>
                </c:pt>
                <c:pt idx="12">
                  <c:v>8.308488627630485</c:v>
                </c:pt>
                <c:pt idx="13">
                  <c:v>8.161273211154032</c:v>
                </c:pt>
                <c:pt idx="14">
                  <c:v>7.974922071774651</c:v>
                </c:pt>
                <c:pt idx="15">
                  <c:v>7.733561039451152</c:v>
                </c:pt>
                <c:pt idx="16">
                  <c:v>7.414668655708692</c:v>
                </c:pt>
                <c:pt idx="17">
                  <c:v>6.984710811404239</c:v>
                </c:pt>
                <c:pt idx="18">
                  <c:v>6.390414989411337</c:v>
                </c:pt>
                <c:pt idx="19">
                  <c:v>5.539062522662633</c:v>
                </c:pt>
                <c:pt idx="20">
                  <c:v>4.405721231701229</c:v>
                </c:pt>
                <c:pt idx="21">
                  <c:v>1.821704007578963</c:v>
                </c:pt>
                <c:pt idx="22">
                  <c:v>3.774758283725532e-15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InfoC!$C$22:$Z$22</c:f>
              <c:strCache>
                <c:ptCount val="24"/>
                <c:pt idx="0">
                  <c:v>Inicio</c:v>
                </c:pt>
                <c:pt idx="1">
                  <c:v>PS19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CP0</c:v>
                </c:pt>
                <c:pt idx="22">
                  <c:v>PN0</c:v>
                </c:pt>
              </c:strCache>
            </c:strRef>
          </c:cat>
          <c:val>
            <c:numRef>
              <c:f>InfoC!$C$24:$Z$24</c:f>
              <c:numCache>
                <c:formatCode>General</c:formatCode>
                <c:ptCount val="24"/>
                <c:pt idx="0">
                  <c:v>0</c:v>
                </c:pt>
                <c:pt idx="1">
                  <c:v>6.188312911401796</c:v>
                </c:pt>
                <c:pt idx="2">
                  <c:v>3.975480257311861</c:v>
                </c:pt>
                <c:pt idx="3">
                  <c:v>1.960472884196686</c:v>
                </c:pt>
                <c:pt idx="4">
                  <c:v>0.7921956315139665</c:v>
                </c:pt>
                <c:pt idx="5">
                  <c:v>0.7584994033241726</c:v>
                </c:pt>
                <c:pt idx="6">
                  <c:v>0.7254782775866907</c:v>
                </c:pt>
                <c:pt idx="7">
                  <c:v>0.5021721384676948</c:v>
                </c:pt>
                <c:pt idx="8">
                  <c:v>0.5023101234029212</c:v>
                </c:pt>
                <c:pt idx="9">
                  <c:v>0.5022467848384754</c:v>
                </c:pt>
                <c:pt idx="10">
                  <c:v>0.5017629624854851</c:v>
                </c:pt>
                <c:pt idx="11">
                  <c:v>0.5005850127259268</c:v>
                </c:pt>
                <c:pt idx="12">
                  <c:v>0.4983578151130528</c:v>
                </c:pt>
                <c:pt idx="13">
                  <c:v>0.4946105815204301</c:v>
                </c:pt>
                <c:pt idx="14">
                  <c:v>0.4886983381838337</c:v>
                </c:pt>
                <c:pt idx="15">
                  <c:v>0.47971485397292</c:v>
                </c:pt>
                <c:pt idx="16">
                  <c:v>0.4663323751204224</c:v>
                </c:pt>
                <c:pt idx="17">
                  <c:v>0.4465171393697329</c:v>
                </c:pt>
                <c:pt idx="18">
                  <c:v>0.4169608725020559</c:v>
                </c:pt>
                <c:pt idx="19">
                  <c:v>0.3717995788974826</c:v>
                </c:pt>
                <c:pt idx="20">
                  <c:v>0.4231677840949242</c:v>
                </c:pt>
                <c:pt idx="21">
                  <c:v>0.1301658446336146</c:v>
                </c:pt>
                <c:pt idx="22">
                  <c:v>0.01663173265244438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InfoC!$C$22:$Z$22</c:f>
              <c:strCache>
                <c:ptCount val="24"/>
                <c:pt idx="0">
                  <c:v>Inicio</c:v>
                </c:pt>
                <c:pt idx="1">
                  <c:v>PS19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CP0</c:v>
                </c:pt>
                <c:pt idx="22">
                  <c:v>PN0</c:v>
                </c:pt>
              </c:strCache>
            </c:strRef>
          </c:cat>
          <c:val>
            <c:numRef>
              <c:f>InfoC!$C$25:$Z$25</c:f>
              <c:numCache>
                <c:formatCode>General</c:formatCode>
                <c:ptCount val="24"/>
                <c:pt idx="0">
                  <c:v>0</c:v>
                </c:pt>
                <c:pt idx="1">
                  <c:v>0.06361563280577442</c:v>
                </c:pt>
                <c:pt idx="2">
                  <c:v>0.7019789797571643</c:v>
                </c:pt>
                <c:pt idx="3">
                  <c:v>1.118804415249626</c:v>
                </c:pt>
                <c:pt idx="4">
                  <c:v>1.217023652319472</c:v>
                </c:pt>
                <c:pt idx="5">
                  <c:v>1.21195821961407</c:v>
                </c:pt>
                <c:pt idx="6">
                  <c:v>1.217568195077192</c:v>
                </c:pt>
                <c:pt idx="7">
                  <c:v>0.5869575625334964</c:v>
                </c:pt>
                <c:pt idx="8">
                  <c:v>0.5844786807162903</c:v>
                </c:pt>
                <c:pt idx="9">
                  <c:v>0.5857805637795483</c:v>
                </c:pt>
                <c:pt idx="10">
                  <c:v>0.5913232317938487</c:v>
                </c:pt>
                <c:pt idx="11">
                  <c:v>0.6017711214171044</c:v>
                </c:pt>
                <c:pt idx="12">
                  <c:v>0.6181253196746617</c:v>
                </c:pt>
                <c:pt idx="13">
                  <c:v>0.6418259979968836</c:v>
                </c:pt>
                <c:pt idx="14">
                  <c:v>0.6750494775632154</c:v>
                </c:pt>
                <c:pt idx="15">
                  <c:v>0.7210758862964193</c:v>
                </c:pt>
                <c:pt idx="16">
                  <c:v>0.7852247588628817</c:v>
                </c:pt>
                <c:pt idx="17">
                  <c:v>0.8764749836741866</c:v>
                </c:pt>
                <c:pt idx="18">
                  <c:v>1.011256694494958</c:v>
                </c:pt>
                <c:pt idx="19">
                  <c:v>1.223152045646187</c:v>
                </c:pt>
                <c:pt idx="20">
                  <c:v>1.556509075056328</c:v>
                </c:pt>
                <c:pt idx="21">
                  <c:v>2.71418306875588</c:v>
                </c:pt>
                <c:pt idx="22">
                  <c:v>1.838335740231404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CompLineas!$A$2:$A$36</c:f>
              <c:strCache>
                <c:ptCount val="35"/>
                <c:pt idx="0">
                  <c:v>Linea 4130</c:v>
                </c:pt>
                <c:pt idx="1">
                  <c:v>Linea 4131</c:v>
                </c:pt>
                <c:pt idx="2">
                  <c:v>Linea 4132</c:v>
                </c:pt>
                <c:pt idx="3">
                  <c:v>Linea 4133</c:v>
                </c:pt>
                <c:pt idx="4">
                  <c:v>Linea 4134</c:v>
                </c:pt>
                <c:pt idx="5">
                  <c:v>Linea 4135</c:v>
                </c:pt>
                <c:pt idx="6">
                  <c:v>Linea 4136</c:v>
                </c:pt>
                <c:pt idx="7">
                  <c:v>Linea 4137</c:v>
                </c:pt>
                <c:pt idx="8">
                  <c:v>Linea 4138</c:v>
                </c:pt>
                <c:pt idx="9">
                  <c:v>Linea 4139</c:v>
                </c:pt>
                <c:pt idx="10">
                  <c:v>Linea 4140</c:v>
                </c:pt>
                <c:pt idx="11">
                  <c:v>Linea 4141</c:v>
                </c:pt>
                <c:pt idx="12">
                  <c:v>Linea 4142</c:v>
                </c:pt>
                <c:pt idx="13">
                  <c:v>Linea 4143</c:v>
                </c:pt>
                <c:pt idx="14">
                  <c:v>Linea 4144</c:v>
                </c:pt>
                <c:pt idx="15">
                  <c:v>Linea 4145</c:v>
                </c:pt>
                <c:pt idx="16">
                  <c:v>Linea 4146</c:v>
                </c:pt>
                <c:pt idx="17">
                  <c:v>Linea 4147</c:v>
                </c:pt>
                <c:pt idx="18">
                  <c:v>Linea 4148</c:v>
                </c:pt>
                <c:pt idx="19">
                  <c:v>Linea 4149</c:v>
                </c:pt>
                <c:pt idx="20">
                  <c:v>Linea 4150</c:v>
                </c:pt>
                <c:pt idx="21">
                  <c:v>Linea 4151</c:v>
                </c:pt>
                <c:pt idx="22">
                  <c:v>Linea 4152</c:v>
                </c:pt>
                <c:pt idx="23">
                  <c:v>Linea 4153</c:v>
                </c:pt>
                <c:pt idx="24">
                  <c:v>Linea 4154</c:v>
                </c:pt>
                <c:pt idx="25">
                  <c:v>Linea 4155</c:v>
                </c:pt>
                <c:pt idx="26">
                  <c:v>Linea 4156</c:v>
                </c:pt>
                <c:pt idx="27">
                  <c:v>Linea 4157</c:v>
                </c:pt>
                <c:pt idx="28">
                  <c:v>Linea 4158</c:v>
                </c:pt>
                <c:pt idx="29">
                  <c:v>Linea 4159</c:v>
                </c:pt>
                <c:pt idx="30">
                  <c:v>Linea 4160</c:v>
                </c:pt>
                <c:pt idx="31">
                  <c:v>Linea 4161</c:v>
                </c:pt>
                <c:pt idx="32">
                  <c:v>Linea 4162</c:v>
                </c:pt>
                <c:pt idx="33">
                  <c:v>Linea 4163</c:v>
                </c:pt>
                <c:pt idx="34">
                  <c:v>Linea 4164</c:v>
                </c:pt>
              </c:strCache>
            </c:strRef>
          </c:cat>
          <c:val>
            <c:numRef>
              <c:f>CompLineas!$E$2:$E$36</c:f>
              <c:numCache>
                <c:formatCode>General</c:formatCode>
                <c:ptCount val="35"/>
                <c:pt idx="0">
                  <c:v>30.51096339941269</c:v>
                </c:pt>
                <c:pt idx="1">
                  <c:v>30.50934016412776</c:v>
                </c:pt>
                <c:pt idx="2">
                  <c:v>23.90296886040785</c:v>
                </c:pt>
                <c:pt idx="3">
                  <c:v>23.83312362040362</c:v>
                </c:pt>
                <c:pt idx="4">
                  <c:v>9.776203724670481</c:v>
                </c:pt>
                <c:pt idx="5">
                  <c:v>16.03154805292591</c:v>
                </c:pt>
                <c:pt idx="6">
                  <c:v>9.46335396860219</c:v>
                </c:pt>
                <c:pt idx="7">
                  <c:v>15.64566073726392</c:v>
                </c:pt>
                <c:pt idx="8">
                  <c:v>9.197817289009913</c:v>
                </c:pt>
                <c:pt idx="9">
                  <c:v>15.31397463314142</c:v>
                </c:pt>
                <c:pt idx="10">
                  <c:v>8.945669255364246</c:v>
                </c:pt>
                <c:pt idx="11">
                  <c:v>15.01331555600763</c:v>
                </c:pt>
                <c:pt idx="12">
                  <c:v>8.70667932489617</c:v>
                </c:pt>
                <c:pt idx="13">
                  <c:v>14.72143081550673</c:v>
                </c:pt>
                <c:pt idx="14">
                  <c:v>8.470266867303062</c:v>
                </c:pt>
                <c:pt idx="15">
                  <c:v>14.44174677769095</c:v>
                </c:pt>
                <c:pt idx="16">
                  <c:v>8.242388392194353</c:v>
                </c:pt>
                <c:pt idx="17">
                  <c:v>14.17854264593839</c:v>
                </c:pt>
                <c:pt idx="18">
                  <c:v>8.005597186503653</c:v>
                </c:pt>
                <c:pt idx="19">
                  <c:v>13.89757547221934</c:v>
                </c:pt>
                <c:pt idx="20">
                  <c:v>7.769156240651676</c:v>
                </c:pt>
                <c:pt idx="21">
                  <c:v>13.62959906041747</c:v>
                </c:pt>
                <c:pt idx="22">
                  <c:v>7.526015322573288</c:v>
                </c:pt>
                <c:pt idx="23">
                  <c:v>13.34681247592977</c:v>
                </c:pt>
                <c:pt idx="24">
                  <c:v>7.286914942815511</c:v>
                </c:pt>
                <c:pt idx="25">
                  <c:v>13.07616952697881</c:v>
                </c:pt>
                <c:pt idx="26">
                  <c:v>7.027252299714672</c:v>
                </c:pt>
                <c:pt idx="27">
                  <c:v>12.79360787244908</c:v>
                </c:pt>
                <c:pt idx="28">
                  <c:v>6.768035969148638</c:v>
                </c:pt>
                <c:pt idx="29">
                  <c:v>12.51556745190504</c:v>
                </c:pt>
                <c:pt idx="30">
                  <c:v>6.505767447533399</c:v>
                </c:pt>
                <c:pt idx="31">
                  <c:v>12.2295069608262</c:v>
                </c:pt>
                <c:pt idx="32">
                  <c:v>6.218488565022382</c:v>
                </c:pt>
                <c:pt idx="33">
                  <c:v>11.92540289788652</c:v>
                </c:pt>
                <c:pt idx="34">
                  <c:v>17.27836675226085</c:v>
                </c:pt>
              </c:numCache>
            </c:numRef>
          </c:val>
        </c:ser>
        <c:axId val="50800001"/>
        <c:axId val="50800002"/>
      </c:barChart>
      <c:catAx>
        <c:axId val="50800001"/>
        <c:scaling>
          <c:orientation val="minMax"/>
        </c:scaling>
        <c:axPos val="b"/>
        <c:tickLblPos val="nextTo"/>
        <c:crossAx val="50800002"/>
        <c:crosses val="autoZero"/>
        <c:auto val="1"/>
        <c:lblAlgn val="ctr"/>
        <c:lblOffset val="100"/>
      </c:catAx>
      <c:valAx>
        <c:axId val="50800002"/>
        <c:scaling>
          <c:orientation val="minMax"/>
        </c:scaling>
        <c:axPos val="l"/>
        <c:majorGridlines/>
        <c:numFmt formatCode="General" sourceLinked="1"/>
        <c:tickLblPos val="nextTo"/>
        <c:crossAx val="508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CompLineas!$A$2:$A$36</c:f>
              <c:strCache>
                <c:ptCount val="35"/>
                <c:pt idx="0">
                  <c:v>Linea 4130</c:v>
                </c:pt>
                <c:pt idx="1">
                  <c:v>Linea 4131</c:v>
                </c:pt>
                <c:pt idx="2">
                  <c:v>Linea 4132</c:v>
                </c:pt>
                <c:pt idx="3">
                  <c:v>Linea 4133</c:v>
                </c:pt>
                <c:pt idx="4">
                  <c:v>Linea 4134</c:v>
                </c:pt>
                <c:pt idx="5">
                  <c:v>Linea 4135</c:v>
                </c:pt>
                <c:pt idx="6">
                  <c:v>Linea 4136</c:v>
                </c:pt>
                <c:pt idx="7">
                  <c:v>Linea 4137</c:v>
                </c:pt>
                <c:pt idx="8">
                  <c:v>Linea 4138</c:v>
                </c:pt>
                <c:pt idx="9">
                  <c:v>Linea 4139</c:v>
                </c:pt>
                <c:pt idx="10">
                  <c:v>Linea 4140</c:v>
                </c:pt>
                <c:pt idx="11">
                  <c:v>Linea 4141</c:v>
                </c:pt>
                <c:pt idx="12">
                  <c:v>Linea 4142</c:v>
                </c:pt>
                <c:pt idx="13">
                  <c:v>Linea 4143</c:v>
                </c:pt>
                <c:pt idx="14">
                  <c:v>Linea 4144</c:v>
                </c:pt>
                <c:pt idx="15">
                  <c:v>Linea 4145</c:v>
                </c:pt>
                <c:pt idx="16">
                  <c:v>Linea 4146</c:v>
                </c:pt>
                <c:pt idx="17">
                  <c:v>Linea 4147</c:v>
                </c:pt>
                <c:pt idx="18">
                  <c:v>Linea 4148</c:v>
                </c:pt>
                <c:pt idx="19">
                  <c:v>Linea 4149</c:v>
                </c:pt>
                <c:pt idx="20">
                  <c:v>Linea 4150</c:v>
                </c:pt>
                <c:pt idx="21">
                  <c:v>Linea 4151</c:v>
                </c:pt>
                <c:pt idx="22">
                  <c:v>Linea 4152</c:v>
                </c:pt>
                <c:pt idx="23">
                  <c:v>Linea 4153</c:v>
                </c:pt>
                <c:pt idx="24">
                  <c:v>Linea 4154</c:v>
                </c:pt>
                <c:pt idx="25">
                  <c:v>Linea 4155</c:v>
                </c:pt>
                <c:pt idx="26">
                  <c:v>Linea 4156</c:v>
                </c:pt>
                <c:pt idx="27">
                  <c:v>Linea 4157</c:v>
                </c:pt>
                <c:pt idx="28">
                  <c:v>Linea 4158</c:v>
                </c:pt>
                <c:pt idx="29">
                  <c:v>Linea 4159</c:v>
                </c:pt>
                <c:pt idx="30">
                  <c:v>Linea 4160</c:v>
                </c:pt>
                <c:pt idx="31">
                  <c:v>Linea 4161</c:v>
                </c:pt>
                <c:pt idx="32">
                  <c:v>Linea 4162</c:v>
                </c:pt>
                <c:pt idx="33">
                  <c:v>Linea 4163</c:v>
                </c:pt>
                <c:pt idx="34">
                  <c:v>Linea 4164</c:v>
                </c:pt>
              </c:strCache>
            </c:strRef>
          </c:cat>
          <c:val>
            <c:numRef>
              <c:f>CompLineas!$H$2:$H$36</c:f>
              <c:numCache>
                <c:formatCode>General</c:formatCode>
                <c:ptCount val="35"/>
                <c:pt idx="0">
                  <c:v>0.4426853324194783</c:v>
                </c:pt>
                <c:pt idx="1">
                  <c:v>0.4951114561929304</c:v>
                </c:pt>
                <c:pt idx="2">
                  <c:v>0.5950297776062319</c:v>
                </c:pt>
                <c:pt idx="3">
                  <c:v>0.6384203909812264</c:v>
                </c:pt>
                <c:pt idx="4">
                  <c:v>0.5050174376771288</c:v>
                </c:pt>
                <c:pt idx="5">
                  <c:v>0.436821391368765</c:v>
                </c:pt>
                <c:pt idx="6">
                  <c:v>0.4553476210143304</c:v>
                </c:pt>
                <c:pt idx="7">
                  <c:v>0.4066978949130342</c:v>
                </c:pt>
                <c:pt idx="8">
                  <c:v>0.4180173891372767</c:v>
                </c:pt>
                <c:pt idx="9">
                  <c:v>0.3839238227057774</c:v>
                </c:pt>
                <c:pt idx="10">
                  <c:v>0.3885148172809184</c:v>
                </c:pt>
                <c:pt idx="11">
                  <c:v>0.3661092842085188</c:v>
                </c:pt>
                <c:pt idx="12">
                  <c:v>0.364687095142766</c:v>
                </c:pt>
                <c:pt idx="13">
                  <c:v>0.3519614015353151</c:v>
                </c:pt>
                <c:pt idx="14">
                  <c:v>0.3451932777218541</c:v>
                </c:pt>
                <c:pt idx="15">
                  <c:v>0.3407919234602432</c:v>
                </c:pt>
                <c:pt idx="16">
                  <c:v>0.3293365121327304</c:v>
                </c:pt>
                <c:pt idx="17">
                  <c:v>0.3321989929356948</c:v>
                </c:pt>
                <c:pt idx="18">
                  <c:v>0.3166198591177065</c:v>
                </c:pt>
                <c:pt idx="19">
                  <c:v>0.3259264566134193</c:v>
                </c:pt>
                <c:pt idx="20">
                  <c:v>0.3069518622151082</c:v>
                </c:pt>
                <c:pt idx="21">
                  <c:v>0.3219648855522761</c:v>
                </c:pt>
                <c:pt idx="22">
                  <c:v>0.3003937684584937</c:v>
                </c:pt>
                <c:pt idx="23">
                  <c:v>0.3203647190370659</c:v>
                </c:pt>
                <c:pt idx="24">
                  <c:v>0.297320615807049</c:v>
                </c:pt>
                <c:pt idx="25">
                  <c:v>0.3213644813878194</c:v>
                </c:pt>
                <c:pt idx="26">
                  <c:v>0.2983660800270335</c:v>
                </c:pt>
                <c:pt idx="27">
                  <c:v>0.3253275125188569</c:v>
                </c:pt>
                <c:pt idx="28">
                  <c:v>0.3047722082322709</c:v>
                </c:pt>
                <c:pt idx="29">
                  <c:v>0.3328495910329774</c:v>
                </c:pt>
                <c:pt idx="30">
                  <c:v>0.3185650257148303</c:v>
                </c:pt>
                <c:pt idx="31">
                  <c:v>0.3448051754268621</c:v>
                </c:pt>
                <c:pt idx="32">
                  <c:v>0.3445015984801263</c:v>
                </c:pt>
                <c:pt idx="33">
                  <c:v>0.364306635876972</c:v>
                </c:pt>
                <c:pt idx="34">
                  <c:v>0.3516467337961192</c:v>
                </c:pt>
              </c:numCache>
            </c:numRef>
          </c:val>
        </c:ser>
        <c:axId val="50810001"/>
        <c:axId val="50810002"/>
      </c:barChart>
      <c:catAx>
        <c:axId val="50810001"/>
        <c:scaling>
          <c:orientation val="minMax"/>
        </c:scaling>
        <c:axPos val="b"/>
        <c:tickLblPos val="nextTo"/>
        <c:crossAx val="50810002"/>
        <c:crosses val="autoZero"/>
        <c:auto val="1"/>
        <c:lblAlgn val="ctr"/>
        <c:lblOffset val="100"/>
      </c:catAx>
      <c:valAx>
        <c:axId val="50810002"/>
        <c:scaling>
          <c:orientation val="minMax"/>
        </c:scaling>
        <c:axPos val="l"/>
        <c:majorGridlines/>
        <c:numFmt formatCode="General" sourceLinked="1"/>
        <c:tickLblPos val="nextTo"/>
        <c:crossAx val="508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InfoC!$C$36:$Z$36</c:f>
              <c:strCache>
                <c:ptCount val="2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PN19</c:v>
                </c:pt>
              </c:strCache>
            </c:strRef>
          </c:cat>
          <c:val>
            <c:numRef>
              <c:f>InfoC!$C$37:$Z$37</c:f>
              <c:numCache>
                <c:formatCode>General</c:formatCode>
                <c:ptCount val="24"/>
                <c:pt idx="0">
                  <c:v>0</c:v>
                </c:pt>
                <c:pt idx="1">
                  <c:v>6.110343838215061</c:v>
                </c:pt>
                <c:pt idx="2">
                  <c:v>7.316564387558114</c:v>
                </c:pt>
                <c:pt idx="3">
                  <c:v>7.844688128402295</c:v>
                </c:pt>
                <c:pt idx="4">
                  <c:v>8.404639331760915</c:v>
                </c:pt>
                <c:pt idx="5">
                  <c:v>8.838605690404744</c:v>
                </c:pt>
                <c:pt idx="6">
                  <c:v>9.196576571583645</c:v>
                </c:pt>
                <c:pt idx="7">
                  <c:v>9.507159165921472</c:v>
                </c:pt>
                <c:pt idx="8">
                  <c:v>9.788319492868633</c:v>
                </c:pt>
                <c:pt idx="9">
                  <c:v>10.05212669737493</c:v>
                </c:pt>
                <c:pt idx="10">
                  <c:v>10.30711974244547</c:v>
                </c:pt>
                <c:pt idx="11">
                  <c:v>10.55964170584903</c:v>
                </c:pt>
                <c:pt idx="12">
                  <c:v>10.81457414391144</c:v>
                </c:pt>
                <c:pt idx="13">
                  <c:v>11.07582952334167</c:v>
                </c:pt>
                <c:pt idx="14">
                  <c:v>11.34664849654423</c:v>
                </c:pt>
                <c:pt idx="15">
                  <c:v>11.62982801314096</c:v>
                </c:pt>
                <c:pt idx="16">
                  <c:v>11.92786018866379</c:v>
                </c:pt>
                <c:pt idx="17">
                  <c:v>12.14286891288727</c:v>
                </c:pt>
                <c:pt idx="18">
                  <c:v>12.34697579070305</c:v>
                </c:pt>
                <c:pt idx="19">
                  <c:v>12.54797848660294</c:v>
                </c:pt>
                <c:pt idx="20">
                  <c:v>9.43087650542078</c:v>
                </c:pt>
                <c:pt idx="21">
                  <c:v>1.825271908932364</c:v>
                </c:pt>
                <c:pt idx="22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InfoC!$C$36:$Z$36</c:f>
              <c:strCache>
                <c:ptCount val="2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PN19</c:v>
                </c:pt>
              </c:strCache>
            </c:strRef>
          </c:cat>
          <c:val>
            <c:numRef>
              <c:f>InfoC!$C$38:$Z$38</c:f>
              <c:numCache>
                <c:formatCode>General</c:formatCode>
                <c:ptCount val="24"/>
                <c:pt idx="0">
                  <c:v>0</c:v>
                </c:pt>
                <c:pt idx="1">
                  <c:v>6.181432322749644</c:v>
                </c:pt>
                <c:pt idx="2">
                  <c:v>1.538150624136687</c:v>
                </c:pt>
                <c:pt idx="3">
                  <c:v>1.099764377783595</c:v>
                </c:pt>
                <c:pt idx="4">
                  <c:v>1.023331486438896</c:v>
                </c:pt>
                <c:pt idx="5">
                  <c:v>0.9075695968752054</c:v>
                </c:pt>
                <c:pt idx="6">
                  <c:v>0.8354863267760185</c:v>
                </c:pt>
                <c:pt idx="7">
                  <c:v>0.7883720781544038</c:v>
                </c:pt>
                <c:pt idx="8">
                  <c:v>0.7570656328682065</c:v>
                </c:pt>
                <c:pt idx="9">
                  <c:v>0.7365588661125559</c:v>
                </c:pt>
                <c:pt idx="10">
                  <c:v>0.723886678142535</c:v>
                </c:pt>
                <c:pt idx="11">
                  <c:v>0.7172288584522225</c:v>
                </c:pt>
                <c:pt idx="12">
                  <c:v>0.7153847768257984</c:v>
                </c:pt>
                <c:pt idx="13">
                  <c:v>0.7175724252484293</c:v>
                </c:pt>
                <c:pt idx="14">
                  <c:v>0.7232601888557302</c:v>
                </c:pt>
                <c:pt idx="15">
                  <c:v>0.7321138766822841</c:v>
                </c:pt>
                <c:pt idx="16">
                  <c:v>0.743919829185138</c:v>
                </c:pt>
                <c:pt idx="17">
                  <c:v>1.11137369674931</c:v>
                </c:pt>
                <c:pt idx="18">
                  <c:v>1.116351086798645</c:v>
                </c:pt>
                <c:pt idx="19">
                  <c:v>1.130927940877317</c:v>
                </c:pt>
                <c:pt idx="20">
                  <c:v>0.8941727694567285</c:v>
                </c:pt>
                <c:pt idx="21">
                  <c:v>0.2917608471798714</c:v>
                </c:pt>
                <c:pt idx="22">
                  <c:v>0.01487321665514997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InfoC!$C$36:$Z$36</c:f>
              <c:strCache>
                <c:ptCount val="2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PN19</c:v>
                </c:pt>
              </c:strCache>
            </c:strRef>
          </c:cat>
          <c:val>
            <c:numRef>
              <c:f>InfoC!$C$39:$Z$39</c:f>
              <c:numCache>
                <c:formatCode>General</c:formatCode>
                <c:ptCount val="24"/>
                <c:pt idx="0">
                  <c:v>0</c:v>
                </c:pt>
                <c:pt idx="1">
                  <c:v>0.0710884845345823</c:v>
                </c:pt>
                <c:pt idx="2">
                  <c:v>0.3319300747936343</c:v>
                </c:pt>
                <c:pt idx="3">
                  <c:v>0.5716406369394136</c:v>
                </c:pt>
                <c:pt idx="4">
                  <c:v>0.4633802830802751</c:v>
                </c:pt>
                <c:pt idx="5">
                  <c:v>0.4736032382313766</c:v>
                </c:pt>
                <c:pt idx="6">
                  <c:v>0.4775154455971176</c:v>
                </c:pt>
                <c:pt idx="7">
                  <c:v>0.4777894838165764</c:v>
                </c:pt>
                <c:pt idx="8">
                  <c:v>0.4759053059210461</c:v>
                </c:pt>
                <c:pt idx="9">
                  <c:v>0.472751661606262</c:v>
                </c:pt>
                <c:pt idx="10">
                  <c:v>0.4688936330719966</c:v>
                </c:pt>
                <c:pt idx="11">
                  <c:v>0.4647068950486566</c:v>
                </c:pt>
                <c:pt idx="12">
                  <c:v>0.4604523387633911</c:v>
                </c:pt>
                <c:pt idx="13">
                  <c:v>0.4563170458182002</c:v>
                </c:pt>
                <c:pt idx="14">
                  <c:v>0.4524412156531735</c:v>
                </c:pt>
                <c:pt idx="15">
                  <c:v>0.4489343600855535</c:v>
                </c:pt>
                <c:pt idx="16">
                  <c:v>0.4458876536623066</c:v>
                </c:pt>
                <c:pt idx="17">
                  <c:v>0.8963649725258275</c:v>
                </c:pt>
                <c:pt idx="18">
                  <c:v>0.9122442089828662</c:v>
                </c:pt>
                <c:pt idx="19">
                  <c:v>0.9299252449774214</c:v>
                </c:pt>
                <c:pt idx="20">
                  <c:v>4.011274750638892</c:v>
                </c:pt>
                <c:pt idx="21">
                  <c:v>7.897365443668288</c:v>
                </c:pt>
                <c:pt idx="22">
                  <c:v>1.840145125587513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Relationship Id="rId49" Type="http://schemas.openxmlformats.org/officeDocument/2006/relationships/chart" Target="../charts/chart55.xml"/><Relationship Id="rId50" Type="http://schemas.openxmlformats.org/officeDocument/2006/relationships/chart" Target="../charts/chart56.xml"/><Relationship Id="rId51" Type="http://schemas.openxmlformats.org/officeDocument/2006/relationships/chart" Target="../charts/chart57.xml"/><Relationship Id="rId52" Type="http://schemas.openxmlformats.org/officeDocument/2006/relationships/chart" Target="../charts/chart58.xml"/><Relationship Id="rId53" Type="http://schemas.openxmlformats.org/officeDocument/2006/relationships/chart" Target="../charts/chart59.xml"/><Relationship Id="rId54" Type="http://schemas.openxmlformats.org/officeDocument/2006/relationships/chart" Target="../charts/chart60.xml"/><Relationship Id="rId55" Type="http://schemas.openxmlformats.org/officeDocument/2006/relationships/chart" Target="../charts/chart61.xml"/><Relationship Id="rId56" Type="http://schemas.openxmlformats.org/officeDocument/2006/relationships/chart" Target="../charts/chart62.xml"/><Relationship Id="rId57" Type="http://schemas.openxmlformats.org/officeDocument/2006/relationships/chart" Target="../charts/chart63.xml"/><Relationship Id="rId58" Type="http://schemas.openxmlformats.org/officeDocument/2006/relationships/chart" Target="../charts/chart64.xml"/><Relationship Id="rId59" Type="http://schemas.openxmlformats.org/officeDocument/2006/relationships/chart" Target="../charts/chart65.xml"/><Relationship Id="rId60" Type="http://schemas.openxmlformats.org/officeDocument/2006/relationships/chart" Target="../charts/chart66.xml"/><Relationship Id="rId61" Type="http://schemas.openxmlformats.org/officeDocument/2006/relationships/chart" Target="../charts/chart67.xml"/><Relationship Id="rId62" Type="http://schemas.openxmlformats.org/officeDocument/2006/relationships/chart" Target="../charts/chart68.xml"/><Relationship Id="rId63" Type="http://schemas.openxmlformats.org/officeDocument/2006/relationships/chart" Target="../charts/chart69.xml"/><Relationship Id="rId64" Type="http://schemas.openxmlformats.org/officeDocument/2006/relationships/chart" Target="../charts/chart70.xml"/><Relationship Id="rId65" Type="http://schemas.openxmlformats.org/officeDocument/2006/relationships/chart" Target="../charts/chart71.xml"/><Relationship Id="rId66" Type="http://schemas.openxmlformats.org/officeDocument/2006/relationships/chart" Target="../charts/chart72.xml"/><Relationship Id="rId67" Type="http://schemas.openxmlformats.org/officeDocument/2006/relationships/chart" Target="../charts/chart73.xml"/><Relationship Id="rId68" Type="http://schemas.openxmlformats.org/officeDocument/2006/relationships/chart" Target="../charts/chart74.xml"/><Relationship Id="rId69" Type="http://schemas.openxmlformats.org/officeDocument/2006/relationships/chart" Target="../charts/chart75.xml"/><Relationship Id="rId70" Type="http://schemas.openxmlformats.org/officeDocument/2006/relationships/chart" Target="../charts/chart7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7.xml"/><Relationship Id="rId2" Type="http://schemas.openxmlformats.org/officeDocument/2006/relationships/chart" Target="../charts/chart78.xml"/><Relationship Id="rId3" Type="http://schemas.openxmlformats.org/officeDocument/2006/relationships/chart" Target="../charts/chart79.xml"/><Relationship Id="rId4" Type="http://schemas.openxmlformats.org/officeDocument/2006/relationships/chart" Target="../charts/chart80.xml"/><Relationship Id="rId5" Type="http://schemas.openxmlformats.org/officeDocument/2006/relationships/chart" Target="../charts/chart8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0</xdr:row>
      <xdr:rowOff>0</xdr:rowOff>
    </xdr:from>
    <xdr:to>
      <xdr:col>33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14</xdr:row>
      <xdr:rowOff>0</xdr:rowOff>
    </xdr:from>
    <xdr:to>
      <xdr:col>33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28</xdr:row>
      <xdr:rowOff>0</xdr:rowOff>
    </xdr:from>
    <xdr:to>
      <xdr:col>33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42</xdr:row>
      <xdr:rowOff>0</xdr:rowOff>
    </xdr:from>
    <xdr:to>
      <xdr:col>33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56</xdr:row>
      <xdr:rowOff>0</xdr:rowOff>
    </xdr:from>
    <xdr:to>
      <xdr:col>31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70</xdr:row>
      <xdr:rowOff>0</xdr:rowOff>
    </xdr:from>
    <xdr:to>
      <xdr:col>31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84</xdr:row>
      <xdr:rowOff>0</xdr:rowOff>
    </xdr:from>
    <xdr:to>
      <xdr:col>31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98</xdr:row>
      <xdr:rowOff>0</xdr:rowOff>
    </xdr:from>
    <xdr:to>
      <xdr:col>31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0</xdr:colOff>
      <xdr:row>112</xdr:row>
      <xdr:rowOff>0</xdr:rowOff>
    </xdr:from>
    <xdr:to>
      <xdr:col>28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0</xdr:colOff>
      <xdr:row>126</xdr:row>
      <xdr:rowOff>0</xdr:rowOff>
    </xdr:from>
    <xdr:to>
      <xdr:col>28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0</xdr:colOff>
      <xdr:row>140</xdr:row>
      <xdr:rowOff>0</xdr:rowOff>
    </xdr:from>
    <xdr:to>
      <xdr:col>28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0</xdr:colOff>
      <xdr:row>154</xdr:row>
      <xdr:rowOff>0</xdr:rowOff>
    </xdr:from>
    <xdr:to>
      <xdr:col>28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0</xdr:colOff>
      <xdr:row>168</xdr:row>
      <xdr:rowOff>0</xdr:rowOff>
    </xdr:from>
    <xdr:to>
      <xdr:col>27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0</xdr:colOff>
      <xdr:row>182</xdr:row>
      <xdr:rowOff>0</xdr:rowOff>
    </xdr:from>
    <xdr:to>
      <xdr:col>27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20</xdr:col>
      <xdr:colOff>0</xdr:colOff>
      <xdr:row>196</xdr:row>
      <xdr:rowOff>0</xdr:rowOff>
    </xdr:from>
    <xdr:to>
      <xdr:col>27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0</xdr:colOff>
      <xdr:row>210</xdr:row>
      <xdr:rowOff>0</xdr:rowOff>
    </xdr:from>
    <xdr:to>
      <xdr:col>27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19</xdr:col>
      <xdr:colOff>0</xdr:colOff>
      <xdr:row>224</xdr:row>
      <xdr:rowOff>0</xdr:rowOff>
    </xdr:from>
    <xdr:to>
      <xdr:col>26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19</xdr:col>
      <xdr:colOff>0</xdr:colOff>
      <xdr:row>238</xdr:row>
      <xdr:rowOff>0</xdr:rowOff>
    </xdr:from>
    <xdr:to>
      <xdr:col>26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19</xdr:col>
      <xdr:colOff>0</xdr:colOff>
      <xdr:row>252</xdr:row>
      <xdr:rowOff>0</xdr:rowOff>
    </xdr:from>
    <xdr:to>
      <xdr:col>26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19</xdr:col>
      <xdr:colOff>0</xdr:colOff>
      <xdr:row>266</xdr:row>
      <xdr:rowOff>0</xdr:rowOff>
    </xdr:from>
    <xdr:to>
      <xdr:col>26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18</xdr:col>
      <xdr:colOff>0</xdr:colOff>
      <xdr:row>280</xdr:row>
      <xdr:rowOff>0</xdr:rowOff>
    </xdr:from>
    <xdr:to>
      <xdr:col>25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18</xdr:col>
      <xdr:colOff>0</xdr:colOff>
      <xdr:row>294</xdr:row>
      <xdr:rowOff>0</xdr:rowOff>
    </xdr:from>
    <xdr:to>
      <xdr:col>25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18</xdr:col>
      <xdr:colOff>0</xdr:colOff>
      <xdr:row>308</xdr:row>
      <xdr:rowOff>0</xdr:rowOff>
    </xdr:from>
    <xdr:to>
      <xdr:col>25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18</xdr:col>
      <xdr:colOff>0</xdr:colOff>
      <xdr:row>322</xdr:row>
      <xdr:rowOff>0</xdr:rowOff>
    </xdr:from>
    <xdr:to>
      <xdr:col>25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17</xdr:col>
      <xdr:colOff>0</xdr:colOff>
      <xdr:row>336</xdr:row>
      <xdr:rowOff>0</xdr:rowOff>
    </xdr:from>
    <xdr:to>
      <xdr:col>24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17</xdr:col>
      <xdr:colOff>0</xdr:colOff>
      <xdr:row>350</xdr:row>
      <xdr:rowOff>0</xdr:rowOff>
    </xdr:from>
    <xdr:to>
      <xdr:col>24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17</xdr:col>
      <xdr:colOff>0</xdr:colOff>
      <xdr:row>364</xdr:row>
      <xdr:rowOff>0</xdr:rowOff>
    </xdr:from>
    <xdr:to>
      <xdr:col>24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17</xdr:col>
      <xdr:colOff>0</xdr:colOff>
      <xdr:row>378</xdr:row>
      <xdr:rowOff>0</xdr:rowOff>
    </xdr:from>
    <xdr:to>
      <xdr:col>24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16</xdr:col>
      <xdr:colOff>0</xdr:colOff>
      <xdr:row>392</xdr:row>
      <xdr:rowOff>0</xdr:rowOff>
    </xdr:from>
    <xdr:to>
      <xdr:col>23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16</xdr:col>
      <xdr:colOff>0</xdr:colOff>
      <xdr:row>406</xdr:row>
      <xdr:rowOff>0</xdr:rowOff>
    </xdr:from>
    <xdr:to>
      <xdr:col>23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16</xdr:col>
      <xdr:colOff>0</xdr:colOff>
      <xdr:row>420</xdr:row>
      <xdr:rowOff>0</xdr:rowOff>
    </xdr:from>
    <xdr:to>
      <xdr:col>23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16</xdr:col>
      <xdr:colOff>0</xdr:colOff>
      <xdr:row>434</xdr:row>
      <xdr:rowOff>0</xdr:rowOff>
    </xdr:from>
    <xdr:to>
      <xdr:col>23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448</xdr:row>
      <xdr:rowOff>0</xdr:rowOff>
    </xdr:from>
    <xdr:to>
      <xdr:col>22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15</xdr:col>
      <xdr:colOff>0</xdr:colOff>
      <xdr:row>462</xdr:row>
      <xdr:rowOff>0</xdr:rowOff>
    </xdr:from>
    <xdr:to>
      <xdr:col>22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15</xdr:col>
      <xdr:colOff>0</xdr:colOff>
      <xdr:row>476</xdr:row>
      <xdr:rowOff>0</xdr:rowOff>
    </xdr:from>
    <xdr:to>
      <xdr:col>22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15</xdr:col>
      <xdr:colOff>0</xdr:colOff>
      <xdr:row>490</xdr:row>
      <xdr:rowOff>0</xdr:rowOff>
    </xdr:from>
    <xdr:to>
      <xdr:col>22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14</xdr:col>
      <xdr:colOff>0</xdr:colOff>
      <xdr:row>504</xdr:row>
      <xdr:rowOff>0</xdr:rowOff>
    </xdr:from>
    <xdr:to>
      <xdr:col>21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14</xdr:col>
      <xdr:colOff>0</xdr:colOff>
      <xdr:row>518</xdr:row>
      <xdr:rowOff>0</xdr:rowOff>
    </xdr:from>
    <xdr:to>
      <xdr:col>21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14</xdr:col>
      <xdr:colOff>0</xdr:colOff>
      <xdr:row>532</xdr:row>
      <xdr:rowOff>0</xdr:rowOff>
    </xdr:from>
    <xdr:to>
      <xdr:col>21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14</xdr:col>
      <xdr:colOff>0</xdr:colOff>
      <xdr:row>546</xdr:row>
      <xdr:rowOff>0</xdr:rowOff>
    </xdr:from>
    <xdr:to>
      <xdr:col>21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13</xdr:col>
      <xdr:colOff>0</xdr:colOff>
      <xdr:row>560</xdr:row>
      <xdr:rowOff>0</xdr:rowOff>
    </xdr:from>
    <xdr:to>
      <xdr:col>20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13</xdr:col>
      <xdr:colOff>0</xdr:colOff>
      <xdr:row>574</xdr:row>
      <xdr:rowOff>0</xdr:rowOff>
    </xdr:from>
    <xdr:to>
      <xdr:col>20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13</xdr:col>
      <xdr:colOff>0</xdr:colOff>
      <xdr:row>588</xdr:row>
      <xdr:rowOff>0</xdr:rowOff>
    </xdr:from>
    <xdr:to>
      <xdr:col>20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13</xdr:col>
      <xdr:colOff>0</xdr:colOff>
      <xdr:row>602</xdr:row>
      <xdr:rowOff>0</xdr:rowOff>
    </xdr:from>
    <xdr:to>
      <xdr:col>20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12</xdr:col>
      <xdr:colOff>0</xdr:colOff>
      <xdr:row>616</xdr:row>
      <xdr:rowOff>0</xdr:rowOff>
    </xdr:from>
    <xdr:to>
      <xdr:col>19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12</xdr:col>
      <xdr:colOff>0</xdr:colOff>
      <xdr:row>630</xdr:row>
      <xdr:rowOff>0</xdr:rowOff>
    </xdr:from>
    <xdr:to>
      <xdr:col>19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12</xdr:col>
      <xdr:colOff>0</xdr:colOff>
      <xdr:row>644</xdr:row>
      <xdr:rowOff>0</xdr:rowOff>
    </xdr:from>
    <xdr:to>
      <xdr:col>19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12</xdr:col>
      <xdr:colOff>0</xdr:colOff>
      <xdr:row>658</xdr:row>
      <xdr:rowOff>0</xdr:rowOff>
    </xdr:from>
    <xdr:to>
      <xdr:col>19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11</xdr:col>
      <xdr:colOff>0</xdr:colOff>
      <xdr:row>672</xdr:row>
      <xdr:rowOff>0</xdr:rowOff>
    </xdr:from>
    <xdr:to>
      <xdr:col>18</xdr:col>
      <xdr:colOff>304800</xdr:colOff>
      <xdr:row>686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11</xdr:col>
      <xdr:colOff>0</xdr:colOff>
      <xdr:row>686</xdr:row>
      <xdr:rowOff>0</xdr:rowOff>
    </xdr:from>
    <xdr:to>
      <xdr:col>18</xdr:col>
      <xdr:colOff>304800</xdr:colOff>
      <xdr:row>700</xdr:row>
      <xdr:rowOff>76200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11</xdr:col>
      <xdr:colOff>0</xdr:colOff>
      <xdr:row>700</xdr:row>
      <xdr:rowOff>0</xdr:rowOff>
    </xdr:from>
    <xdr:to>
      <xdr:col>18</xdr:col>
      <xdr:colOff>304800</xdr:colOff>
      <xdr:row>714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11</xdr:col>
      <xdr:colOff>0</xdr:colOff>
      <xdr:row>714</xdr:row>
      <xdr:rowOff>0</xdr:rowOff>
    </xdr:from>
    <xdr:to>
      <xdr:col>18</xdr:col>
      <xdr:colOff>304800</xdr:colOff>
      <xdr:row>728</xdr:row>
      <xdr:rowOff>76200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10</xdr:col>
      <xdr:colOff>0</xdr:colOff>
      <xdr:row>728</xdr:row>
      <xdr:rowOff>0</xdr:rowOff>
    </xdr:from>
    <xdr:to>
      <xdr:col>17</xdr:col>
      <xdr:colOff>304800</xdr:colOff>
      <xdr:row>742</xdr:row>
      <xdr:rowOff>76200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10</xdr:col>
      <xdr:colOff>0</xdr:colOff>
      <xdr:row>742</xdr:row>
      <xdr:rowOff>0</xdr:rowOff>
    </xdr:from>
    <xdr:to>
      <xdr:col>17</xdr:col>
      <xdr:colOff>304800</xdr:colOff>
      <xdr:row>756</xdr:row>
      <xdr:rowOff>76200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10</xdr:col>
      <xdr:colOff>0</xdr:colOff>
      <xdr:row>756</xdr:row>
      <xdr:rowOff>0</xdr:rowOff>
    </xdr:from>
    <xdr:to>
      <xdr:col>17</xdr:col>
      <xdr:colOff>304800</xdr:colOff>
      <xdr:row>770</xdr:row>
      <xdr:rowOff>76200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10</xdr:col>
      <xdr:colOff>0</xdr:colOff>
      <xdr:row>770</xdr:row>
      <xdr:rowOff>0</xdr:rowOff>
    </xdr:from>
    <xdr:to>
      <xdr:col>17</xdr:col>
      <xdr:colOff>304800</xdr:colOff>
      <xdr:row>784</xdr:row>
      <xdr:rowOff>76200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9</xdr:col>
      <xdr:colOff>0</xdr:colOff>
      <xdr:row>784</xdr:row>
      <xdr:rowOff>0</xdr:rowOff>
    </xdr:from>
    <xdr:to>
      <xdr:col>16</xdr:col>
      <xdr:colOff>304800</xdr:colOff>
      <xdr:row>798</xdr:row>
      <xdr:rowOff>76200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9</xdr:col>
      <xdr:colOff>0</xdr:colOff>
      <xdr:row>798</xdr:row>
      <xdr:rowOff>0</xdr:rowOff>
    </xdr:from>
    <xdr:to>
      <xdr:col>16</xdr:col>
      <xdr:colOff>304800</xdr:colOff>
      <xdr:row>812</xdr:row>
      <xdr:rowOff>76200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9</xdr:col>
      <xdr:colOff>0</xdr:colOff>
      <xdr:row>812</xdr:row>
      <xdr:rowOff>0</xdr:rowOff>
    </xdr:from>
    <xdr:to>
      <xdr:col>16</xdr:col>
      <xdr:colOff>304800</xdr:colOff>
      <xdr:row>826</xdr:row>
      <xdr:rowOff>76200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9</xdr:col>
      <xdr:colOff>0</xdr:colOff>
      <xdr:row>826</xdr:row>
      <xdr:rowOff>0</xdr:rowOff>
    </xdr:from>
    <xdr:to>
      <xdr:col>16</xdr:col>
      <xdr:colOff>304800</xdr:colOff>
      <xdr:row>840</xdr:row>
      <xdr:rowOff>76200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8</xdr:col>
      <xdr:colOff>0</xdr:colOff>
      <xdr:row>840</xdr:row>
      <xdr:rowOff>0</xdr:rowOff>
    </xdr:from>
    <xdr:to>
      <xdr:col>15</xdr:col>
      <xdr:colOff>304800</xdr:colOff>
      <xdr:row>854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8</xdr:col>
      <xdr:colOff>0</xdr:colOff>
      <xdr:row>854</xdr:row>
      <xdr:rowOff>0</xdr:rowOff>
    </xdr:from>
    <xdr:to>
      <xdr:col>15</xdr:col>
      <xdr:colOff>304800</xdr:colOff>
      <xdr:row>868</xdr:row>
      <xdr:rowOff>76200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8</xdr:col>
      <xdr:colOff>0</xdr:colOff>
      <xdr:row>868</xdr:row>
      <xdr:rowOff>0</xdr:rowOff>
    </xdr:from>
    <xdr:to>
      <xdr:col>15</xdr:col>
      <xdr:colOff>304800</xdr:colOff>
      <xdr:row>882</xdr:row>
      <xdr:rowOff>76200</xdr:rowOff>
    </xdr:to>
    <xdr:graphicFrame macro="">
      <xdr:nvGraphicFramePr>
        <xdr:cNvPr id="64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8</xdr:col>
      <xdr:colOff>0</xdr:colOff>
      <xdr:row>882</xdr:row>
      <xdr:rowOff>0</xdr:rowOff>
    </xdr:from>
    <xdr:to>
      <xdr:col>15</xdr:col>
      <xdr:colOff>304800</xdr:colOff>
      <xdr:row>896</xdr:row>
      <xdr:rowOff>76200</xdr:rowOff>
    </xdr:to>
    <xdr:graphicFrame macro="">
      <xdr:nvGraphicFramePr>
        <xdr:cNvPr id="65" name="Chart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7</xdr:col>
      <xdr:colOff>0</xdr:colOff>
      <xdr:row>896</xdr:row>
      <xdr:rowOff>0</xdr:rowOff>
    </xdr:from>
    <xdr:to>
      <xdr:col>14</xdr:col>
      <xdr:colOff>304800</xdr:colOff>
      <xdr:row>910</xdr:row>
      <xdr:rowOff>76200</xdr:rowOff>
    </xdr:to>
    <xdr:graphicFrame macro="">
      <xdr:nvGraphicFramePr>
        <xdr:cNvPr id="66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7</xdr:col>
      <xdr:colOff>0</xdr:colOff>
      <xdr:row>910</xdr:row>
      <xdr:rowOff>0</xdr:rowOff>
    </xdr:from>
    <xdr:to>
      <xdr:col>14</xdr:col>
      <xdr:colOff>304800</xdr:colOff>
      <xdr:row>924</xdr:row>
      <xdr:rowOff>76200</xdr:rowOff>
    </xdr:to>
    <xdr:graphicFrame macro="">
      <xdr:nvGraphicFramePr>
        <xdr:cNvPr id="67" name="Chart 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7</xdr:col>
      <xdr:colOff>0</xdr:colOff>
      <xdr:row>924</xdr:row>
      <xdr:rowOff>0</xdr:rowOff>
    </xdr:from>
    <xdr:to>
      <xdr:col>14</xdr:col>
      <xdr:colOff>304800</xdr:colOff>
      <xdr:row>938</xdr:row>
      <xdr:rowOff>76200</xdr:rowOff>
    </xdr:to>
    <xdr:graphicFrame macro="">
      <xdr:nvGraphicFramePr>
        <xdr:cNvPr id="68" name="Chart 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7</xdr:col>
      <xdr:colOff>0</xdr:colOff>
      <xdr:row>938</xdr:row>
      <xdr:rowOff>0</xdr:rowOff>
    </xdr:from>
    <xdr:to>
      <xdr:col>14</xdr:col>
      <xdr:colOff>304800</xdr:colOff>
      <xdr:row>952</xdr:row>
      <xdr:rowOff>76200</xdr:rowOff>
    </xdr:to>
    <xdr:graphicFrame macro="">
      <xdr:nvGraphicFramePr>
        <xdr:cNvPr id="69" name="Chart 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7</xdr:col>
      <xdr:colOff>0</xdr:colOff>
      <xdr:row>952</xdr:row>
      <xdr:rowOff>0</xdr:rowOff>
    </xdr:from>
    <xdr:to>
      <xdr:col>14</xdr:col>
      <xdr:colOff>304800</xdr:colOff>
      <xdr:row>966</xdr:row>
      <xdr:rowOff>76200</xdr:rowOff>
    </xdr:to>
    <xdr:graphicFrame macro="">
      <xdr:nvGraphicFramePr>
        <xdr:cNvPr id="70" name="Chart 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7</xdr:col>
      <xdr:colOff>0</xdr:colOff>
      <xdr:row>966</xdr:row>
      <xdr:rowOff>0</xdr:rowOff>
    </xdr:from>
    <xdr:to>
      <xdr:col>14</xdr:col>
      <xdr:colOff>304800</xdr:colOff>
      <xdr:row>980</xdr:row>
      <xdr:rowOff>76200</xdr:rowOff>
    </xdr:to>
    <xdr:graphicFrame macro="">
      <xdr:nvGraphicFramePr>
        <xdr:cNvPr id="71" name="Chart 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17650656.33582475</v>
      </c>
      <c r="C2">
        <v>0</v>
      </c>
      <c r="D2">
        <v>2730837.646826081</v>
      </c>
      <c r="E2">
        <v>2350093.376501743</v>
      </c>
      <c r="F2">
        <v>7856611.215910824</v>
      </c>
      <c r="G2">
        <v>4713114.096586105</v>
      </c>
    </row>
    <row r="3" spans="1:7">
      <c r="A3">
        <v>1</v>
      </c>
      <c r="B3">
        <v>124175065.0658723</v>
      </c>
      <c r="C3">
        <v>493304.8876869671</v>
      </c>
      <c r="D3">
        <v>6286882.181226418</v>
      </c>
      <c r="E3">
        <v>2615026.979378321</v>
      </c>
      <c r="F3">
        <v>78566112.15910819</v>
      </c>
      <c r="G3">
        <v>36213738.85847239</v>
      </c>
    </row>
    <row r="4" spans="1:7">
      <c r="A4">
        <v>2</v>
      </c>
      <c r="B4">
        <v>118762671.5167689</v>
      </c>
      <c r="C4">
        <v>495252.9113923348</v>
      </c>
      <c r="D4">
        <v>5902736.698016336</v>
      </c>
      <c r="E4">
        <v>2604310.614974359</v>
      </c>
      <c r="F4">
        <v>75208698.02279708</v>
      </c>
      <c r="G4">
        <v>34551673.26958878</v>
      </c>
    </row>
    <row r="5" spans="1:7">
      <c r="A5">
        <v>3</v>
      </c>
      <c r="B5">
        <v>114577625.6793581</v>
      </c>
      <c r="C5">
        <v>499259.2262118799</v>
      </c>
      <c r="D5">
        <v>5642539.963439964</v>
      </c>
      <c r="E5">
        <v>2602827.207031477</v>
      </c>
      <c r="F5">
        <v>72481052.45496774</v>
      </c>
      <c r="G5">
        <v>33351946.82770701</v>
      </c>
    </row>
    <row r="6" spans="1:7">
      <c r="A6">
        <v>4</v>
      </c>
      <c r="B6">
        <v>111519709.5252461</v>
      </c>
      <c r="C6">
        <v>502077.3237161176</v>
      </c>
      <c r="D6">
        <v>5491723.303171041</v>
      </c>
      <c r="E6">
        <v>2608315.296891524</v>
      </c>
      <c r="F6">
        <v>70367444.70845486</v>
      </c>
      <c r="G6">
        <v>32550148.89301256</v>
      </c>
    </row>
    <row r="7" spans="1:7">
      <c r="A7">
        <v>5</v>
      </c>
      <c r="B7">
        <v>108550555.5388207</v>
      </c>
      <c r="C7">
        <v>504044.1000597201</v>
      </c>
      <c r="D7">
        <v>5357215.115994937</v>
      </c>
      <c r="E7">
        <v>2614507.795493648</v>
      </c>
      <c r="F7">
        <v>68300036.27518703</v>
      </c>
      <c r="G7">
        <v>31774752.25208535</v>
      </c>
    </row>
    <row r="8" spans="1:7">
      <c r="A8">
        <v>6</v>
      </c>
      <c r="B8">
        <v>107574644.4365358</v>
      </c>
      <c r="C8">
        <v>506940.2585639692</v>
      </c>
      <c r="D8">
        <v>5313509.334673706</v>
      </c>
      <c r="E8">
        <v>2622433.158815066</v>
      </c>
      <c r="F8">
        <v>67631771.66635025</v>
      </c>
      <c r="G8">
        <v>31499990.0181328</v>
      </c>
    </row>
    <row r="9" spans="1:7">
      <c r="A9">
        <v>7</v>
      </c>
      <c r="B9">
        <v>105719865.4688535</v>
      </c>
      <c r="C9">
        <v>510446.6959518542</v>
      </c>
      <c r="D9">
        <v>5246163.056206035</v>
      </c>
      <c r="E9">
        <v>2625672.401792524</v>
      </c>
      <c r="F9">
        <v>66342153.84742158</v>
      </c>
      <c r="G9">
        <v>30995429.46748149</v>
      </c>
    </row>
    <row r="10" spans="1:7">
      <c r="A10">
        <v>8</v>
      </c>
      <c r="B10">
        <v>104783436.3138971</v>
      </c>
      <c r="C10">
        <v>513370.5725458477</v>
      </c>
      <c r="D10">
        <v>5212398.298307454</v>
      </c>
      <c r="E10">
        <v>2632860.794012973</v>
      </c>
      <c r="F10">
        <v>65695456.21172007</v>
      </c>
      <c r="G10">
        <v>30729350.43731076</v>
      </c>
    </row>
    <row r="11" spans="1:7">
      <c r="A11">
        <v>9</v>
      </c>
      <c r="B11">
        <v>102960921.7177622</v>
      </c>
      <c r="C11">
        <v>516880.4505722889</v>
      </c>
      <c r="D11">
        <v>5153583.025681634</v>
      </c>
      <c r="E11">
        <v>2635215.264221027</v>
      </c>
      <c r="F11">
        <v>64428780.93679405</v>
      </c>
      <c r="G11">
        <v>30226462.04049316</v>
      </c>
    </row>
    <row r="12" spans="1:7">
      <c r="A12">
        <v>10</v>
      </c>
      <c r="B12">
        <v>102044231.1992951</v>
      </c>
      <c r="C12">
        <v>519741.0727929981</v>
      </c>
      <c r="D12">
        <v>5125558.098836706</v>
      </c>
      <c r="E12">
        <v>2641744.136918032</v>
      </c>
      <c r="F12">
        <v>63794577.26249266</v>
      </c>
      <c r="G12">
        <v>29962610.62825469</v>
      </c>
    </row>
    <row r="13" spans="1:7">
      <c r="A13">
        <v>11</v>
      </c>
      <c r="B13">
        <v>100238220.264615</v>
      </c>
      <c r="C13">
        <v>523183.0853564974</v>
      </c>
      <c r="D13">
        <v>5071813.070549035</v>
      </c>
      <c r="E13">
        <v>2643277.567277837</v>
      </c>
      <c r="F13">
        <v>62543220.65739244</v>
      </c>
      <c r="G13">
        <v>29456725.88403917</v>
      </c>
    </row>
    <row r="14" spans="1:7">
      <c r="A14">
        <v>12</v>
      </c>
      <c r="B14">
        <v>99332906.85343881</v>
      </c>
      <c r="C14">
        <v>525944.9351133697</v>
      </c>
      <c r="D14">
        <v>5047599.347434073</v>
      </c>
      <c r="E14">
        <v>2649184.72618019</v>
      </c>
      <c r="F14">
        <v>61917588.98212946</v>
      </c>
      <c r="G14">
        <v>29192588.86258171</v>
      </c>
    </row>
    <row r="15" spans="1:7">
      <c r="A15">
        <v>13</v>
      </c>
      <c r="B15">
        <v>97536581.10903415</v>
      </c>
      <c r="C15">
        <v>529297.8402020608</v>
      </c>
      <c r="D15">
        <v>4997435.754915974</v>
      </c>
      <c r="E15">
        <v>2649920.409544377</v>
      </c>
      <c r="F15">
        <v>60677946.67658526</v>
      </c>
      <c r="G15">
        <v>28681980.42778648</v>
      </c>
    </row>
    <row r="16" spans="1:7">
      <c r="A16">
        <v>14</v>
      </c>
      <c r="B16">
        <v>96638428.25818305</v>
      </c>
      <c r="C16">
        <v>531942.3961136905</v>
      </c>
      <c r="D16">
        <v>4975998.038815904</v>
      </c>
      <c r="E16">
        <v>2655231.836374342</v>
      </c>
      <c r="F16">
        <v>60058841.62659133</v>
      </c>
      <c r="G16">
        <v>28416414.36028779</v>
      </c>
    </row>
    <row r="17" spans="1:7">
      <c r="A17">
        <v>15</v>
      </c>
      <c r="B17">
        <v>94848396.37209864</v>
      </c>
      <c r="C17">
        <v>535178.0508072153</v>
      </c>
      <c r="D17">
        <v>4928714.709894788</v>
      </c>
      <c r="E17">
        <v>2655204.197921858</v>
      </c>
      <c r="F17">
        <v>58828895.15319646</v>
      </c>
      <c r="G17">
        <v>27900404.26027831</v>
      </c>
    </row>
    <row r="18" spans="1:7">
      <c r="A18">
        <v>16</v>
      </c>
      <c r="B18">
        <v>93954967.04471117</v>
      </c>
      <c r="C18">
        <v>537675.471213597</v>
      </c>
      <c r="D18">
        <v>4909374.637104043</v>
      </c>
      <c r="E18">
        <v>2659959.15453442</v>
      </c>
      <c r="F18">
        <v>58215117.65995721</v>
      </c>
      <c r="G18">
        <v>27632840.1219019</v>
      </c>
    </row>
    <row r="19" spans="1:7">
      <c r="A19">
        <v>17</v>
      </c>
      <c r="B19">
        <v>92169215.91877687</v>
      </c>
      <c r="C19">
        <v>540774.7362692422</v>
      </c>
      <c r="D19">
        <v>4864455.46852723</v>
      </c>
      <c r="E19">
        <v>2659192.489047197</v>
      </c>
      <c r="F19">
        <v>56993612.28526016</v>
      </c>
      <c r="G19">
        <v>27111180.93967304</v>
      </c>
    </row>
    <row r="20" spans="1:7">
      <c r="A20">
        <v>18</v>
      </c>
      <c r="B20">
        <v>91279029.86452423</v>
      </c>
      <c r="C20">
        <v>543121.5336342943</v>
      </c>
      <c r="D20">
        <v>4846784.150666023</v>
      </c>
      <c r="E20">
        <v>2663402.068096552</v>
      </c>
      <c r="F20">
        <v>56384403.88157708</v>
      </c>
      <c r="G20">
        <v>26841318.23055027</v>
      </c>
    </row>
    <row r="21" spans="1:7">
      <c r="A21">
        <v>19</v>
      </c>
      <c r="B21">
        <v>89496316.20768028</v>
      </c>
      <c r="C21">
        <v>546082.6028609083</v>
      </c>
      <c r="D21">
        <v>4803875.039787242</v>
      </c>
      <c r="E21">
        <v>2661901.410132033</v>
      </c>
      <c r="F21">
        <v>55170508.44173539</v>
      </c>
      <c r="G21">
        <v>26313948.71316471</v>
      </c>
    </row>
    <row r="22" spans="1:7">
      <c r="A22">
        <v>20</v>
      </c>
      <c r="B22">
        <v>88608401.07696432</v>
      </c>
      <c r="C22">
        <v>548276.6690540306</v>
      </c>
      <c r="D22">
        <v>4787564.077239349</v>
      </c>
      <c r="E22">
        <v>2665574.436882798</v>
      </c>
      <c r="F22">
        <v>54565366.02115456</v>
      </c>
      <c r="G22">
        <v>26041619.87263358</v>
      </c>
    </row>
    <row r="23" spans="1:7">
      <c r="A23">
        <v>21</v>
      </c>
      <c r="B23">
        <v>86827877.44565448</v>
      </c>
      <c r="C23">
        <v>551099.0413976432</v>
      </c>
      <c r="D23">
        <v>4746369.119192174</v>
      </c>
      <c r="E23">
        <v>2663342.02710201</v>
      </c>
      <c r="F23">
        <v>53358511.4802061</v>
      </c>
      <c r="G23">
        <v>25508555.77775656</v>
      </c>
    </row>
    <row r="24" spans="1:7">
      <c r="A24">
        <v>22</v>
      </c>
      <c r="B24">
        <v>85941653.20006752</v>
      </c>
      <c r="C24">
        <v>553139.1705601901</v>
      </c>
      <c r="D24">
        <v>4731275.795442658</v>
      </c>
      <c r="E24">
        <v>2666485.204170539</v>
      </c>
      <c r="F24">
        <v>52757093.35537565</v>
      </c>
      <c r="G24">
        <v>25233659.67451848</v>
      </c>
    </row>
    <row r="25" spans="1:7">
      <c r="A25">
        <v>23</v>
      </c>
      <c r="B25">
        <v>84163048.83387811</v>
      </c>
      <c r="C25">
        <v>555823.2692337146</v>
      </c>
      <c r="D25">
        <v>4691876.132633683</v>
      </c>
      <c r="E25">
        <v>2663520.564981762</v>
      </c>
      <c r="F25">
        <v>51556888.32356552</v>
      </c>
      <c r="G25">
        <v>24694940.54346344</v>
      </c>
    </row>
    <row r="26" spans="1:7">
      <c r="A26">
        <v>24</v>
      </c>
      <c r="B26">
        <v>83278049.23653416</v>
      </c>
      <c r="C26">
        <v>557708.8887880007</v>
      </c>
      <c r="D26">
        <v>4677831.807077065</v>
      </c>
      <c r="E26">
        <v>2666138.574250467</v>
      </c>
      <c r="F26">
        <v>50958962.80173282</v>
      </c>
      <c r="G26">
        <v>24417407.16468582</v>
      </c>
    </row>
    <row r="27" spans="1:7">
      <c r="A27">
        <v>25</v>
      </c>
      <c r="B27">
        <v>81500955.32545535</v>
      </c>
      <c r="C27">
        <v>560255.8559978545</v>
      </c>
      <c r="D27">
        <v>4640046.295704623</v>
      </c>
      <c r="E27">
        <v>2662438.534369685</v>
      </c>
      <c r="F27">
        <v>49765146.18882658</v>
      </c>
      <c r="G27">
        <v>23873068.4505566</v>
      </c>
    </row>
    <row r="28" spans="1:7">
      <c r="A28">
        <v>26</v>
      </c>
      <c r="B28">
        <v>80616755.43469624</v>
      </c>
      <c r="C28">
        <v>561986.8705862006</v>
      </c>
      <c r="D28">
        <v>4626833.794823923</v>
      </c>
      <c r="E28">
        <v>2664534.100184072</v>
      </c>
      <c r="F28">
        <v>49170561.86510879</v>
      </c>
      <c r="G28">
        <v>23592838.80399325</v>
      </c>
    </row>
    <row r="29" spans="1:7">
      <c r="A29">
        <v>27</v>
      </c>
      <c r="B29">
        <v>78840528.80050197</v>
      </c>
      <c r="C29">
        <v>564398.4620924211</v>
      </c>
      <c r="D29">
        <v>4590166.162998554</v>
      </c>
      <c r="E29">
        <v>2660092.769907703</v>
      </c>
      <c r="F29">
        <v>47982975.21581463</v>
      </c>
      <c r="G29">
        <v>23042896.18968866</v>
      </c>
    </row>
    <row r="30" spans="1:7">
      <c r="A30">
        <v>28</v>
      </c>
      <c r="B30">
        <v>77956946.30871469</v>
      </c>
      <c r="C30">
        <v>565975.163836103</v>
      </c>
      <c r="D30">
        <v>4577751.182155155</v>
      </c>
      <c r="E30">
        <v>2661666.685916661</v>
      </c>
      <c r="F30">
        <v>47391643.2635513</v>
      </c>
      <c r="G30">
        <v>22759910.01325546</v>
      </c>
    </row>
    <row r="31" spans="1:7">
      <c r="A31">
        <v>29</v>
      </c>
      <c r="B31">
        <v>76181618.55312769</v>
      </c>
      <c r="C31">
        <v>568253.7062717042</v>
      </c>
      <c r="D31">
        <v>4542325.285095307</v>
      </c>
      <c r="E31">
        <v>2656475.38279175</v>
      </c>
      <c r="F31">
        <v>46210214.44779858</v>
      </c>
      <c r="G31">
        <v>22204349.73117035</v>
      </c>
    </row>
    <row r="32" spans="1:7">
      <c r="A32">
        <v>30</v>
      </c>
      <c r="B32">
        <v>75298598.80838364</v>
      </c>
      <c r="C32">
        <v>569676.7272535576</v>
      </c>
      <c r="D32">
        <v>4530760.239429658</v>
      </c>
      <c r="E32">
        <v>2657526.50321507</v>
      </c>
      <c r="F32">
        <v>45622098.03509656</v>
      </c>
      <c r="G32">
        <v>21918537.3033888</v>
      </c>
    </row>
    <row r="33" spans="1:7">
      <c r="A33">
        <v>31</v>
      </c>
      <c r="B33">
        <v>73524517.16945988</v>
      </c>
      <c r="C33">
        <v>571825.1197199635</v>
      </c>
      <c r="D33">
        <v>4496977.037587176</v>
      </c>
      <c r="E33">
        <v>2651573.625697643</v>
      </c>
      <c r="F33">
        <v>44446832.06991179</v>
      </c>
      <c r="G33">
        <v>21357309.31654331</v>
      </c>
    </row>
    <row r="34" spans="1:7">
      <c r="A34">
        <v>32</v>
      </c>
      <c r="B34">
        <v>72641992.92617244</v>
      </c>
      <c r="C34">
        <v>573095.4139614885</v>
      </c>
      <c r="D34">
        <v>4486272.978522857</v>
      </c>
      <c r="E34">
        <v>2652098.820277019</v>
      </c>
      <c r="F34">
        <v>43861940.33864097</v>
      </c>
      <c r="G34">
        <v>21068585.37477011</v>
      </c>
    </row>
    <row r="35" spans="1:7">
      <c r="A35">
        <v>33</v>
      </c>
      <c r="B35">
        <v>70869318.27295822</v>
      </c>
      <c r="C35">
        <v>575117.1653128786</v>
      </c>
      <c r="D35">
        <v>4454318.621101867</v>
      </c>
      <c r="E35">
        <v>2645369.664732806</v>
      </c>
      <c r="F35">
        <v>42692915.12771767</v>
      </c>
      <c r="G35">
        <v>20501597.69409299</v>
      </c>
    </row>
    <row r="36" spans="1:7">
      <c r="A36">
        <v>34</v>
      </c>
      <c r="B36">
        <v>69987622.61376047</v>
      </c>
      <c r="C36">
        <v>576238.1379005979</v>
      </c>
      <c r="D36">
        <v>4444611.019242476</v>
      </c>
      <c r="E36">
        <v>2645363.96725519</v>
      </c>
      <c r="F36">
        <v>42118862.15288486</v>
      </c>
      <c r="G36">
        <v>20202547.33647736</v>
      </c>
    </row>
    <row r="37" spans="1:7">
      <c r="A37">
        <v>35</v>
      </c>
      <c r="B37">
        <v>68217020.10579726</v>
      </c>
      <c r="C37">
        <v>578139.5419736495</v>
      </c>
      <c r="D37">
        <v>4414848.053252939</v>
      </c>
      <c r="E37">
        <v>2637841.502638356</v>
      </c>
      <c r="F37">
        <v>40971129.68000987</v>
      </c>
      <c r="G37">
        <v>19615061.32792245</v>
      </c>
    </row>
    <row r="38" spans="1:7">
      <c r="A38">
        <v>36</v>
      </c>
      <c r="B38">
        <v>65572407.17411313</v>
      </c>
      <c r="C38">
        <v>580454.3537054509</v>
      </c>
      <c r="D38">
        <v>4365669.447943973</v>
      </c>
      <c r="E38">
        <v>2629835.524374063</v>
      </c>
      <c r="F38">
        <v>39283056.0795541</v>
      </c>
      <c r="G38">
        <v>18713391.76853555</v>
      </c>
    </row>
    <row r="39" spans="1:7">
      <c r="A39">
        <v>37</v>
      </c>
      <c r="B39">
        <v>60537965.54914853</v>
      </c>
      <c r="C39">
        <v>598481.3796651877</v>
      </c>
      <c r="D39">
        <v>4167477.570757465</v>
      </c>
      <c r="E39">
        <v>2624944.162448726</v>
      </c>
      <c r="F39">
        <v>35929102.5309419</v>
      </c>
      <c r="G39">
        <v>17217959.90533526</v>
      </c>
    </row>
    <row r="40" spans="1:7">
      <c r="A40">
        <v>38</v>
      </c>
      <c r="B40">
        <v>58632046.6400123</v>
      </c>
      <c r="C40">
        <v>608385.1450719243</v>
      </c>
      <c r="D40">
        <v>4122401.458328742</v>
      </c>
      <c r="E40">
        <v>2630202.703511514</v>
      </c>
      <c r="F40">
        <v>34632501.18632268</v>
      </c>
      <c r="G40">
        <v>16638556.14677743</v>
      </c>
    </row>
    <row r="41" spans="1:7">
      <c r="A41">
        <v>39</v>
      </c>
      <c r="B41">
        <v>57302296.08610937</v>
      </c>
      <c r="C41">
        <v>616863.2373712085</v>
      </c>
      <c r="D41">
        <v>4109041.624199766</v>
      </c>
      <c r="E41">
        <v>2636761.877386885</v>
      </c>
      <c r="F41">
        <v>33687982.14984398</v>
      </c>
      <c r="G41">
        <v>16251647.19730753</v>
      </c>
    </row>
    <row r="42" spans="1:7">
      <c r="A42">
        <v>40</v>
      </c>
      <c r="B42">
        <v>57356327.70133188</v>
      </c>
      <c r="C42">
        <v>616941.3709598038</v>
      </c>
      <c r="D42">
        <v>4109530.831899908</v>
      </c>
      <c r="E42">
        <v>2637157.629331795</v>
      </c>
      <c r="F42">
        <v>33728161.73084607</v>
      </c>
      <c r="G42">
        <v>16264536.13829429</v>
      </c>
    </row>
    <row r="43" spans="1:7">
      <c r="A43">
        <v>41</v>
      </c>
      <c r="B43">
        <v>55516194.64268997</v>
      </c>
      <c r="C43">
        <v>625681.8080304012</v>
      </c>
      <c r="D43">
        <v>4062986.059244615</v>
      </c>
      <c r="E43">
        <v>2635590.712552005</v>
      </c>
      <c r="F43">
        <v>32512939.81089406</v>
      </c>
      <c r="G43">
        <v>15678996.25196889</v>
      </c>
    </row>
    <row r="44" spans="1:7">
      <c r="A44">
        <v>42</v>
      </c>
      <c r="B44">
        <v>52640037.9380634</v>
      </c>
      <c r="C44">
        <v>640065.8497382724</v>
      </c>
      <c r="D44">
        <v>3922777.430181921</v>
      </c>
      <c r="E44">
        <v>2628446.505119539</v>
      </c>
      <c r="F44">
        <v>30596277.49328882</v>
      </c>
      <c r="G44">
        <v>14852470.65973484</v>
      </c>
    </row>
    <row r="45" spans="1:7">
      <c r="A45">
        <v>43</v>
      </c>
      <c r="B45">
        <v>52554346.7234497</v>
      </c>
      <c r="C45">
        <v>640362.2584211758</v>
      </c>
      <c r="D45">
        <v>3914583.538107231</v>
      </c>
      <c r="E45">
        <v>2628832.313890597</v>
      </c>
      <c r="F45">
        <v>30554923.50589531</v>
      </c>
      <c r="G45">
        <v>14815645.10713538</v>
      </c>
    </row>
    <row r="46" spans="1:7">
      <c r="A46">
        <v>44</v>
      </c>
      <c r="B46">
        <v>52551536.57444668</v>
      </c>
      <c r="C46">
        <v>640861.372849675</v>
      </c>
      <c r="D46">
        <v>3914029.384405557</v>
      </c>
      <c r="E46">
        <v>2630000.67283847</v>
      </c>
      <c r="F46">
        <v>30553319.12594355</v>
      </c>
      <c r="G46">
        <v>14813326.01840943</v>
      </c>
    </row>
    <row r="47" spans="1:7">
      <c r="A47">
        <v>45</v>
      </c>
      <c r="B47">
        <v>52066852.26134052</v>
      </c>
      <c r="C47">
        <v>643682.0541738831</v>
      </c>
      <c r="D47">
        <v>3894262.474366248</v>
      </c>
      <c r="E47">
        <v>2631921.482832139</v>
      </c>
      <c r="F47">
        <v>30251607.47968432</v>
      </c>
      <c r="G47">
        <v>14645378.77028393</v>
      </c>
    </row>
    <row r="48" spans="1:7">
      <c r="A48">
        <v>46</v>
      </c>
      <c r="B48">
        <v>52060554.24036819</v>
      </c>
      <c r="C48">
        <v>644147.5413841672</v>
      </c>
      <c r="D48">
        <v>3893746.853843987</v>
      </c>
      <c r="E48">
        <v>2633041.326653804</v>
      </c>
      <c r="F48">
        <v>30247448.72256241</v>
      </c>
      <c r="G48">
        <v>14642169.79592383</v>
      </c>
    </row>
    <row r="49" spans="1:7">
      <c r="A49">
        <v>47</v>
      </c>
      <c r="B49">
        <v>51543766.57321949</v>
      </c>
      <c r="C49">
        <v>647096.3281574073</v>
      </c>
      <c r="D49">
        <v>3871543.874013008</v>
      </c>
      <c r="E49">
        <v>2634536.431364487</v>
      </c>
      <c r="F49">
        <v>29920090.53826044</v>
      </c>
      <c r="G49">
        <v>14470499.40142416</v>
      </c>
    </row>
    <row r="50" spans="1:7">
      <c r="A50">
        <v>48</v>
      </c>
      <c r="B50">
        <v>51534417.25491135</v>
      </c>
      <c r="C50">
        <v>647527.923591202</v>
      </c>
      <c r="D50">
        <v>3871085.740191124</v>
      </c>
      <c r="E50">
        <v>2635608.80199801</v>
      </c>
      <c r="F50">
        <v>29913697.65493877</v>
      </c>
      <c r="G50">
        <v>14466497.13419223</v>
      </c>
    </row>
    <row r="51" spans="1:7">
      <c r="A51">
        <v>49</v>
      </c>
      <c r="B51">
        <v>50983603.62712586</v>
      </c>
      <c r="C51">
        <v>650715.7034060949</v>
      </c>
      <c r="D51">
        <v>3847274.61464084</v>
      </c>
      <c r="E51">
        <v>2636703.792891097</v>
      </c>
      <c r="F51">
        <v>29559259.13481563</v>
      </c>
      <c r="G51">
        <v>14289650.3813722</v>
      </c>
    </row>
    <row r="52" spans="1:7">
      <c r="A52">
        <v>50</v>
      </c>
      <c r="B52">
        <v>50971593.97912905</v>
      </c>
      <c r="C52">
        <v>651112.0200716691</v>
      </c>
      <c r="D52">
        <v>3846860.610377634</v>
      </c>
      <c r="E52">
        <v>2637730.702376071</v>
      </c>
      <c r="F52">
        <v>29550956.17322822</v>
      </c>
      <c r="G52">
        <v>14284934.47307546</v>
      </c>
    </row>
    <row r="53" spans="1:7">
      <c r="A53">
        <v>51</v>
      </c>
      <c r="B53">
        <v>50388958.63797537</v>
      </c>
      <c r="C53">
        <v>654599.7904103555</v>
      </c>
      <c r="D53">
        <v>3821880.2311352</v>
      </c>
      <c r="E53">
        <v>2638467.201514988</v>
      </c>
      <c r="F53">
        <v>29171291.68983521</v>
      </c>
      <c r="G53">
        <v>14102719.72507962</v>
      </c>
    </row>
    <row r="54" spans="1:7">
      <c r="A54">
        <v>52</v>
      </c>
      <c r="B54">
        <v>50374627.63518079</v>
      </c>
      <c r="C54">
        <v>654955.0725476251</v>
      </c>
      <c r="D54">
        <v>3821482.698118236</v>
      </c>
      <c r="E54">
        <v>2639453.806554184</v>
      </c>
      <c r="F54">
        <v>29161372.2575622</v>
      </c>
      <c r="G54">
        <v>14097363.80039855</v>
      </c>
    </row>
    <row r="55" spans="1:7">
      <c r="A55">
        <v>53</v>
      </c>
      <c r="B55">
        <v>49763323.21619309</v>
      </c>
      <c r="C55">
        <v>658788.8762613479</v>
      </c>
      <c r="D55">
        <v>3795606.015886948</v>
      </c>
      <c r="E55">
        <v>2639870.797572578</v>
      </c>
      <c r="F55">
        <v>28759068.46650847</v>
      </c>
      <c r="G55">
        <v>13909989.05996376</v>
      </c>
    </row>
    <row r="56" spans="1:7">
      <c r="A56">
        <v>54</v>
      </c>
      <c r="B56">
        <v>49746969.4231177</v>
      </c>
      <c r="C56">
        <v>659105.243014042</v>
      </c>
      <c r="D56">
        <v>3795215.078808225</v>
      </c>
      <c r="E56">
        <v>2640817.042828228</v>
      </c>
      <c r="F56">
        <v>28747776.20660403</v>
      </c>
      <c r="G56">
        <v>13904055.85186316</v>
      </c>
    </row>
    <row r="57" spans="1:7">
      <c r="A57">
        <v>55</v>
      </c>
      <c r="B57">
        <v>49110134.47964914</v>
      </c>
      <c r="C57">
        <v>663327.280377892</v>
      </c>
      <c r="D57">
        <v>3768683.295937979</v>
      </c>
      <c r="E57">
        <v>2640946.38438938</v>
      </c>
      <c r="F57">
        <v>28325348.5252694</v>
      </c>
      <c r="G57">
        <v>13711828.99367449</v>
      </c>
    </row>
    <row r="58" spans="1:7">
      <c r="A58">
        <v>56</v>
      </c>
      <c r="B58">
        <v>49092023.01024619</v>
      </c>
      <c r="C58">
        <v>663604.1042332104</v>
      </c>
      <c r="D58">
        <v>3768289.527330978</v>
      </c>
      <c r="E58">
        <v>2641854.082369216</v>
      </c>
      <c r="F58">
        <v>28312897.57669942</v>
      </c>
      <c r="G58">
        <v>13705377.71961336</v>
      </c>
    </row>
    <row r="59" spans="1:7">
      <c r="A59">
        <v>57</v>
      </c>
      <c r="B59">
        <v>48432585.49615143</v>
      </c>
      <c r="C59">
        <v>668242.0872591836</v>
      </c>
      <c r="D59">
        <v>3741287.827369304</v>
      </c>
      <c r="E59">
        <v>2641730.755780406</v>
      </c>
      <c r="F59">
        <v>27872672.8737062</v>
      </c>
      <c r="G59">
        <v>13508651.95203633</v>
      </c>
    </row>
    <row r="60" spans="1:7">
      <c r="A60">
        <v>58</v>
      </c>
      <c r="B60">
        <v>48412953.44807547</v>
      </c>
      <c r="C60">
        <v>668478.9992796814</v>
      </c>
      <c r="D60">
        <v>3740895.245579824</v>
      </c>
      <c r="E60">
        <v>2642601.584145043</v>
      </c>
      <c r="F60">
        <v>27859243.26863133</v>
      </c>
      <c r="G60">
        <v>13501734.3504396</v>
      </c>
    </row>
    <row r="61" spans="1:7">
      <c r="A61">
        <v>59</v>
      </c>
      <c r="B61">
        <v>47733596.96796572</v>
      </c>
      <c r="C61">
        <v>673559.6340744577</v>
      </c>
      <c r="D61">
        <v>3713571.723836415</v>
      </c>
      <c r="E61">
        <v>2642256.280051601</v>
      </c>
      <c r="F61">
        <v>27403330.43843854</v>
      </c>
      <c r="G61">
        <v>13300878.89156471</v>
      </c>
    </row>
    <row r="62" spans="1:7">
      <c r="A62">
        <v>60</v>
      </c>
      <c r="B62">
        <v>47712675.43183825</v>
      </c>
      <c r="C62">
        <v>673756.158936721</v>
      </c>
      <c r="D62">
        <v>3713164.378170634</v>
      </c>
      <c r="E62">
        <v>2643091.893503827</v>
      </c>
      <c r="F62">
        <v>27389107.8066074</v>
      </c>
      <c r="G62">
        <v>13293555.19461967</v>
      </c>
    </row>
    <row r="63" spans="1:7">
      <c r="A63">
        <v>61</v>
      </c>
      <c r="B63">
        <v>47016035.3608558</v>
      </c>
      <c r="C63">
        <v>679304.6305902088</v>
      </c>
      <c r="D63">
        <v>3685585.217959172</v>
      </c>
      <c r="E63">
        <v>2642552.452371063</v>
      </c>
      <c r="F63">
        <v>26919576.49431892</v>
      </c>
      <c r="G63">
        <v>13089016.56561643</v>
      </c>
    </row>
    <row r="64" spans="1:7">
      <c r="A64">
        <v>62</v>
      </c>
      <c r="B64">
        <v>46994029.98927554</v>
      </c>
      <c r="C64">
        <v>679460.4519103534</v>
      </c>
      <c r="D64">
        <v>3685153.620548974</v>
      </c>
      <c r="E64">
        <v>2643354.380271599</v>
      </c>
      <c r="F64">
        <v>26904720.9710877</v>
      </c>
      <c r="G64">
        <v>13081340.56545692</v>
      </c>
    </row>
    <row r="65" spans="1:7">
      <c r="A65">
        <v>63</v>
      </c>
      <c r="B65">
        <v>46282396.8712399</v>
      </c>
      <c r="C65">
        <v>685503.3343607003</v>
      </c>
      <c r="D65">
        <v>3657444.35167129</v>
      </c>
      <c r="E65">
        <v>2642644.781771481</v>
      </c>
      <c r="F65">
        <v>26423308.38497715</v>
      </c>
      <c r="G65">
        <v>12873496.01845928</v>
      </c>
    </row>
    <row r="66" spans="1:7">
      <c r="A66">
        <v>64</v>
      </c>
      <c r="B66">
        <v>46259480.69018148</v>
      </c>
      <c r="C66">
        <v>685618.4606857504</v>
      </c>
      <c r="D66">
        <v>3657006.90287541</v>
      </c>
      <c r="E66">
        <v>2643414.401608705</v>
      </c>
      <c r="F66">
        <v>26407936.02361503</v>
      </c>
      <c r="G66">
        <v>12865504.90139658</v>
      </c>
    </row>
    <row r="67" spans="1:7">
      <c r="A67">
        <v>65</v>
      </c>
      <c r="B67">
        <v>45534863.49311994</v>
      </c>
      <c r="C67">
        <v>692183.6787668951</v>
      </c>
      <c r="D67">
        <v>3629318.431069788</v>
      </c>
      <c r="E67">
        <v>2642555.64634988</v>
      </c>
      <c r="F67">
        <v>25916124.61160617</v>
      </c>
      <c r="G67">
        <v>12654681.12532721</v>
      </c>
    </row>
    <row r="68" spans="1:7">
      <c r="A68">
        <v>66</v>
      </c>
      <c r="B68">
        <v>45511214.98136858</v>
      </c>
      <c r="C68">
        <v>692257.9598852976</v>
      </c>
      <c r="D68">
        <v>3628878.123409646</v>
      </c>
      <c r="E68">
        <v>2643294.358386168</v>
      </c>
      <c r="F68">
        <v>25900364.04599473</v>
      </c>
      <c r="G68">
        <v>12646420.49369274</v>
      </c>
    </row>
    <row r="69" spans="1:7">
      <c r="A69">
        <v>67</v>
      </c>
      <c r="B69">
        <v>44775889.21136159</v>
      </c>
      <c r="C69">
        <v>699370.6040719359</v>
      </c>
      <c r="D69">
        <v>3601238.171069419</v>
      </c>
      <c r="E69">
        <v>2642307.12247732</v>
      </c>
      <c r="F69">
        <v>25399871.2195522</v>
      </c>
      <c r="G69">
        <v>12433102.09419072</v>
      </c>
    </row>
    <row r="70" spans="1:7">
      <c r="A70">
        <v>68</v>
      </c>
      <c r="B70">
        <v>44751684.39681984</v>
      </c>
      <c r="C70">
        <v>699403.7978192038</v>
      </c>
      <c r="D70">
        <v>3600786.332279277</v>
      </c>
      <c r="E70">
        <v>2643016.317653193</v>
      </c>
      <c r="F70">
        <v>25383855.7537978</v>
      </c>
      <c r="G70">
        <v>12424622.19527037</v>
      </c>
    </row>
    <row r="71" spans="1:7">
      <c r="A71">
        <v>69</v>
      </c>
      <c r="B71">
        <v>44008032.90751591</v>
      </c>
      <c r="C71">
        <v>707087.1627370147</v>
      </c>
      <c r="D71">
        <v>3573196.541198293</v>
      </c>
      <c r="E71">
        <v>2641920.219734847</v>
      </c>
      <c r="F71">
        <v>24876462.12585353</v>
      </c>
      <c r="G71">
        <v>12209366.85799222</v>
      </c>
    </row>
    <row r="72" spans="1:7">
      <c r="A72">
        <v>70</v>
      </c>
      <c r="B72">
        <v>43983453.14954703</v>
      </c>
      <c r="C72">
        <v>707079.8000223413</v>
      </c>
      <c r="D72">
        <v>3572752.526831345</v>
      </c>
      <c r="E72">
        <v>2642601.17890384</v>
      </c>
      <c r="F72">
        <v>24860937.71853011</v>
      </c>
      <c r="G72">
        <v>12200081.92525938</v>
      </c>
    </row>
    <row r="73" spans="1:7">
      <c r="A73">
        <v>71</v>
      </c>
      <c r="B73">
        <v>43233775.07520543</v>
      </c>
      <c r="C73">
        <v>715355.6060057568</v>
      </c>
      <c r="D73">
        <v>3545241.392336234</v>
      </c>
      <c r="E73">
        <v>2641414.402871849</v>
      </c>
      <c r="F73">
        <v>24347710.09980698</v>
      </c>
      <c r="G73">
        <v>11984053.57418462</v>
      </c>
    </row>
    <row r="74" spans="1:7">
      <c r="A74">
        <v>72</v>
      </c>
      <c r="B74">
        <v>43110276.57529719</v>
      </c>
      <c r="C74">
        <v>716886.0285389776</v>
      </c>
      <c r="D74">
        <v>3539974.791581256</v>
      </c>
      <c r="E74">
        <v>2641008.064078592</v>
      </c>
      <c r="F74">
        <v>24262228.48078994</v>
      </c>
      <c r="G74">
        <v>11950179.21030843</v>
      </c>
    </row>
    <row r="75" spans="1:7">
      <c r="A75">
        <v>73</v>
      </c>
      <c r="B75">
        <v>41294476.95778362</v>
      </c>
      <c r="C75">
        <v>735877.6040365128</v>
      </c>
      <c r="D75">
        <v>3483952.066339528</v>
      </c>
      <c r="E75">
        <v>2640142.515825296</v>
      </c>
      <c r="F75">
        <v>23023357.04877499</v>
      </c>
      <c r="G75">
        <v>11411147.7228073</v>
      </c>
    </row>
    <row r="76" spans="1:7">
      <c r="A76">
        <v>74</v>
      </c>
      <c r="B76">
        <v>40699362.11206036</v>
      </c>
      <c r="C76">
        <v>744840.3090674694</v>
      </c>
      <c r="D76">
        <v>3455770.930165218</v>
      </c>
      <c r="E76">
        <v>2639346.311738602</v>
      </c>
      <c r="F76">
        <v>22630311.2494362</v>
      </c>
      <c r="G76">
        <v>11229093.31165288</v>
      </c>
    </row>
    <row r="77" spans="1:7">
      <c r="A77">
        <v>75</v>
      </c>
      <c r="B77">
        <v>40470988.51208112</v>
      </c>
      <c r="C77">
        <v>750563.8977453826</v>
      </c>
      <c r="D77">
        <v>3436383.814915409</v>
      </c>
      <c r="E77">
        <v>2639120.389220746</v>
      </c>
      <c r="F77">
        <v>22487048.84702307</v>
      </c>
      <c r="G77">
        <v>11157871.56317652</v>
      </c>
    </row>
    <row r="78" spans="1:7">
      <c r="A78">
        <v>76</v>
      </c>
      <c r="B78">
        <v>40545364.73694292</v>
      </c>
      <c r="C78">
        <v>750456.8301462407</v>
      </c>
      <c r="D78">
        <v>3437968.945599931</v>
      </c>
      <c r="E78">
        <v>2639311.583102843</v>
      </c>
      <c r="F78">
        <v>22539091.5173776</v>
      </c>
      <c r="G78">
        <v>11178535.8607163</v>
      </c>
    </row>
    <row r="79" spans="1:7">
      <c r="A79">
        <v>77</v>
      </c>
      <c r="B79">
        <v>39769627.44472854</v>
      </c>
      <c r="C79">
        <v>761401.9750304937</v>
      </c>
      <c r="D79">
        <v>3401964.273867832</v>
      </c>
      <c r="E79">
        <v>2641710.678626203</v>
      </c>
      <c r="F79">
        <v>22000714.42124171</v>
      </c>
      <c r="G79">
        <v>10963836.0959623</v>
      </c>
    </row>
    <row r="80" spans="1:7">
      <c r="A80">
        <v>78</v>
      </c>
      <c r="B80">
        <v>38294117.98041289</v>
      </c>
      <c r="C80">
        <v>779888.3509565805</v>
      </c>
      <c r="D80">
        <v>3360246.542888654</v>
      </c>
      <c r="E80">
        <v>2642795.764342858</v>
      </c>
      <c r="F80">
        <v>20994487.61602869</v>
      </c>
      <c r="G80">
        <v>10516699.7061961</v>
      </c>
    </row>
    <row r="81" spans="1:7">
      <c r="A81">
        <v>79</v>
      </c>
      <c r="B81">
        <v>37599455.40817378</v>
      </c>
      <c r="C81">
        <v>792525.1345714147</v>
      </c>
      <c r="D81">
        <v>3330428.650586689</v>
      </c>
      <c r="E81">
        <v>2645108.75628062</v>
      </c>
      <c r="F81">
        <v>20528798.79676745</v>
      </c>
      <c r="G81">
        <v>10302594.0699676</v>
      </c>
    </row>
    <row r="82" spans="1:7">
      <c r="A82">
        <v>80</v>
      </c>
      <c r="B82">
        <v>37196930.38934921</v>
      </c>
      <c r="C82">
        <v>800826.2509804214</v>
      </c>
      <c r="D82">
        <v>3311266.06584594</v>
      </c>
      <c r="E82">
        <v>2647085.72617519</v>
      </c>
      <c r="F82">
        <v>20258760.7897323</v>
      </c>
      <c r="G82">
        <v>10178991.55661536</v>
      </c>
    </row>
    <row r="83" spans="1:7">
      <c r="A83">
        <v>81</v>
      </c>
      <c r="B83">
        <v>37020896.85392386</v>
      </c>
      <c r="C83">
        <v>804086.9322360747</v>
      </c>
      <c r="D83">
        <v>3305427.346551223</v>
      </c>
      <c r="E83">
        <v>2648950.024707059</v>
      </c>
      <c r="F83">
        <v>20137285.41494225</v>
      </c>
      <c r="G83">
        <v>10125147.13548725</v>
      </c>
    </row>
    <row r="84" spans="1:7">
      <c r="A84">
        <v>82</v>
      </c>
      <c r="B84">
        <v>37031566.64006585</v>
      </c>
      <c r="C84">
        <v>804559.6451615663</v>
      </c>
      <c r="D84">
        <v>3305184.879023836</v>
      </c>
      <c r="E84">
        <v>2649905.427485747</v>
      </c>
      <c r="F84">
        <v>20144643.5251121</v>
      </c>
      <c r="G84">
        <v>10127273.1632826</v>
      </c>
    </row>
    <row r="85" spans="1:7">
      <c r="A85">
        <v>83</v>
      </c>
      <c r="B85">
        <v>37017714.48593499</v>
      </c>
      <c r="C85">
        <v>805272.2351559184</v>
      </c>
      <c r="D85">
        <v>3304495.423304936</v>
      </c>
      <c r="E85">
        <v>2649850.204746256</v>
      </c>
      <c r="F85">
        <v>20130738.51504602</v>
      </c>
      <c r="G85">
        <v>10127358.10768186</v>
      </c>
    </row>
    <row r="86" spans="1:7">
      <c r="A86">
        <v>84</v>
      </c>
      <c r="B86">
        <v>37034372.01151331</v>
      </c>
      <c r="C86">
        <v>805678.0511018398</v>
      </c>
      <c r="D86">
        <v>3304366.99485254</v>
      </c>
      <c r="E86">
        <v>2650866.646979516</v>
      </c>
      <c r="F86">
        <v>20142236.70705878</v>
      </c>
      <c r="G86">
        <v>10131223.61152063</v>
      </c>
    </row>
    <row r="87" spans="1:7">
      <c r="A87">
        <v>85</v>
      </c>
      <c r="B87">
        <v>36735157.99278417</v>
      </c>
      <c r="C87">
        <v>811558.9504484662</v>
      </c>
      <c r="D87">
        <v>3293411.728312909</v>
      </c>
      <c r="E87">
        <v>2650733.324345142</v>
      </c>
      <c r="F87">
        <v>19930443.56179203</v>
      </c>
      <c r="G87">
        <v>10049010.42788563</v>
      </c>
    </row>
    <row r="88" spans="1:7">
      <c r="A88">
        <v>86</v>
      </c>
      <c r="B88">
        <v>36755486.69107949</v>
      </c>
      <c r="C88">
        <v>811906.5844956556</v>
      </c>
      <c r="D88">
        <v>3293421.354629234</v>
      </c>
      <c r="E88">
        <v>2651780.839805975</v>
      </c>
      <c r="F88">
        <v>19944328.24846981</v>
      </c>
      <c r="G88">
        <v>10054049.66367881</v>
      </c>
    </row>
    <row r="89" spans="1:7">
      <c r="A89">
        <v>87</v>
      </c>
      <c r="B89">
        <v>36402965.143745</v>
      </c>
      <c r="C89">
        <v>818349.7106396779</v>
      </c>
      <c r="D89">
        <v>3281863.030752626</v>
      </c>
      <c r="E89">
        <v>2651360.539688731</v>
      </c>
      <c r="F89">
        <v>19696344.71043273</v>
      </c>
      <c r="G89">
        <v>9955047.152231241</v>
      </c>
    </row>
    <row r="90" spans="1:7">
      <c r="A90">
        <v>88</v>
      </c>
      <c r="B90">
        <v>36425827.41026707</v>
      </c>
      <c r="C90">
        <v>818639.4738634691</v>
      </c>
      <c r="D90">
        <v>3281976.937138601</v>
      </c>
      <c r="E90">
        <v>2652426.419601667</v>
      </c>
      <c r="F90">
        <v>19711855.55833114</v>
      </c>
      <c r="G90">
        <v>9960929.021332193</v>
      </c>
    </row>
    <row r="91" spans="1:7">
      <c r="A91">
        <v>89</v>
      </c>
      <c r="B91">
        <v>36026706.36475836</v>
      </c>
      <c r="C91">
        <v>825635.1936227467</v>
      </c>
      <c r="D91">
        <v>3269722.374723655</v>
      </c>
      <c r="E91">
        <v>2651783.818543922</v>
      </c>
      <c r="F91">
        <v>19432644.9200642</v>
      </c>
      <c r="G91">
        <v>9846920.057803825</v>
      </c>
    </row>
    <row r="92" spans="1:7">
      <c r="A92">
        <v>90</v>
      </c>
      <c r="B92">
        <v>36051109.79921451</v>
      </c>
      <c r="C92">
        <v>825866.8838033705</v>
      </c>
      <c r="D92">
        <v>3269903.134574008</v>
      </c>
      <c r="E92">
        <v>2652855.649970109</v>
      </c>
      <c r="F92">
        <v>19449128.21625242</v>
      </c>
      <c r="G92">
        <v>9853355.914614601</v>
      </c>
    </row>
    <row r="93" spans="1:7">
      <c r="A93">
        <v>91</v>
      </c>
      <c r="B93">
        <v>35613806.37096559</v>
      </c>
      <c r="C93">
        <v>833366.4779348798</v>
      </c>
      <c r="D93">
        <v>3257052.316823261</v>
      </c>
      <c r="E93">
        <v>2652036.155195088</v>
      </c>
      <c r="F93">
        <v>19144586.26656502</v>
      </c>
      <c r="G93">
        <v>9726765.154447345</v>
      </c>
    </row>
    <row r="94" spans="1:7">
      <c r="A94">
        <v>92</v>
      </c>
      <c r="B94">
        <v>35638868.80153014</v>
      </c>
      <c r="C94">
        <v>833539.9934321288</v>
      </c>
      <c r="D94">
        <v>3257275.464538021</v>
      </c>
      <c r="E94">
        <v>2653101.973221853</v>
      </c>
      <c r="F94">
        <v>19161459.36939092</v>
      </c>
      <c r="G94">
        <v>9733492.000947215</v>
      </c>
    </row>
    <row r="95" spans="1:7">
      <c r="A95">
        <v>93</v>
      </c>
      <c r="B95">
        <v>35171876.14913764</v>
      </c>
      <c r="C95">
        <v>841486.691752477</v>
      </c>
      <c r="D95">
        <v>3243982.116585099</v>
      </c>
      <c r="E95">
        <v>2652148.407880443</v>
      </c>
      <c r="F95">
        <v>18837438.48130092</v>
      </c>
      <c r="G95">
        <v>9596820.451618699</v>
      </c>
    </row>
    <row r="96" spans="1:7">
      <c r="A96">
        <v>94</v>
      </c>
      <c r="B96">
        <v>35196828.57134763</v>
      </c>
      <c r="C96">
        <v>841601.9712671704</v>
      </c>
      <c r="D96">
        <v>3244228.483977893</v>
      </c>
      <c r="E96">
        <v>2653197.103837494</v>
      </c>
      <c r="F96">
        <v>18854197.31564946</v>
      </c>
      <c r="G96">
        <v>9603603.696615612</v>
      </c>
    </row>
    <row r="97" spans="1:7">
      <c r="A97">
        <v>95</v>
      </c>
      <c r="B97">
        <v>34708180.64439137</v>
      </c>
      <c r="C97">
        <v>849936.2456504994</v>
      </c>
      <c r="D97">
        <v>3230635.721496475</v>
      </c>
      <c r="E97">
        <v>2652150.937172115</v>
      </c>
      <c r="F97">
        <v>18516199.15266225</v>
      </c>
      <c r="G97">
        <v>9459258.587410031</v>
      </c>
    </row>
    <row r="98" spans="1:7">
      <c r="A98">
        <v>96</v>
      </c>
      <c r="B98">
        <v>34231892.36067787</v>
      </c>
      <c r="C98">
        <v>858647.6835910579</v>
      </c>
      <c r="D98">
        <v>3217195.98287272</v>
      </c>
      <c r="E98">
        <v>2652180.055025883</v>
      </c>
      <c r="F98">
        <v>18187115.37236458</v>
      </c>
      <c r="G98">
        <v>9316753.266823627</v>
      </c>
    </row>
    <row r="99" spans="1:7">
      <c r="A99">
        <v>97</v>
      </c>
      <c r="B99">
        <v>33786668.79370919</v>
      </c>
      <c r="C99">
        <v>866780.1934564192</v>
      </c>
      <c r="D99">
        <v>3204617.448905679</v>
      </c>
      <c r="E99">
        <v>2651696.743405887</v>
      </c>
      <c r="F99">
        <v>17880405.97282613</v>
      </c>
      <c r="G99">
        <v>9183168.43511508</v>
      </c>
    </row>
    <row r="100" spans="1:7">
      <c r="A100">
        <v>98</v>
      </c>
      <c r="B100">
        <v>33809388.81355882</v>
      </c>
      <c r="C100">
        <v>866768.7925143556</v>
      </c>
      <c r="D100">
        <v>3204874.039038565</v>
      </c>
      <c r="E100">
        <v>2652674.576616705</v>
      </c>
      <c r="F100">
        <v>17895667.51633653</v>
      </c>
      <c r="G100">
        <v>9189403.889052669</v>
      </c>
    </row>
    <row r="101" spans="1:7">
      <c r="A101">
        <v>99</v>
      </c>
      <c r="B101">
        <v>33299321.5601587</v>
      </c>
      <c r="C101">
        <v>875741.605829254</v>
      </c>
      <c r="D101">
        <v>3191241.919752538</v>
      </c>
      <c r="E101">
        <v>2651569.579385074</v>
      </c>
      <c r="F101">
        <v>17545338.04886897</v>
      </c>
      <c r="G101">
        <v>9035430.406322865</v>
      </c>
    </row>
    <row r="102" spans="1:7">
      <c r="A102">
        <v>100</v>
      </c>
      <c r="B102">
        <v>33117741.75503089</v>
      </c>
      <c r="C102">
        <v>879414.145778152</v>
      </c>
      <c r="D102">
        <v>3185841.268369761</v>
      </c>
      <c r="E102">
        <v>2652966.31758606</v>
      </c>
      <c r="F102">
        <v>17420464.35811877</v>
      </c>
      <c r="G102">
        <v>8979055.665178152</v>
      </c>
    </row>
    <row r="103" spans="1:7">
      <c r="A103">
        <v>101</v>
      </c>
      <c r="B103">
        <v>33137118.75584349</v>
      </c>
      <c r="C103">
        <v>879297.9703357629</v>
      </c>
      <c r="D103">
        <v>3186074.070570081</v>
      </c>
      <c r="E103">
        <v>2653845.902798289</v>
      </c>
      <c r="F103">
        <v>17433474.27906972</v>
      </c>
      <c r="G103">
        <v>8984426.533069629</v>
      </c>
    </row>
    <row r="104" spans="1:7">
      <c r="A104">
        <v>102</v>
      </c>
      <c r="B104">
        <v>32675621.91020029</v>
      </c>
      <c r="C104">
        <v>887771.4657845889</v>
      </c>
      <c r="D104">
        <v>3173657.977177734</v>
      </c>
      <c r="E104">
        <v>2652343.240311136</v>
      </c>
      <c r="F104">
        <v>17117077.15636465</v>
      </c>
      <c r="G104">
        <v>8844772.070562184</v>
      </c>
    </row>
    <row r="105" spans="1:7">
      <c r="A105">
        <v>103</v>
      </c>
      <c r="B105">
        <v>32210105.19514308</v>
      </c>
      <c r="C105">
        <v>896603.4546385803</v>
      </c>
      <c r="D105">
        <v>3161071.839899482</v>
      </c>
      <c r="E105">
        <v>2652293.964530157</v>
      </c>
      <c r="F105">
        <v>16798332.75403403</v>
      </c>
      <c r="G105">
        <v>8701803.182040837</v>
      </c>
    </row>
    <row r="106" spans="1:7">
      <c r="A106">
        <v>104</v>
      </c>
      <c r="B106">
        <v>32038071.06643372</v>
      </c>
      <c r="C106">
        <v>899923.9418996746</v>
      </c>
      <c r="D106">
        <v>3156099.647603034</v>
      </c>
      <c r="E106">
        <v>2653580.924253044</v>
      </c>
      <c r="F106">
        <v>16680781.61313081</v>
      </c>
      <c r="G106">
        <v>8647684.939547163</v>
      </c>
    </row>
    <row r="107" spans="1:7">
      <c r="A107">
        <v>105</v>
      </c>
      <c r="B107">
        <v>32052991.60059341</v>
      </c>
      <c r="C107">
        <v>899696.1976016745</v>
      </c>
      <c r="D107">
        <v>3156302.260142487</v>
      </c>
      <c r="E107">
        <v>2654354.01935888</v>
      </c>
      <c r="F107">
        <v>16690897.19768405</v>
      </c>
      <c r="G107">
        <v>8651741.925806316</v>
      </c>
    </row>
    <row r="108" spans="1:7">
      <c r="A108">
        <v>106</v>
      </c>
      <c r="B108">
        <v>31626311.36448283</v>
      </c>
      <c r="C108">
        <v>908077.0666486595</v>
      </c>
      <c r="D108">
        <v>3144786.23855383</v>
      </c>
      <c r="E108">
        <v>2653052.563796715</v>
      </c>
      <c r="F108">
        <v>16399208.87968048</v>
      </c>
      <c r="G108">
        <v>8521186.615803141</v>
      </c>
    </row>
    <row r="109" spans="1:7">
      <c r="A109">
        <v>107</v>
      </c>
      <c r="B109">
        <v>31204124.34284505</v>
      </c>
      <c r="C109">
        <v>916314.2639908651</v>
      </c>
      <c r="D109">
        <v>3133458.480799227</v>
      </c>
      <c r="E109">
        <v>2653103.67993946</v>
      </c>
      <c r="F109">
        <v>16111302.59224522</v>
      </c>
      <c r="G109">
        <v>8389945.325870274</v>
      </c>
    </row>
    <row r="110" spans="1:7">
      <c r="A110">
        <v>108</v>
      </c>
      <c r="B110">
        <v>31050597.07522073</v>
      </c>
      <c r="C110">
        <v>919066.7660224902</v>
      </c>
      <c r="D110">
        <v>3129141.749584926</v>
      </c>
      <c r="E110">
        <v>2654314.301192916</v>
      </c>
      <c r="F110">
        <v>16007999.26796364</v>
      </c>
      <c r="G110">
        <v>8340074.990456755</v>
      </c>
    </row>
    <row r="111" spans="1:7">
      <c r="A111">
        <v>109</v>
      </c>
      <c r="B111">
        <v>31066729.35951175</v>
      </c>
      <c r="C111">
        <v>919233.1235312681</v>
      </c>
      <c r="D111">
        <v>3128887.405154827</v>
      </c>
      <c r="E111">
        <v>2654470.393954803</v>
      </c>
      <c r="F111">
        <v>16017755.11267557</v>
      </c>
      <c r="G111">
        <v>8346383.324195283</v>
      </c>
    </row>
    <row r="112" spans="1:7">
      <c r="A112">
        <v>110</v>
      </c>
      <c r="B112">
        <v>30664511.42583613</v>
      </c>
      <c r="C112">
        <v>926753.0855096674</v>
      </c>
      <c r="D112">
        <v>3118974.762780745</v>
      </c>
      <c r="E112">
        <v>2653984.226874699</v>
      </c>
      <c r="F112">
        <v>15745487.08030419</v>
      </c>
      <c r="G112">
        <v>8219312.270366821</v>
      </c>
    </row>
    <row r="113" spans="1:7">
      <c r="A113">
        <v>111</v>
      </c>
      <c r="B113">
        <v>30117521.86070838</v>
      </c>
      <c r="C113">
        <v>939393.0303528341</v>
      </c>
      <c r="D113">
        <v>3104256.672528612</v>
      </c>
      <c r="E113">
        <v>2655782.723313838</v>
      </c>
      <c r="F113">
        <v>15365314.87407355</v>
      </c>
      <c r="G113">
        <v>8052774.560439553</v>
      </c>
    </row>
    <row r="114" spans="1:7">
      <c r="A114">
        <v>112</v>
      </c>
      <c r="B114">
        <v>29664535.03090298</v>
      </c>
      <c r="C114">
        <v>955629.2462026697</v>
      </c>
      <c r="D114">
        <v>3082620.871788666</v>
      </c>
      <c r="E114">
        <v>2657562.710530917</v>
      </c>
      <c r="F114">
        <v>15048403.29044659</v>
      </c>
      <c r="G114">
        <v>7920318.911934136</v>
      </c>
    </row>
    <row r="115" spans="1:7">
      <c r="A115">
        <v>113</v>
      </c>
      <c r="B115">
        <v>29469640.57627057</v>
      </c>
      <c r="C115">
        <v>961708.0830414018</v>
      </c>
      <c r="D115">
        <v>3076745.291158291</v>
      </c>
      <c r="E115">
        <v>2657864.890298492</v>
      </c>
      <c r="F115">
        <v>14915771.57388191</v>
      </c>
      <c r="G115">
        <v>7857550.737890469</v>
      </c>
    </row>
    <row r="116" spans="1:7">
      <c r="A116">
        <v>114</v>
      </c>
      <c r="B116">
        <v>29416188.07903133</v>
      </c>
      <c r="C116">
        <v>963720.6295142814</v>
      </c>
      <c r="D116">
        <v>3073445.470673104</v>
      </c>
      <c r="E116">
        <v>2658051.052206843</v>
      </c>
      <c r="F116">
        <v>14882430.63239877</v>
      </c>
      <c r="G116">
        <v>7838540.294238335</v>
      </c>
    </row>
    <row r="117" spans="1:7">
      <c r="A117">
        <v>115</v>
      </c>
      <c r="B117">
        <v>28797292.43213396</v>
      </c>
      <c r="C117">
        <v>981450.2191332667</v>
      </c>
      <c r="D117">
        <v>3055213.217119862</v>
      </c>
      <c r="E117">
        <v>2658924.404681104</v>
      </c>
      <c r="F117">
        <v>14452810.76367844</v>
      </c>
      <c r="G117">
        <v>7648893.827521283</v>
      </c>
    </row>
    <row r="118" spans="1:7">
      <c r="A118">
        <v>116</v>
      </c>
      <c r="B118">
        <v>28696698.18497646</v>
      </c>
      <c r="C118">
        <v>984530.6237321568</v>
      </c>
      <c r="D118">
        <v>3054506.475711857</v>
      </c>
      <c r="E118">
        <v>2659305.260901488</v>
      </c>
      <c r="F118">
        <v>14378056.09900717</v>
      </c>
      <c r="G118">
        <v>7620299.725623785</v>
      </c>
    </row>
    <row r="119" spans="1:7">
      <c r="A119">
        <v>117</v>
      </c>
      <c r="B119">
        <v>28703646.63695039</v>
      </c>
      <c r="C119">
        <v>984348.0312969572</v>
      </c>
      <c r="D119">
        <v>3055114.963681384</v>
      </c>
      <c r="E119">
        <v>2659783.470532855</v>
      </c>
      <c r="F119">
        <v>14381605.04566312</v>
      </c>
      <c r="G119">
        <v>7622795.125776079</v>
      </c>
    </row>
    <row r="120" spans="1:7">
      <c r="A120">
        <v>118</v>
      </c>
      <c r="B120">
        <v>28495519.95869211</v>
      </c>
      <c r="C120">
        <v>990154.0700773291</v>
      </c>
      <c r="D120">
        <v>3050741.892844292</v>
      </c>
      <c r="E120">
        <v>2659356.86328783</v>
      </c>
      <c r="F120">
        <v>14233649.81027654</v>
      </c>
      <c r="G120">
        <v>7561617.322206122</v>
      </c>
    </row>
    <row r="121" spans="1:7">
      <c r="A121">
        <v>119</v>
      </c>
      <c r="B121">
        <v>28523289.17784855</v>
      </c>
      <c r="C121">
        <v>989433.9224013211</v>
      </c>
      <c r="D121">
        <v>3051142.164100852</v>
      </c>
      <c r="E121">
        <v>2659274.883308094</v>
      </c>
      <c r="F121">
        <v>14253521.44064148</v>
      </c>
      <c r="G121">
        <v>7569916.767396805</v>
      </c>
    </row>
    <row r="122" spans="1:7">
      <c r="A122">
        <v>120</v>
      </c>
      <c r="B122">
        <v>28388057.09519074</v>
      </c>
      <c r="C122">
        <v>994384.0810199863</v>
      </c>
      <c r="D122">
        <v>3045992.62881146</v>
      </c>
      <c r="E122">
        <v>2660964.771733942</v>
      </c>
      <c r="F122">
        <v>14158422.40640313</v>
      </c>
      <c r="G122">
        <v>7528293.207222221</v>
      </c>
    </row>
    <row r="123" spans="1:7">
      <c r="A123">
        <v>121</v>
      </c>
      <c r="B123">
        <v>28397171.09387593</v>
      </c>
      <c r="C123">
        <v>994875.4088369705</v>
      </c>
      <c r="D123">
        <v>3045615.246795933</v>
      </c>
      <c r="E123">
        <v>2661460.009746141</v>
      </c>
      <c r="F123">
        <v>14163557.14316249</v>
      </c>
      <c r="G123">
        <v>7531663.285334389</v>
      </c>
    </row>
    <row r="124" spans="1:7">
      <c r="A124">
        <v>122</v>
      </c>
      <c r="B124">
        <v>28395048.62157083</v>
      </c>
      <c r="C124">
        <v>994021.447916616</v>
      </c>
      <c r="D124">
        <v>3045513.049699762</v>
      </c>
      <c r="E124">
        <v>2660988.120188073</v>
      </c>
      <c r="F124">
        <v>14165879.3690131</v>
      </c>
      <c r="G124">
        <v>7528646.634753285</v>
      </c>
    </row>
    <row r="125" spans="1:7">
      <c r="A125">
        <v>123</v>
      </c>
      <c r="B125">
        <v>28418235.53457488</v>
      </c>
      <c r="C125">
        <v>993571.893563054</v>
      </c>
      <c r="D125">
        <v>3046475.419374797</v>
      </c>
      <c r="E125">
        <v>2660881.814117313</v>
      </c>
      <c r="F125">
        <v>14179993.93325323</v>
      </c>
      <c r="G125">
        <v>7537312.474266485</v>
      </c>
    </row>
    <row r="126" spans="1:7">
      <c r="A126">
        <v>124</v>
      </c>
      <c r="B126">
        <v>28218882.16845877</v>
      </c>
      <c r="C126">
        <v>998625.8101108023</v>
      </c>
      <c r="D126">
        <v>3041644.217797449</v>
      </c>
      <c r="E126">
        <v>2661572.031308705</v>
      </c>
      <c r="F126">
        <v>14043488.9261569</v>
      </c>
      <c r="G126">
        <v>7473551.183084909</v>
      </c>
    </row>
    <row r="127" spans="1:7">
      <c r="A127">
        <v>125</v>
      </c>
      <c r="B127">
        <v>28251511.04398447</v>
      </c>
      <c r="C127">
        <v>997793.2113161838</v>
      </c>
      <c r="D127">
        <v>3042113.102995624</v>
      </c>
      <c r="E127">
        <v>2661495.432306229</v>
      </c>
      <c r="F127">
        <v>14066688.30616211</v>
      </c>
      <c r="G127">
        <v>7483420.991204318</v>
      </c>
    </row>
    <row r="128" spans="1:7">
      <c r="A128">
        <v>126</v>
      </c>
      <c r="B128">
        <v>28026865.91429446</v>
      </c>
      <c r="C128">
        <v>1003714.187812647</v>
      </c>
      <c r="D128">
        <v>3036152.299799047</v>
      </c>
      <c r="E128">
        <v>2662160.385630864</v>
      </c>
      <c r="F128">
        <v>13912981.94978673</v>
      </c>
      <c r="G128">
        <v>7411857.091265175</v>
      </c>
    </row>
    <row r="129" spans="1:7">
      <c r="A129">
        <v>127</v>
      </c>
      <c r="B129">
        <v>28059686.63422883</v>
      </c>
      <c r="C129">
        <v>1002929.697563318</v>
      </c>
      <c r="D129">
        <v>3036572.587391831</v>
      </c>
      <c r="E129">
        <v>2662099.301652433</v>
      </c>
      <c r="F129">
        <v>13936177.51858607</v>
      </c>
      <c r="G129">
        <v>7421907.529035185</v>
      </c>
    </row>
    <row r="130" spans="1:7">
      <c r="A130">
        <v>128</v>
      </c>
      <c r="B130">
        <v>27802485.94726762</v>
      </c>
      <c r="C130">
        <v>1010109.04256862</v>
      </c>
      <c r="D130">
        <v>3029340.32093599</v>
      </c>
      <c r="E130">
        <v>2662888.22892041</v>
      </c>
      <c r="F130">
        <v>13759414.35783623</v>
      </c>
      <c r="G130">
        <v>7340733.997006367</v>
      </c>
    </row>
    <row r="131" spans="1:7">
      <c r="A131">
        <v>129</v>
      </c>
      <c r="B131">
        <v>27834950.87532008</v>
      </c>
      <c r="C131">
        <v>1009384.335661378</v>
      </c>
      <c r="D131">
        <v>3029718.697411912</v>
      </c>
      <c r="E131">
        <v>2662836.257200502</v>
      </c>
      <c r="F131">
        <v>13782221.38908056</v>
      </c>
      <c r="G131">
        <v>7350790.195965725</v>
      </c>
    </row>
    <row r="132" spans="1:7">
      <c r="A132">
        <v>130</v>
      </c>
      <c r="B132">
        <v>27550132.40343121</v>
      </c>
      <c r="C132">
        <v>1017735.45733531</v>
      </c>
      <c r="D132">
        <v>3021439.526131402</v>
      </c>
      <c r="E132">
        <v>2663747.596739016</v>
      </c>
      <c r="F132">
        <v>13585823.05941052</v>
      </c>
      <c r="G132">
        <v>7261386.763814967</v>
      </c>
    </row>
    <row r="133" spans="1:7">
      <c r="A133">
        <v>131</v>
      </c>
      <c r="B133">
        <v>27282354.18954259</v>
      </c>
      <c r="C133">
        <v>1026303.470627199</v>
      </c>
      <c r="D133">
        <v>3012760.990882617</v>
      </c>
      <c r="E133">
        <v>2664679.58417798</v>
      </c>
      <c r="F133">
        <v>13400968.51589765</v>
      </c>
      <c r="G133">
        <v>7177641.627957149</v>
      </c>
    </row>
    <row r="134" spans="1:7">
      <c r="A134">
        <v>132</v>
      </c>
      <c r="B134">
        <v>27228244.23947153</v>
      </c>
      <c r="C134">
        <v>1028938.297453868</v>
      </c>
      <c r="D134">
        <v>3009535.3569004</v>
      </c>
      <c r="E134">
        <v>2665138.591481572</v>
      </c>
      <c r="F134">
        <v>13363741.0883975</v>
      </c>
      <c r="G134">
        <v>7160890.905238185</v>
      </c>
    </row>
    <row r="135" spans="1:7">
      <c r="A135">
        <v>133</v>
      </c>
      <c r="B135">
        <v>27215099.93436136</v>
      </c>
      <c r="C135">
        <v>1029175.836471918</v>
      </c>
      <c r="D135">
        <v>3009475.208595307</v>
      </c>
      <c r="E135">
        <v>2665171.203943439</v>
      </c>
      <c r="F135">
        <v>13354726.63360769</v>
      </c>
      <c r="G135">
        <v>7156551.051743006</v>
      </c>
    </row>
    <row r="136" spans="1:7">
      <c r="A136">
        <v>134</v>
      </c>
      <c r="B136">
        <v>26830764.75548208</v>
      </c>
      <c r="C136">
        <v>1042199.632014295</v>
      </c>
      <c r="D136">
        <v>2997071.686700219</v>
      </c>
      <c r="E136">
        <v>2666517.46606651</v>
      </c>
      <c r="F136">
        <v>13087966.16938975</v>
      </c>
      <c r="G136">
        <v>7037009.801311309</v>
      </c>
    </row>
    <row r="137" spans="1:7">
      <c r="A137">
        <v>135</v>
      </c>
      <c r="B137">
        <v>26535287.94417615</v>
      </c>
      <c r="C137">
        <v>1052841.498124649</v>
      </c>
      <c r="D137">
        <v>2987383.424992322</v>
      </c>
      <c r="E137">
        <v>2667779.944668808</v>
      </c>
      <c r="F137">
        <v>12882101.01362151</v>
      </c>
      <c r="G137">
        <v>6945182.062768865</v>
      </c>
    </row>
    <row r="138" spans="1:7">
      <c r="A138">
        <v>136</v>
      </c>
      <c r="B138">
        <v>26382142.52464406</v>
      </c>
      <c r="C138">
        <v>1058999.577089635</v>
      </c>
      <c r="D138">
        <v>2981618.228451954</v>
      </c>
      <c r="E138">
        <v>2669126.625325491</v>
      </c>
      <c r="F138">
        <v>12774675.00478844</v>
      </c>
      <c r="G138">
        <v>6897723.088988543</v>
      </c>
    </row>
    <row r="139" spans="1:7">
      <c r="A139">
        <v>137</v>
      </c>
      <c r="B139">
        <v>26413494.24358497</v>
      </c>
      <c r="C139">
        <v>1058487.426354107</v>
      </c>
      <c r="D139">
        <v>2981812.048253459</v>
      </c>
      <c r="E139">
        <v>2669135.813444904</v>
      </c>
      <c r="F139">
        <v>12796235.88631522</v>
      </c>
      <c r="G139">
        <v>6907823.069217277</v>
      </c>
    </row>
    <row r="140" spans="1:7">
      <c r="A140">
        <v>138</v>
      </c>
      <c r="B140">
        <v>26089101.15556102</v>
      </c>
      <c r="C140">
        <v>1070644.982080309</v>
      </c>
      <c r="D140">
        <v>2971701.387384127</v>
      </c>
      <c r="E140">
        <v>2669984.478326339</v>
      </c>
      <c r="F140">
        <v>12569616.91716666</v>
      </c>
      <c r="G140">
        <v>6807153.390603578</v>
      </c>
    </row>
    <row r="141" spans="1:7">
      <c r="A141">
        <v>139</v>
      </c>
      <c r="B141">
        <v>26013273.56004902</v>
      </c>
      <c r="C141">
        <v>1075042.349615957</v>
      </c>
      <c r="D141">
        <v>2967630.740799358</v>
      </c>
      <c r="E141">
        <v>2670715.375661457</v>
      </c>
      <c r="F141">
        <v>12515402.63530085</v>
      </c>
      <c r="G141">
        <v>6784482.458671398</v>
      </c>
    </row>
    <row r="142" spans="1:7">
      <c r="A142">
        <v>140</v>
      </c>
      <c r="B142">
        <v>25992911.80984213</v>
      </c>
      <c r="C142">
        <v>1075205.392650764</v>
      </c>
      <c r="D142">
        <v>2967468.866744592</v>
      </c>
      <c r="E142">
        <v>2670915.95290087</v>
      </c>
      <c r="F142">
        <v>12501755.86457238</v>
      </c>
      <c r="G142">
        <v>6777565.732973524</v>
      </c>
    </row>
    <row r="143" spans="1:7">
      <c r="A143">
        <v>141</v>
      </c>
      <c r="B143">
        <v>25632643.31633458</v>
      </c>
      <c r="C143">
        <v>1090006.160924807</v>
      </c>
      <c r="D143">
        <v>2955654.468658102</v>
      </c>
      <c r="E143">
        <v>2672168.683275252</v>
      </c>
      <c r="F143">
        <v>12248916.94657155</v>
      </c>
      <c r="G143">
        <v>6665897.056904873</v>
      </c>
    </row>
    <row r="144" spans="1:7">
      <c r="A144">
        <v>142</v>
      </c>
      <c r="B144">
        <v>25493591.39213779</v>
      </c>
      <c r="C144">
        <v>1096186.49055533</v>
      </c>
      <c r="D144">
        <v>2950417.026351884</v>
      </c>
      <c r="E144">
        <v>2673405.224671563</v>
      </c>
      <c r="F144">
        <v>12151041.83038883</v>
      </c>
      <c r="G144">
        <v>6622540.820170185</v>
      </c>
    </row>
    <row r="145" spans="1:7">
      <c r="A145">
        <v>143</v>
      </c>
      <c r="B145">
        <v>25515199.84456163</v>
      </c>
      <c r="C145">
        <v>1096046.12985294</v>
      </c>
      <c r="D145">
        <v>2950471.171178069</v>
      </c>
      <c r="E145">
        <v>2673388.575375902</v>
      </c>
      <c r="F145">
        <v>12165464.65064116</v>
      </c>
      <c r="G145">
        <v>6629829.317513559</v>
      </c>
    </row>
    <row r="146" spans="1:7">
      <c r="A146">
        <v>144</v>
      </c>
      <c r="B146">
        <v>25226928.14075617</v>
      </c>
      <c r="C146">
        <v>1107771.238258992</v>
      </c>
      <c r="D146">
        <v>2941477.225544754</v>
      </c>
      <c r="E146">
        <v>2674708.564626483</v>
      </c>
      <c r="F146">
        <v>11963273.81461796</v>
      </c>
      <c r="G146">
        <v>6539697.297707986</v>
      </c>
    </row>
    <row r="147" spans="1:7">
      <c r="A147">
        <v>145</v>
      </c>
      <c r="B147">
        <v>24995394.40309028</v>
      </c>
      <c r="C147">
        <v>1119558.40168277</v>
      </c>
      <c r="D147">
        <v>2933125.861579295</v>
      </c>
      <c r="E147">
        <v>2675438.570405407</v>
      </c>
      <c r="F147">
        <v>11798221.77250648</v>
      </c>
      <c r="G147">
        <v>6469049.796916324</v>
      </c>
    </row>
    <row r="148" spans="1:7">
      <c r="A148">
        <v>146</v>
      </c>
      <c r="B148">
        <v>24911291.37156831</v>
      </c>
      <c r="C148">
        <v>1123491.162823711</v>
      </c>
      <c r="D148">
        <v>2930318.536724346</v>
      </c>
      <c r="E148">
        <v>2676120.538929906</v>
      </c>
      <c r="F148">
        <v>11738772.04871732</v>
      </c>
      <c r="G148">
        <v>6442589.08437303</v>
      </c>
    </row>
    <row r="149" spans="1:7">
      <c r="A149">
        <v>147</v>
      </c>
      <c r="B149">
        <v>24901175.42912905</v>
      </c>
      <c r="C149">
        <v>1124260.378394528</v>
      </c>
      <c r="D149">
        <v>2930060.120428392</v>
      </c>
      <c r="E149">
        <v>2676474.439475275</v>
      </c>
      <c r="F149">
        <v>11730349.52675052</v>
      </c>
      <c r="G149">
        <v>6440030.96408033</v>
      </c>
    </row>
    <row r="150" spans="1:7">
      <c r="A150">
        <v>148</v>
      </c>
      <c r="B150">
        <v>24574011.67163453</v>
      </c>
      <c r="C150">
        <v>1140931.457527411</v>
      </c>
      <c r="D150">
        <v>2917355.141243913</v>
      </c>
      <c r="E150">
        <v>2677601.408857573</v>
      </c>
      <c r="F150">
        <v>11499926.37004724</v>
      </c>
      <c r="G150">
        <v>6338197.293958384</v>
      </c>
    </row>
    <row r="151" spans="1:7">
      <c r="A151">
        <v>149</v>
      </c>
      <c r="B151">
        <v>24338290.44563248</v>
      </c>
      <c r="C151">
        <v>1148884.513820248</v>
      </c>
      <c r="D151">
        <v>2913666.334139936</v>
      </c>
      <c r="E151">
        <v>2678661.503856202</v>
      </c>
      <c r="F151">
        <v>11336564.72641751</v>
      </c>
      <c r="G151">
        <v>6260513.367398585</v>
      </c>
    </row>
    <row r="152" spans="1:7">
      <c r="A152">
        <v>150</v>
      </c>
      <c r="B152">
        <v>24226428.17506503</v>
      </c>
      <c r="C152">
        <v>1153784.821331412</v>
      </c>
      <c r="D152">
        <v>2910525.656359567</v>
      </c>
      <c r="E152">
        <v>2679564.648731599</v>
      </c>
      <c r="F152">
        <v>11254279.26552407</v>
      </c>
      <c r="G152">
        <v>6228273.783118375</v>
      </c>
    </row>
    <row r="153" spans="1:7">
      <c r="A153">
        <v>151</v>
      </c>
      <c r="B153">
        <v>24231829.46663863</v>
      </c>
      <c r="C153">
        <v>1153846.277461619</v>
      </c>
      <c r="D153">
        <v>2911347.888778831</v>
      </c>
      <c r="E153">
        <v>2679868.543572791</v>
      </c>
      <c r="F153">
        <v>11255856.56796272</v>
      </c>
      <c r="G153">
        <v>6230910.188862671</v>
      </c>
    </row>
    <row r="154" spans="1:7">
      <c r="A154">
        <v>152</v>
      </c>
      <c r="B154">
        <v>23871375.32439655</v>
      </c>
      <c r="C154">
        <v>1171598.668547565</v>
      </c>
      <c r="D154">
        <v>2897474.716341403</v>
      </c>
      <c r="E154">
        <v>2681853.635560504</v>
      </c>
      <c r="F154">
        <v>11004358.22550914</v>
      </c>
      <c r="G154">
        <v>6116090.078437936</v>
      </c>
    </row>
    <row r="155" spans="1:7">
      <c r="A155">
        <v>153</v>
      </c>
      <c r="B155">
        <v>23788079.31798932</v>
      </c>
      <c r="C155">
        <v>1176777.084784685</v>
      </c>
      <c r="D155">
        <v>2894037.146175288</v>
      </c>
      <c r="E155">
        <v>2682990.360759039</v>
      </c>
      <c r="F155">
        <v>10944847.35577575</v>
      </c>
      <c r="G155">
        <v>6089427.370494567</v>
      </c>
    </row>
    <row r="156" spans="1:7">
      <c r="A156">
        <v>154</v>
      </c>
      <c r="B156">
        <v>23796122.630627</v>
      </c>
      <c r="C156">
        <v>1176727.612835084</v>
      </c>
      <c r="D156">
        <v>2893568.622595755</v>
      </c>
      <c r="E156">
        <v>2682865.549104393</v>
      </c>
      <c r="F156">
        <v>10951225.30901854</v>
      </c>
      <c r="G156">
        <v>6091735.53707322</v>
      </c>
    </row>
    <row r="157" spans="1:7">
      <c r="A157">
        <v>155</v>
      </c>
      <c r="B157">
        <v>23635503.17414925</v>
      </c>
      <c r="C157">
        <v>1184993.200465949</v>
      </c>
      <c r="D157">
        <v>2887026.777983746</v>
      </c>
      <c r="E157">
        <v>2684097.255161237</v>
      </c>
      <c r="F157">
        <v>10840233.88495948</v>
      </c>
      <c r="G157">
        <v>6039152.055578841</v>
      </c>
    </row>
    <row r="158" spans="1:7">
      <c r="A158">
        <v>156</v>
      </c>
      <c r="B158">
        <v>23589272.70478328</v>
      </c>
      <c r="C158">
        <v>1187669.674471109</v>
      </c>
      <c r="D158">
        <v>2884823.020654605</v>
      </c>
      <c r="E158">
        <v>2684328.394713913</v>
      </c>
      <c r="F158">
        <v>10808240.51789545</v>
      </c>
      <c r="G158">
        <v>6024211.097048205</v>
      </c>
    </row>
    <row r="159" spans="1:7">
      <c r="A159">
        <v>157</v>
      </c>
      <c r="B159">
        <v>23584193.67215793</v>
      </c>
      <c r="C159">
        <v>1188028.351074996</v>
      </c>
      <c r="D159">
        <v>2884366.507867435</v>
      </c>
      <c r="E159">
        <v>2684413.413030174</v>
      </c>
      <c r="F159">
        <v>10804777.15042305</v>
      </c>
      <c r="G159">
        <v>6022608.249762276</v>
      </c>
    </row>
    <row r="160" spans="1:7">
      <c r="A160">
        <v>158</v>
      </c>
      <c r="B160">
        <v>23508535.09998084</v>
      </c>
      <c r="C160">
        <v>1192027.881888693</v>
      </c>
      <c r="D160">
        <v>2881657.833702002</v>
      </c>
      <c r="E160">
        <v>2684407.005853526</v>
      </c>
      <c r="F160">
        <v>10751929.27027194</v>
      </c>
      <c r="G160">
        <v>5998513.108264682</v>
      </c>
    </row>
    <row r="161" spans="1:7">
      <c r="A161">
        <v>159</v>
      </c>
      <c r="B161">
        <v>23519811.26600517</v>
      </c>
      <c r="C161">
        <v>1191998.348811786</v>
      </c>
      <c r="D161">
        <v>2881766.03074555</v>
      </c>
      <c r="E161">
        <v>2684669.991132026</v>
      </c>
      <c r="F161">
        <v>10759199.18343285</v>
      </c>
      <c r="G161">
        <v>6002177.711882961</v>
      </c>
    </row>
    <row r="162" spans="1:7">
      <c r="A162">
        <v>160</v>
      </c>
      <c r="B162">
        <v>23476997.27644193</v>
      </c>
      <c r="C162">
        <v>1193535.380917105</v>
      </c>
      <c r="D162">
        <v>2880321.493163177</v>
      </c>
      <c r="E162">
        <v>2684325.115159413</v>
      </c>
      <c r="F162">
        <v>10730666.55099831</v>
      </c>
      <c r="G162">
        <v>5988148.736203928</v>
      </c>
    </row>
    <row r="163" spans="1:7">
      <c r="A163">
        <v>161</v>
      </c>
      <c r="B163">
        <v>23481947.2277265</v>
      </c>
      <c r="C163">
        <v>1193647.113530206</v>
      </c>
      <c r="D163">
        <v>2880377.277002522</v>
      </c>
      <c r="E163">
        <v>2684514.469181978</v>
      </c>
      <c r="F163">
        <v>10733418.03098347</v>
      </c>
      <c r="G163">
        <v>5989990.337028324</v>
      </c>
    </row>
    <row r="164" spans="1:7">
      <c r="A164">
        <v>162</v>
      </c>
      <c r="B164">
        <v>23347104.87033956</v>
      </c>
      <c r="C164">
        <v>1201846.977133329</v>
      </c>
      <c r="D164">
        <v>2874924.950415699</v>
      </c>
      <c r="E164">
        <v>2685048.724276039</v>
      </c>
      <c r="F164">
        <v>10636969.56759141</v>
      </c>
      <c r="G164">
        <v>5948314.650923083</v>
      </c>
    </row>
    <row r="165" spans="1:7">
      <c r="A165">
        <v>163</v>
      </c>
      <c r="B165">
        <v>23353799.60042069</v>
      </c>
      <c r="C165">
        <v>1201732.429918424</v>
      </c>
      <c r="D165">
        <v>2875118.898699524</v>
      </c>
      <c r="E165">
        <v>2685222.024437041</v>
      </c>
      <c r="F165">
        <v>10641141.31166067</v>
      </c>
      <c r="G165">
        <v>5950584.935705034</v>
      </c>
    </row>
    <row r="166" spans="1:7">
      <c r="A166">
        <v>164</v>
      </c>
      <c r="B166">
        <v>23204500.80965085</v>
      </c>
      <c r="C166">
        <v>1210891.544027178</v>
      </c>
      <c r="D166">
        <v>2869213.252473863</v>
      </c>
      <c r="E166">
        <v>2685858.961187973</v>
      </c>
      <c r="F166">
        <v>10534369.90837891</v>
      </c>
      <c r="G166">
        <v>5904167.14358293</v>
      </c>
    </row>
    <row r="167" spans="1:7">
      <c r="A167">
        <v>165</v>
      </c>
      <c r="B167">
        <v>23049522.63216853</v>
      </c>
      <c r="C167">
        <v>1220677.252110242</v>
      </c>
      <c r="D167">
        <v>2863378.882827232</v>
      </c>
      <c r="E167">
        <v>2686773.046090647</v>
      </c>
      <c r="F167">
        <v>10422851.98892058</v>
      </c>
      <c r="G167">
        <v>5855841.462219832</v>
      </c>
    </row>
    <row r="168" spans="1:7">
      <c r="A168">
        <v>166</v>
      </c>
      <c r="B168">
        <v>23020625.66956358</v>
      </c>
      <c r="C168">
        <v>1223137.550211618</v>
      </c>
      <c r="D168">
        <v>2862066.530825033</v>
      </c>
      <c r="E168">
        <v>2687526.763785812</v>
      </c>
      <c r="F168">
        <v>10401155.09213273</v>
      </c>
      <c r="G168">
        <v>5846739.732608388</v>
      </c>
    </row>
    <row r="169" spans="1:7">
      <c r="A169">
        <v>167</v>
      </c>
      <c r="B169">
        <v>23018227.65755907</v>
      </c>
      <c r="C169">
        <v>1223408.66750804</v>
      </c>
      <c r="D169">
        <v>2861850.442555977</v>
      </c>
      <c r="E169">
        <v>2687522.531382899</v>
      </c>
      <c r="F169">
        <v>10399451.09472795</v>
      </c>
      <c r="G169">
        <v>5845994.921384196</v>
      </c>
    </row>
    <row r="170" spans="1:7">
      <c r="A170">
        <v>168</v>
      </c>
      <c r="B170">
        <v>22787171.68850864</v>
      </c>
      <c r="C170">
        <v>1237912.62700944</v>
      </c>
      <c r="D170">
        <v>2853279.790297953</v>
      </c>
      <c r="E170">
        <v>2688783.185477583</v>
      </c>
      <c r="F170">
        <v>10233864.26685955</v>
      </c>
      <c r="G170">
        <v>5773331.818864117</v>
      </c>
    </row>
    <row r="171" spans="1:7">
      <c r="A171">
        <v>169</v>
      </c>
      <c r="B171">
        <v>22621297.25139323</v>
      </c>
      <c r="C171">
        <v>1249042.327422655</v>
      </c>
      <c r="D171">
        <v>2846606.203719008</v>
      </c>
      <c r="E171">
        <v>2689852.190043457</v>
      </c>
      <c r="F171">
        <v>10115051.62865078</v>
      </c>
      <c r="G171">
        <v>5720744.901557336</v>
      </c>
    </row>
    <row r="172" spans="1:7">
      <c r="A172">
        <v>170</v>
      </c>
      <c r="B172">
        <v>22423916.43983053</v>
      </c>
      <c r="C172">
        <v>1261672.015250684</v>
      </c>
      <c r="D172">
        <v>2839511.471140189</v>
      </c>
      <c r="E172">
        <v>2691054.107302826</v>
      </c>
      <c r="F172">
        <v>9973389.487866212</v>
      </c>
      <c r="G172">
        <v>5658289.358270619</v>
      </c>
    </row>
    <row r="173" spans="1:7">
      <c r="A173">
        <v>171</v>
      </c>
      <c r="B173">
        <v>22228689.4905554</v>
      </c>
      <c r="C173">
        <v>1274762.65298853</v>
      </c>
      <c r="D173">
        <v>2832134.424918505</v>
      </c>
      <c r="E173">
        <v>2692269.460366149</v>
      </c>
      <c r="F173">
        <v>9833380.477407536</v>
      </c>
      <c r="G173">
        <v>5596142.474874683</v>
      </c>
    </row>
    <row r="174" spans="1:7">
      <c r="A174">
        <v>172</v>
      </c>
      <c r="B174">
        <v>22130629.47999142</v>
      </c>
      <c r="C174">
        <v>1281409.511521155</v>
      </c>
      <c r="D174">
        <v>2828597.75961025</v>
      </c>
      <c r="E174">
        <v>2692615.595071208</v>
      </c>
      <c r="F174">
        <v>9763172.230860932</v>
      </c>
      <c r="G174">
        <v>5564834.382927877</v>
      </c>
    </row>
    <row r="175" spans="1:7">
      <c r="A175">
        <v>173</v>
      </c>
      <c r="B175">
        <v>22124963.41049796</v>
      </c>
      <c r="C175">
        <v>1282167.562006942</v>
      </c>
      <c r="D175">
        <v>2828162.745841225</v>
      </c>
      <c r="E175">
        <v>2692514.235973153</v>
      </c>
      <c r="F175">
        <v>9758926.360276405</v>
      </c>
      <c r="G175">
        <v>5563192.506400231</v>
      </c>
    </row>
    <row r="176" spans="1:7">
      <c r="A176">
        <v>174</v>
      </c>
      <c r="B176">
        <v>21934285.13021057</v>
      </c>
      <c r="C176">
        <v>1295168.664885648</v>
      </c>
      <c r="D176">
        <v>2820949.674136399</v>
      </c>
      <c r="E176">
        <v>2694077.289186209</v>
      </c>
      <c r="F176">
        <v>9622164.373441564</v>
      </c>
      <c r="G176">
        <v>5501925.128560753</v>
      </c>
    </row>
    <row r="177" spans="1:7">
      <c r="A177">
        <v>175</v>
      </c>
      <c r="B177">
        <v>21826302.98548363</v>
      </c>
      <c r="C177">
        <v>1302404.601273269</v>
      </c>
      <c r="D177">
        <v>2816579.293638229</v>
      </c>
      <c r="E177">
        <v>2695616.052444012</v>
      </c>
      <c r="F177">
        <v>9545077.350526314</v>
      </c>
      <c r="G177">
        <v>5466625.687601808</v>
      </c>
    </row>
    <row r="178" spans="1:7">
      <c r="A178">
        <v>176</v>
      </c>
      <c r="B178">
        <v>21785653.07605954</v>
      </c>
      <c r="C178">
        <v>1304517.384845529</v>
      </c>
      <c r="D178">
        <v>2815319.849227417</v>
      </c>
      <c r="E178">
        <v>2695990.061225398</v>
      </c>
      <c r="F178">
        <v>9516405.47268085</v>
      </c>
      <c r="G178">
        <v>5453420.308080345</v>
      </c>
    </row>
    <row r="179" spans="1:7">
      <c r="A179">
        <v>177</v>
      </c>
      <c r="B179">
        <v>21784999.77906781</v>
      </c>
      <c r="C179">
        <v>1304865.613979767</v>
      </c>
      <c r="D179">
        <v>2815018.172481653</v>
      </c>
      <c r="E179">
        <v>2696277.725230147</v>
      </c>
      <c r="F179">
        <v>9515705.120562917</v>
      </c>
      <c r="G179">
        <v>5453133.146813331</v>
      </c>
    </row>
    <row r="180" spans="1:7">
      <c r="A180">
        <v>178</v>
      </c>
      <c r="B180">
        <v>21572324.95900941</v>
      </c>
      <c r="C180">
        <v>1320165.89007111</v>
      </c>
      <c r="D180">
        <v>2807011.837284479</v>
      </c>
      <c r="E180">
        <v>2697550.593653361</v>
      </c>
      <c r="F180">
        <v>9362829.070530809</v>
      </c>
      <c r="G180">
        <v>5384767.567469648</v>
      </c>
    </row>
    <row r="181" spans="1:7">
      <c r="A181">
        <v>179</v>
      </c>
      <c r="B181">
        <v>21489386.7981221</v>
      </c>
      <c r="C181">
        <v>1326689.146609992</v>
      </c>
      <c r="D181">
        <v>2804003.607320502</v>
      </c>
      <c r="E181">
        <v>2699250.57649917</v>
      </c>
      <c r="F181">
        <v>9300969.104294105</v>
      </c>
      <c r="G181">
        <v>5358474.363398335</v>
      </c>
    </row>
    <row r="182" spans="1:7">
      <c r="A182">
        <v>180</v>
      </c>
      <c r="B182">
        <v>21496579.36572417</v>
      </c>
      <c r="C182">
        <v>1325854.362148888</v>
      </c>
      <c r="D182">
        <v>2804293.176310292</v>
      </c>
      <c r="E182">
        <v>2699420.89199406</v>
      </c>
      <c r="F182">
        <v>9306413.109517021</v>
      </c>
      <c r="G182">
        <v>5360597.825753909</v>
      </c>
    </row>
    <row r="183" spans="1:7">
      <c r="A183">
        <v>181</v>
      </c>
      <c r="B183">
        <v>21329368.27234479</v>
      </c>
      <c r="C183">
        <v>1338668.81215062</v>
      </c>
      <c r="D183">
        <v>2797815.667404373</v>
      </c>
      <c r="E183">
        <v>2700303.601692947</v>
      </c>
      <c r="F183">
        <v>9185811.327444276</v>
      </c>
      <c r="G183">
        <v>5306768.863652574</v>
      </c>
    </row>
    <row r="184" spans="1:7">
      <c r="A184">
        <v>182</v>
      </c>
      <c r="B184">
        <v>21194314.72446847</v>
      </c>
      <c r="C184">
        <v>1347474.482280177</v>
      </c>
      <c r="D184">
        <v>2792872.49016399</v>
      </c>
      <c r="E184">
        <v>2701593.116215413</v>
      </c>
      <c r="F184">
        <v>9090059.052921055</v>
      </c>
      <c r="G184">
        <v>5262315.582887833</v>
      </c>
    </row>
    <row r="185" spans="1:7">
      <c r="A185">
        <v>183</v>
      </c>
      <c r="B185">
        <v>21148986.57175485</v>
      </c>
      <c r="C185">
        <v>1351083.762033532</v>
      </c>
      <c r="D185">
        <v>2790971.829473348</v>
      </c>
      <c r="E185">
        <v>2701828.926302409</v>
      </c>
      <c r="F185">
        <v>9057213.956024468</v>
      </c>
      <c r="G185">
        <v>5247888.097921089</v>
      </c>
    </row>
    <row r="186" spans="1:7">
      <c r="A186">
        <v>184</v>
      </c>
      <c r="B186">
        <v>21147982.77957293</v>
      </c>
      <c r="C186">
        <v>1349061.3828237</v>
      </c>
      <c r="D186">
        <v>2792621.67682241</v>
      </c>
      <c r="E186">
        <v>2701894.441520838</v>
      </c>
      <c r="F186">
        <v>9058017.370260216</v>
      </c>
      <c r="G186">
        <v>5246387.908145764</v>
      </c>
    </row>
    <row r="187" spans="1:7">
      <c r="A187">
        <v>185</v>
      </c>
      <c r="B187">
        <v>20958668.58856045</v>
      </c>
      <c r="C187">
        <v>1365042.591700417</v>
      </c>
      <c r="D187">
        <v>2784025.135668027</v>
      </c>
      <c r="E187">
        <v>2703605.264400395</v>
      </c>
      <c r="F187">
        <v>8920294.5011608</v>
      </c>
      <c r="G187">
        <v>5185701.095630817</v>
      </c>
    </row>
    <row r="188" spans="1:7">
      <c r="A188">
        <v>186</v>
      </c>
      <c r="B188">
        <v>20836621.07747596</v>
      </c>
      <c r="C188">
        <v>1376164.684031675</v>
      </c>
      <c r="D188">
        <v>2778331.478192081</v>
      </c>
      <c r="E188">
        <v>2704554.54618497</v>
      </c>
      <c r="F188">
        <v>8831862.287952693</v>
      </c>
      <c r="G188">
        <v>5145708.081114545</v>
      </c>
    </row>
    <row r="189" spans="1:7">
      <c r="A189">
        <v>187</v>
      </c>
      <c r="B189">
        <v>20712125.30468277</v>
      </c>
      <c r="C189">
        <v>1387328.308254924</v>
      </c>
      <c r="D189">
        <v>2772573.83394346</v>
      </c>
      <c r="E189">
        <v>2705215.114916972</v>
      </c>
      <c r="F189">
        <v>8742856.315223476</v>
      </c>
      <c r="G189">
        <v>5104151.732343933</v>
      </c>
    </row>
    <row r="190" spans="1:7">
      <c r="A190">
        <v>188</v>
      </c>
      <c r="B190">
        <v>20515067.04731265</v>
      </c>
      <c r="C190">
        <v>1405575.007654301</v>
      </c>
      <c r="D190">
        <v>2764662.96889556</v>
      </c>
      <c r="E190">
        <v>2706990.656391629</v>
      </c>
      <c r="F190">
        <v>8597204.843371762</v>
      </c>
      <c r="G190">
        <v>5040633.570999404</v>
      </c>
    </row>
    <row r="191" spans="1:7">
      <c r="A191">
        <v>189</v>
      </c>
      <c r="B191">
        <v>20444539.46994882</v>
      </c>
      <c r="C191">
        <v>1412552.13771578</v>
      </c>
      <c r="D191">
        <v>2761143.593062363</v>
      </c>
      <c r="E191">
        <v>2707986.951431953</v>
      </c>
      <c r="F191">
        <v>8545648.673050703</v>
      </c>
      <c r="G191">
        <v>5017208.114688018</v>
      </c>
    </row>
    <row r="192" spans="1:7">
      <c r="A192">
        <v>190</v>
      </c>
      <c r="B192">
        <v>20447590.77855214</v>
      </c>
      <c r="C192">
        <v>1412085.455534776</v>
      </c>
      <c r="D192">
        <v>2761518.49985865</v>
      </c>
      <c r="E192">
        <v>2708135.012688001</v>
      </c>
      <c r="F192">
        <v>8547508.758100042</v>
      </c>
      <c r="G192">
        <v>5018343.052370667</v>
      </c>
    </row>
    <row r="193" spans="1:7">
      <c r="A193">
        <v>191</v>
      </c>
      <c r="B193">
        <v>20388880.7928622</v>
      </c>
      <c r="C193">
        <v>1417545.404139137</v>
      </c>
      <c r="D193">
        <v>2758741.280786681</v>
      </c>
      <c r="E193">
        <v>2708144.149408324</v>
      </c>
      <c r="F193">
        <v>8505248.951063495</v>
      </c>
      <c r="G193">
        <v>4999201.007464563</v>
      </c>
    </row>
    <row r="194" spans="1:7">
      <c r="A194">
        <v>192</v>
      </c>
      <c r="B194">
        <v>20390500.21551204</v>
      </c>
      <c r="C194">
        <v>1417624.957421052</v>
      </c>
      <c r="D194">
        <v>2758682.82587297</v>
      </c>
      <c r="E194">
        <v>2708172.07723008</v>
      </c>
      <c r="F194">
        <v>8506303.913140956</v>
      </c>
      <c r="G194">
        <v>4999716.441846981</v>
      </c>
    </row>
    <row r="195" spans="1:7">
      <c r="A195">
        <v>193</v>
      </c>
      <c r="B195">
        <v>20282697.57538291</v>
      </c>
      <c r="C195">
        <v>1427740.114090258</v>
      </c>
      <c r="D195">
        <v>2755054.263729207</v>
      </c>
      <c r="E195">
        <v>2709073.21634726</v>
      </c>
      <c r="F195">
        <v>8425254.640994666</v>
      </c>
      <c r="G195">
        <v>4965575.340221517</v>
      </c>
    </row>
    <row r="196" spans="1:7">
      <c r="A196">
        <v>194</v>
      </c>
      <c r="B196">
        <v>20215549.26667006</v>
      </c>
      <c r="C196">
        <v>1434180.572378349</v>
      </c>
      <c r="D196">
        <v>2752079.631728062</v>
      </c>
      <c r="E196">
        <v>2710074.626261286</v>
      </c>
      <c r="F196">
        <v>8375956.579914181</v>
      </c>
      <c r="G196">
        <v>4943257.856388181</v>
      </c>
    </row>
    <row r="197" spans="1:7">
      <c r="A197">
        <v>195</v>
      </c>
      <c r="B197">
        <v>20215341.38911223</v>
      </c>
      <c r="C197">
        <v>1434381.548912979</v>
      </c>
      <c r="D197">
        <v>2751877.374631031</v>
      </c>
      <c r="E197">
        <v>2710168.818441767</v>
      </c>
      <c r="F197">
        <v>8375841.391482401</v>
      </c>
      <c r="G197">
        <v>4943072.255644049</v>
      </c>
    </row>
    <row r="198" spans="1:7">
      <c r="A198">
        <v>196</v>
      </c>
      <c r="B198">
        <v>20187251.4894971</v>
      </c>
      <c r="C198">
        <v>1437881.712896302</v>
      </c>
      <c r="D198">
        <v>2750388.947892512</v>
      </c>
      <c r="E198">
        <v>2710826.572899438</v>
      </c>
      <c r="F198">
        <v>8354269.183895917</v>
      </c>
      <c r="G198">
        <v>4933885.071912928</v>
      </c>
    </row>
    <row r="199" spans="1:7">
      <c r="A199">
        <v>197</v>
      </c>
      <c r="B199">
        <v>20190312.00261166</v>
      </c>
      <c r="C199">
        <v>1437480.084907876</v>
      </c>
      <c r="D199">
        <v>2750415.113401208</v>
      </c>
      <c r="E199">
        <v>2710801.399376913</v>
      </c>
      <c r="F199">
        <v>8356937.731204889</v>
      </c>
      <c r="G199">
        <v>4934677.673720772</v>
      </c>
    </row>
    <row r="200" spans="1:7">
      <c r="A200">
        <v>198</v>
      </c>
      <c r="B200">
        <v>20134895.03675085</v>
      </c>
      <c r="C200">
        <v>1443162.424491747</v>
      </c>
      <c r="D200">
        <v>2748167.614189041</v>
      </c>
      <c r="E200">
        <v>2711675.947470949</v>
      </c>
      <c r="F200">
        <v>8314885.351070801</v>
      </c>
      <c r="G200">
        <v>4917003.699528308</v>
      </c>
    </row>
    <row r="201" spans="1:7">
      <c r="A201">
        <v>199</v>
      </c>
      <c r="B201">
        <v>20136907.92066755</v>
      </c>
      <c r="C201">
        <v>1442718.998539408</v>
      </c>
      <c r="D201">
        <v>2748261.603888005</v>
      </c>
      <c r="E201">
        <v>2711581.168961741</v>
      </c>
      <c r="F201">
        <v>8316881.207118344</v>
      </c>
      <c r="G201">
        <v>4917464.942160054</v>
      </c>
    </row>
    <row r="202" spans="1:7">
      <c r="A202">
        <v>200</v>
      </c>
      <c r="B202">
        <v>20047425.33207436</v>
      </c>
      <c r="C202">
        <v>1450799.307372023</v>
      </c>
      <c r="D202">
        <v>2744811.520053995</v>
      </c>
      <c r="E202">
        <v>2712566.824397625</v>
      </c>
      <c r="F202">
        <v>8251353.312729162</v>
      </c>
      <c r="G202">
        <v>4887894.367521556</v>
      </c>
    </row>
    <row r="203" spans="1:7">
      <c r="A203">
        <v>201</v>
      </c>
      <c r="B203">
        <v>20014994.08513236</v>
      </c>
      <c r="C203">
        <v>1453766.69179078</v>
      </c>
      <c r="D203">
        <v>2743212.511642085</v>
      </c>
      <c r="E203">
        <v>2712929.8651636</v>
      </c>
      <c r="F203">
        <v>8228277.527456036</v>
      </c>
      <c r="G203">
        <v>4876807.489079858</v>
      </c>
    </row>
    <row r="204" spans="1:7">
      <c r="A204">
        <v>202</v>
      </c>
      <c r="B204">
        <v>20013817.88370476</v>
      </c>
      <c r="C204">
        <v>1454024.637104489</v>
      </c>
      <c r="D204">
        <v>2743190.217410496</v>
      </c>
      <c r="E204">
        <v>2713101.095121529</v>
      </c>
      <c r="F204">
        <v>8227141.580798411</v>
      </c>
      <c r="G204">
        <v>4876360.353269836</v>
      </c>
    </row>
    <row r="205" spans="1:7">
      <c r="A205">
        <v>203</v>
      </c>
      <c r="B205">
        <v>19898514.25037281</v>
      </c>
      <c r="C205">
        <v>1464480.933356578</v>
      </c>
      <c r="D205">
        <v>2738708.955485653</v>
      </c>
      <c r="E205">
        <v>2714088.565289356</v>
      </c>
      <c r="F205">
        <v>8143078.430628579</v>
      </c>
      <c r="G205">
        <v>4838157.365612643</v>
      </c>
    </row>
    <row r="206" spans="1:7">
      <c r="A206">
        <v>204</v>
      </c>
      <c r="B206">
        <v>19765151.24806578</v>
      </c>
      <c r="C206">
        <v>1477606.784068709</v>
      </c>
      <c r="D206">
        <v>2733038.711912968</v>
      </c>
      <c r="E206">
        <v>2715556.187198286</v>
      </c>
      <c r="F206">
        <v>8044873.620456674</v>
      </c>
      <c r="G206">
        <v>4794075.944429139</v>
      </c>
    </row>
    <row r="207" spans="1:7">
      <c r="A207">
        <v>205</v>
      </c>
      <c r="B207">
        <v>19659255.01908354</v>
      </c>
      <c r="C207">
        <v>1488144.56729662</v>
      </c>
      <c r="D207">
        <v>2728675.854791813</v>
      </c>
      <c r="E207">
        <v>2716745.772910743</v>
      </c>
      <c r="F207">
        <v>7966577.226231555</v>
      </c>
      <c r="G207">
        <v>4759111.597852812</v>
      </c>
    </row>
    <row r="208" spans="1:7">
      <c r="A208">
        <v>206</v>
      </c>
      <c r="B208">
        <v>19531674.97013216</v>
      </c>
      <c r="C208">
        <v>1501733.39365031</v>
      </c>
      <c r="D208">
        <v>2723007.79180077</v>
      </c>
      <c r="E208">
        <v>2718106.778291995</v>
      </c>
      <c r="F208">
        <v>7872014.081142373</v>
      </c>
      <c r="G208">
        <v>4716812.925246715</v>
      </c>
    </row>
    <row r="209" spans="1:7">
      <c r="A209">
        <v>207</v>
      </c>
      <c r="B209">
        <v>19406617.90444746</v>
      </c>
      <c r="C209">
        <v>1515407.587650018</v>
      </c>
      <c r="D209">
        <v>2717453.423103535</v>
      </c>
      <c r="E209">
        <v>2719597.920695691</v>
      </c>
      <c r="F209">
        <v>7778836.310230008</v>
      </c>
      <c r="G209">
        <v>4675322.662768209</v>
      </c>
    </row>
    <row r="210" spans="1:7">
      <c r="A210">
        <v>208</v>
      </c>
      <c r="B210">
        <v>19340751.68958071</v>
      </c>
      <c r="C210">
        <v>1522699.747771471</v>
      </c>
      <c r="D210">
        <v>2714453.885729472</v>
      </c>
      <c r="E210">
        <v>2720561.191084716</v>
      </c>
      <c r="F210">
        <v>7729610.054309909</v>
      </c>
      <c r="G210">
        <v>4653426.81068514</v>
      </c>
    </row>
    <row r="211" spans="1:7">
      <c r="A211">
        <v>209</v>
      </c>
      <c r="B211">
        <v>19342822.8355922</v>
      </c>
      <c r="C211">
        <v>1523057.519852702</v>
      </c>
      <c r="D211">
        <v>2714298.123681868</v>
      </c>
      <c r="E211">
        <v>2720510.657043696</v>
      </c>
      <c r="F211">
        <v>7730805.659920317</v>
      </c>
      <c r="G211">
        <v>4654150.875093621</v>
      </c>
    </row>
    <row r="212" spans="1:7">
      <c r="A212">
        <v>210</v>
      </c>
      <c r="B212">
        <v>19221587.90741758</v>
      </c>
      <c r="C212">
        <v>1536822.85591372</v>
      </c>
      <c r="D212">
        <v>2709008.480193837</v>
      </c>
      <c r="E212">
        <v>2721904.550812964</v>
      </c>
      <c r="F212">
        <v>7640024.876156168</v>
      </c>
      <c r="G212">
        <v>4613827.144340892</v>
      </c>
    </row>
    <row r="213" spans="1:7">
      <c r="A213">
        <v>211</v>
      </c>
      <c r="B213">
        <v>19157648.42448321</v>
      </c>
      <c r="C213">
        <v>1545447.063033144</v>
      </c>
      <c r="D213">
        <v>2706035.520537017</v>
      </c>
      <c r="E213">
        <v>2722345.193373279</v>
      </c>
      <c r="F213">
        <v>7591069.206618808</v>
      </c>
      <c r="G213">
        <v>4592751.440920965</v>
      </c>
    </row>
    <row r="214" spans="1:7">
      <c r="A214">
        <v>212</v>
      </c>
      <c r="B214">
        <v>19130256.69929402</v>
      </c>
      <c r="C214">
        <v>1549363.49561307</v>
      </c>
      <c r="D214">
        <v>2704642.980058866</v>
      </c>
      <c r="E214">
        <v>2722530.27518155</v>
      </c>
      <c r="F214">
        <v>7569990.850659094</v>
      </c>
      <c r="G214">
        <v>4583729.097781437</v>
      </c>
    </row>
    <row r="215" spans="1:7">
      <c r="A215">
        <v>213</v>
      </c>
      <c r="B215">
        <v>19129318.78546153</v>
      </c>
      <c r="C215">
        <v>1549673.305778215</v>
      </c>
      <c r="D215">
        <v>2704437.29937091</v>
      </c>
      <c r="E215">
        <v>2722720.9257348</v>
      </c>
      <c r="F215">
        <v>7569151.175979642</v>
      </c>
      <c r="G215">
        <v>4583336.078597964</v>
      </c>
    </row>
    <row r="216" spans="1:7">
      <c r="A216">
        <v>214</v>
      </c>
      <c r="B216">
        <v>18998534.98256506</v>
      </c>
      <c r="C216">
        <v>1565743.254738174</v>
      </c>
      <c r="D216">
        <v>2698370.568696876</v>
      </c>
      <c r="E216">
        <v>2724524.351498524</v>
      </c>
      <c r="F216">
        <v>7470321.602439248</v>
      </c>
      <c r="G216">
        <v>4539575.205192236</v>
      </c>
    </row>
    <row r="217" spans="1:7">
      <c r="A217">
        <v>215</v>
      </c>
      <c r="B217">
        <v>18936710.52004526</v>
      </c>
      <c r="C217">
        <v>1570111.088151012</v>
      </c>
      <c r="D217">
        <v>2697560.297763579</v>
      </c>
      <c r="E217">
        <v>2725541.765147641</v>
      </c>
      <c r="F217">
        <v>7425920.992598772</v>
      </c>
      <c r="G217">
        <v>4517576.376384256</v>
      </c>
    </row>
    <row r="218" spans="1:7">
      <c r="A218">
        <v>216</v>
      </c>
      <c r="B218">
        <v>18886662.58430132</v>
      </c>
      <c r="C218">
        <v>1576418.202078778</v>
      </c>
      <c r="D218">
        <v>2695045.389732539</v>
      </c>
      <c r="E218">
        <v>2725490.600077002</v>
      </c>
      <c r="F218">
        <v>7389384.909430584</v>
      </c>
      <c r="G218">
        <v>4500323.482982416</v>
      </c>
    </row>
    <row r="219" spans="1:7">
      <c r="A219">
        <v>217</v>
      </c>
      <c r="B219">
        <v>18889740.10589214</v>
      </c>
      <c r="C219">
        <v>1576689.386185401</v>
      </c>
      <c r="D219">
        <v>2695009.96746968</v>
      </c>
      <c r="E219">
        <v>2725429.32212765</v>
      </c>
      <c r="F219">
        <v>7391189.890164882</v>
      </c>
      <c r="G219">
        <v>4501421.539944528</v>
      </c>
    </row>
    <row r="220" spans="1:7">
      <c r="A220">
        <v>218</v>
      </c>
      <c r="B220">
        <v>18787225.50852743</v>
      </c>
      <c r="C220">
        <v>1589197.320742456</v>
      </c>
      <c r="D220">
        <v>2690399.372803829</v>
      </c>
      <c r="E220">
        <v>2726920.814215779</v>
      </c>
      <c r="F220">
        <v>7313807.55123306</v>
      </c>
      <c r="G220">
        <v>4466900.449532308</v>
      </c>
    </row>
    <row r="221" spans="1:7">
      <c r="A221">
        <v>219</v>
      </c>
      <c r="B221">
        <v>18705337.30562256</v>
      </c>
      <c r="C221">
        <v>1601690.29224469</v>
      </c>
      <c r="D221">
        <v>2686334.962812605</v>
      </c>
      <c r="E221">
        <v>2727843.114019916</v>
      </c>
      <c r="F221">
        <v>7249872.70157549</v>
      </c>
      <c r="G221">
        <v>4439596.234969855</v>
      </c>
    </row>
    <row r="222" spans="1:7">
      <c r="A222">
        <v>220</v>
      </c>
      <c r="B222">
        <v>18676555.07000275</v>
      </c>
      <c r="C222">
        <v>1605325.804181072</v>
      </c>
      <c r="D222">
        <v>2685113.872409574</v>
      </c>
      <c r="E222">
        <v>2728269.265877218</v>
      </c>
      <c r="F222">
        <v>7228063.605053036</v>
      </c>
      <c r="G222">
        <v>4429782.522481848</v>
      </c>
    </row>
    <row r="223" spans="1:7">
      <c r="A223">
        <v>221</v>
      </c>
      <c r="B223">
        <v>18676070.6050141</v>
      </c>
      <c r="C223">
        <v>1606500.284214515</v>
      </c>
      <c r="D223">
        <v>2684805.69664211</v>
      </c>
      <c r="E223">
        <v>2728091.561551872</v>
      </c>
      <c r="F223">
        <v>7227334.181082129</v>
      </c>
      <c r="G223">
        <v>4429338.881523477</v>
      </c>
    </row>
    <row r="224" spans="1:7">
      <c r="A224">
        <v>222</v>
      </c>
      <c r="B224">
        <v>18561595.67145168</v>
      </c>
      <c r="C224">
        <v>1622435.2555195</v>
      </c>
      <c r="D224">
        <v>2679351.726893438</v>
      </c>
      <c r="E224">
        <v>2729637.488673669</v>
      </c>
      <c r="F224">
        <v>7139325.862048552</v>
      </c>
      <c r="G224">
        <v>4390845.338316519</v>
      </c>
    </row>
    <row r="225" spans="1:7">
      <c r="A225">
        <v>223</v>
      </c>
      <c r="B225">
        <v>18483910.10954149</v>
      </c>
      <c r="C225">
        <v>1632805.263621315</v>
      </c>
      <c r="D225">
        <v>2676009.654492621</v>
      </c>
      <c r="E225">
        <v>2731194.198259304</v>
      </c>
      <c r="F225">
        <v>7078553.421821728</v>
      </c>
      <c r="G225">
        <v>4365347.571346524</v>
      </c>
    </row>
    <row r="226" spans="1:7">
      <c r="A226">
        <v>224</v>
      </c>
      <c r="B226">
        <v>18357904.12065168</v>
      </c>
      <c r="C226">
        <v>1649769.928526064</v>
      </c>
      <c r="D226">
        <v>2669846.431173888</v>
      </c>
      <c r="E226">
        <v>2733158.044628448</v>
      </c>
      <c r="F226">
        <v>6983024.656257657</v>
      </c>
      <c r="G226">
        <v>4322105.06006562</v>
      </c>
    </row>
    <row r="227" spans="1:7">
      <c r="A227">
        <v>225</v>
      </c>
      <c r="B227">
        <v>18301226.02843427</v>
      </c>
      <c r="C227">
        <v>1657133.109200639</v>
      </c>
      <c r="D227">
        <v>2667483.089558323</v>
      </c>
      <c r="E227">
        <v>2734194.998143169</v>
      </c>
      <c r="F227">
        <v>6939244.086503052</v>
      </c>
      <c r="G227">
        <v>4303170.745029083</v>
      </c>
    </row>
    <row r="228" spans="1:7">
      <c r="A228">
        <v>226</v>
      </c>
      <c r="B228">
        <v>18254751.68616536</v>
      </c>
      <c r="C228">
        <v>1663823.261025122</v>
      </c>
      <c r="D228">
        <v>2665415.768533837</v>
      </c>
      <c r="E228">
        <v>2734870.76913476</v>
      </c>
      <c r="F228">
        <v>6903244.462276457</v>
      </c>
      <c r="G228">
        <v>4287397.425195179</v>
      </c>
    </row>
    <row r="229" spans="1:7">
      <c r="A229">
        <v>227</v>
      </c>
      <c r="B229">
        <v>18256126.04832585</v>
      </c>
      <c r="C229">
        <v>1663999.442790912</v>
      </c>
      <c r="D229">
        <v>2665215.902006455</v>
      </c>
      <c r="E229">
        <v>2734802.412123152</v>
      </c>
      <c r="F229">
        <v>6904394.634049741</v>
      </c>
      <c r="G229">
        <v>4287713.657355594</v>
      </c>
    </row>
    <row r="230" spans="1:7">
      <c r="A230">
        <v>228</v>
      </c>
      <c r="B230">
        <v>18213537.09049102</v>
      </c>
      <c r="C230">
        <v>1669718.520387592</v>
      </c>
      <c r="D230">
        <v>2663579.664471681</v>
      </c>
      <c r="E230">
        <v>2735747.319235425</v>
      </c>
      <c r="F230">
        <v>6871260.90601959</v>
      </c>
      <c r="G230">
        <v>4273230.680376726</v>
      </c>
    </row>
    <row r="231" spans="1:7">
      <c r="A231">
        <v>229</v>
      </c>
      <c r="B231">
        <v>18216319.68622011</v>
      </c>
      <c r="C231">
        <v>1669455.538881907</v>
      </c>
      <c r="D231">
        <v>2663582.026756631</v>
      </c>
      <c r="E231">
        <v>2735839.17852661</v>
      </c>
      <c r="F231">
        <v>6873392.689514467</v>
      </c>
      <c r="G231">
        <v>4274050.252540496</v>
      </c>
    </row>
    <row r="232" spans="1:7">
      <c r="A232">
        <v>230</v>
      </c>
      <c r="B232">
        <v>18138827.95050246</v>
      </c>
      <c r="C232">
        <v>1680352.772963696</v>
      </c>
      <c r="D232">
        <v>2659510.117899495</v>
      </c>
      <c r="E232">
        <v>2736956.638934176</v>
      </c>
      <c r="F232">
        <v>6815134.217836464</v>
      </c>
      <c r="G232">
        <v>4246874.202868625</v>
      </c>
    </row>
    <row r="233" spans="1:7">
      <c r="A233">
        <v>231</v>
      </c>
      <c r="B233">
        <v>18092984.60426902</v>
      </c>
      <c r="C233">
        <v>1687407.275270991</v>
      </c>
      <c r="D233">
        <v>2657295.939832116</v>
      </c>
      <c r="E233">
        <v>2737511.733917368</v>
      </c>
      <c r="F233">
        <v>6779549.959572646</v>
      </c>
      <c r="G233">
        <v>4231219.695675896</v>
      </c>
    </row>
    <row r="234" spans="1:7">
      <c r="A234">
        <v>232</v>
      </c>
      <c r="B234">
        <v>18092966.64607698</v>
      </c>
      <c r="C234">
        <v>1687591.651344572</v>
      </c>
      <c r="D234">
        <v>2657154.279008899</v>
      </c>
      <c r="E234">
        <v>2737584.831782769</v>
      </c>
      <c r="F234">
        <v>6779472.736061497</v>
      </c>
      <c r="G234">
        <v>4231163.147879238</v>
      </c>
    </row>
    <row r="235" spans="1:7">
      <c r="A235">
        <v>233</v>
      </c>
      <c r="B235">
        <v>18062008.3836771</v>
      </c>
      <c r="C235">
        <v>1692936.402315113</v>
      </c>
      <c r="D235">
        <v>2655330.600090612</v>
      </c>
      <c r="E235">
        <v>2738129.094406568</v>
      </c>
      <c r="F235">
        <v>6755258.964212529</v>
      </c>
      <c r="G235">
        <v>4220353.322652282</v>
      </c>
    </row>
    <row r="236" spans="1:7">
      <c r="A236">
        <v>234</v>
      </c>
      <c r="B236">
        <v>18064455.93333871</v>
      </c>
      <c r="C236">
        <v>1692934.120973817</v>
      </c>
      <c r="D236">
        <v>2655371.192838146</v>
      </c>
      <c r="E236">
        <v>2738195.481813754</v>
      </c>
      <c r="F236">
        <v>6756803.419756877</v>
      </c>
      <c r="G236">
        <v>4221151.717956114</v>
      </c>
    </row>
    <row r="237" spans="1:7">
      <c r="A237">
        <v>235</v>
      </c>
      <c r="B237">
        <v>18042031.08747979</v>
      </c>
      <c r="C237">
        <v>1695166.01345668</v>
      </c>
      <c r="D237">
        <v>2654532.289672819</v>
      </c>
      <c r="E237">
        <v>2738170.015758249</v>
      </c>
      <c r="F237">
        <v>6740678.930045858</v>
      </c>
      <c r="G237">
        <v>4213483.838546183</v>
      </c>
    </row>
    <row r="238" spans="1:7">
      <c r="A238">
        <v>236</v>
      </c>
      <c r="B238">
        <v>18043259.04258215</v>
      </c>
      <c r="C238">
        <v>1695395.153315764</v>
      </c>
      <c r="D238">
        <v>2654490.125242503</v>
      </c>
      <c r="E238">
        <v>2738271.100315887</v>
      </c>
      <c r="F238">
        <v>6741159.516592858</v>
      </c>
      <c r="G238">
        <v>4213943.147115137</v>
      </c>
    </row>
    <row r="239" spans="1:7">
      <c r="A239">
        <v>237</v>
      </c>
      <c r="B239">
        <v>18005876.44828785</v>
      </c>
      <c r="C239">
        <v>1700455.136878819</v>
      </c>
      <c r="D239">
        <v>2652806.193989899</v>
      </c>
      <c r="E239">
        <v>2738486.468185244</v>
      </c>
      <c r="F239">
        <v>6713261.579354938</v>
      </c>
      <c r="G239">
        <v>4200867.069878951</v>
      </c>
    </row>
    <row r="240" spans="1:7">
      <c r="A240">
        <v>238</v>
      </c>
      <c r="B240">
        <v>18007363.63269337</v>
      </c>
      <c r="C240">
        <v>1700594.618469922</v>
      </c>
      <c r="D240">
        <v>2652760.584239066</v>
      </c>
      <c r="E240">
        <v>2738682.479349916</v>
      </c>
      <c r="F240">
        <v>6714081.759342712</v>
      </c>
      <c r="G240">
        <v>4201244.191291757</v>
      </c>
    </row>
    <row r="241" spans="1:7">
      <c r="A241">
        <v>239</v>
      </c>
      <c r="B241">
        <v>17950644.93733903</v>
      </c>
      <c r="C241">
        <v>1709886.904395618</v>
      </c>
      <c r="D241">
        <v>2649958.307020084</v>
      </c>
      <c r="E241">
        <v>2739381.705491328</v>
      </c>
      <c r="F241">
        <v>6669334.251716444</v>
      </c>
      <c r="G241">
        <v>4182083.768715553</v>
      </c>
    </row>
    <row r="242" spans="1:7">
      <c r="A242">
        <v>240</v>
      </c>
      <c r="B242">
        <v>17873893.98493882</v>
      </c>
      <c r="C242">
        <v>1722958.436841821</v>
      </c>
      <c r="D242">
        <v>2645964.422573591</v>
      </c>
      <c r="E242">
        <v>2740740.142390476</v>
      </c>
      <c r="F242">
        <v>6608659.5394472</v>
      </c>
      <c r="G242">
        <v>4155571.443685735</v>
      </c>
    </row>
    <row r="243" spans="1:7">
      <c r="A243">
        <v>241</v>
      </c>
      <c r="B243">
        <v>17787448.25864227</v>
      </c>
      <c r="C243">
        <v>1737634.019713147</v>
      </c>
      <c r="D243">
        <v>2641563.506976165</v>
      </c>
      <c r="E243">
        <v>2742192.742236838</v>
      </c>
      <c r="F243">
        <v>6540522.767483962</v>
      </c>
      <c r="G243">
        <v>4125535.222232161</v>
      </c>
    </row>
    <row r="244" spans="1:7">
      <c r="A244">
        <v>242</v>
      </c>
      <c r="B244">
        <v>17716991.85174657</v>
      </c>
      <c r="C244">
        <v>1749854.411997466</v>
      </c>
      <c r="D244">
        <v>2637919.735585278</v>
      </c>
      <c r="E244">
        <v>2743340.751150819</v>
      </c>
      <c r="F244">
        <v>6484970.764661081</v>
      </c>
      <c r="G244">
        <v>4100906.188351924</v>
      </c>
    </row>
    <row r="245" spans="1:7">
      <c r="A245">
        <v>243</v>
      </c>
      <c r="B245">
        <v>17634882.4674614</v>
      </c>
      <c r="C245">
        <v>1764115.944048922</v>
      </c>
      <c r="D245">
        <v>2633744.749532219</v>
      </c>
      <c r="E245">
        <v>2744897.240064648</v>
      </c>
      <c r="F245">
        <v>6419975.964590454</v>
      </c>
      <c r="G245">
        <v>4072148.569225155</v>
      </c>
    </row>
    <row r="246" spans="1:7">
      <c r="A246">
        <v>244</v>
      </c>
      <c r="B246">
        <v>17554061.53531663</v>
      </c>
      <c r="C246">
        <v>1778432.1338706</v>
      </c>
      <c r="D246">
        <v>2629600.478857245</v>
      </c>
      <c r="E246">
        <v>2746343.213011903</v>
      </c>
      <c r="F246">
        <v>6355968.549652274</v>
      </c>
      <c r="G246">
        <v>4043717.159924611</v>
      </c>
    </row>
    <row r="247" spans="1:7">
      <c r="A247">
        <v>245</v>
      </c>
      <c r="B247">
        <v>17511370.16644538</v>
      </c>
      <c r="C247">
        <v>1786241.881349359</v>
      </c>
      <c r="D247">
        <v>2627429.563516609</v>
      </c>
      <c r="E247">
        <v>2747002.885409004</v>
      </c>
      <c r="F247">
        <v>6322052.135872379</v>
      </c>
      <c r="G247">
        <v>4028643.700298027</v>
      </c>
    </row>
    <row r="248" spans="1:7">
      <c r="A248">
        <v>246</v>
      </c>
      <c r="B248">
        <v>17470006.75201304</v>
      </c>
      <c r="C248">
        <v>1793067.06271267</v>
      </c>
      <c r="D248">
        <v>2625308.633681756</v>
      </c>
      <c r="E248">
        <v>2748093.018609354</v>
      </c>
      <c r="F248">
        <v>6289593.803203294</v>
      </c>
      <c r="G248">
        <v>4013944.233805963</v>
      </c>
    </row>
    <row r="249" spans="1:7">
      <c r="A249">
        <v>247</v>
      </c>
      <c r="B249">
        <v>17400264.79048036</v>
      </c>
      <c r="C249">
        <v>1805842.797000222</v>
      </c>
      <c r="D249">
        <v>2621676.021445813</v>
      </c>
      <c r="E249">
        <v>2749405.860496528</v>
      </c>
      <c r="F249">
        <v>6234130.720490813</v>
      </c>
      <c r="G249">
        <v>3989209.391046982</v>
      </c>
    </row>
    <row r="250" spans="1:7">
      <c r="A250">
        <v>248</v>
      </c>
      <c r="B250">
        <v>17358332.21222378</v>
      </c>
      <c r="C250">
        <v>1812391.401329065</v>
      </c>
      <c r="D250">
        <v>2619577.207293235</v>
      </c>
      <c r="E250">
        <v>2750472.376345123</v>
      </c>
      <c r="F250">
        <v>6201650.869053675</v>
      </c>
      <c r="G250">
        <v>3974240.358202685</v>
      </c>
    </row>
    <row r="251" spans="1:7">
      <c r="A251">
        <v>249</v>
      </c>
      <c r="B251">
        <v>17340696.02284902</v>
      </c>
      <c r="C251">
        <v>1815002.628211876</v>
      </c>
      <c r="D251">
        <v>2618718.918308045</v>
      </c>
      <c r="E251">
        <v>2750949.732808934</v>
      </c>
      <c r="F251">
        <v>6188049.310719362</v>
      </c>
      <c r="G251">
        <v>3967975.432800797</v>
      </c>
    </row>
    <row r="252" spans="1:7">
      <c r="A252">
        <v>250</v>
      </c>
      <c r="B252">
        <v>17340742.19901591</v>
      </c>
      <c r="C252">
        <v>1815198.251513119</v>
      </c>
      <c r="D252">
        <v>2618596.615918908</v>
      </c>
      <c r="E252">
        <v>2751097.217336398</v>
      </c>
      <c r="F252">
        <v>6187941.326998298</v>
      </c>
      <c r="G252">
        <v>3967908.787249186</v>
      </c>
    </row>
    <row r="253" spans="1:7">
      <c r="A253">
        <v>251</v>
      </c>
      <c r="B253">
        <v>17258560.20577052</v>
      </c>
      <c r="C253">
        <v>1830387.139746692</v>
      </c>
      <c r="D253">
        <v>2614460.156513687</v>
      </c>
      <c r="E253">
        <v>2752484.601737493</v>
      </c>
      <c r="F253">
        <v>6122562.463075062</v>
      </c>
      <c r="G253">
        <v>3938665.84469759</v>
      </c>
    </row>
    <row r="254" spans="1:7">
      <c r="A254">
        <v>252</v>
      </c>
      <c r="B254">
        <v>17220967.61281484</v>
      </c>
      <c r="C254">
        <v>1841461.657196251</v>
      </c>
      <c r="D254">
        <v>2610974.387725602</v>
      </c>
      <c r="E254">
        <v>2753137.645146742</v>
      </c>
      <c r="F254">
        <v>6089689.059074533</v>
      </c>
      <c r="G254">
        <v>3925704.863671708</v>
      </c>
    </row>
    <row r="255" spans="1:7">
      <c r="A255">
        <v>253</v>
      </c>
      <c r="B255">
        <v>17189066.53577442</v>
      </c>
      <c r="C255">
        <v>1847773.221250302</v>
      </c>
      <c r="D255">
        <v>2609307.412488673</v>
      </c>
      <c r="E255">
        <v>2754365.567666203</v>
      </c>
      <c r="F255">
        <v>6063190.152701421</v>
      </c>
      <c r="G255">
        <v>3914430.181667821</v>
      </c>
    </row>
    <row r="256" spans="1:7">
      <c r="A256">
        <v>254</v>
      </c>
      <c r="B256">
        <v>17190338.6372155</v>
      </c>
      <c r="C256">
        <v>1847091.941429296</v>
      </c>
      <c r="D256">
        <v>2609382.660745415</v>
      </c>
      <c r="E256">
        <v>2754449.993269182</v>
      </c>
      <c r="F256">
        <v>6064533.721201882</v>
      </c>
      <c r="G256">
        <v>3914880.320569728</v>
      </c>
    </row>
    <row r="257" spans="1:7">
      <c r="A257">
        <v>255</v>
      </c>
      <c r="B257">
        <v>17126761.41217941</v>
      </c>
      <c r="C257">
        <v>1860229.383136533</v>
      </c>
      <c r="D257">
        <v>2605924.554383843</v>
      </c>
      <c r="E257">
        <v>2755589.136115027</v>
      </c>
      <c r="F257">
        <v>6012996.374436882</v>
      </c>
      <c r="G257">
        <v>3892021.964107123</v>
      </c>
    </row>
    <row r="258" spans="1:7">
      <c r="A258">
        <v>256</v>
      </c>
      <c r="B258">
        <v>17075588.82350595</v>
      </c>
      <c r="C258">
        <v>1868796.786069362</v>
      </c>
      <c r="D258">
        <v>2603256.269144335</v>
      </c>
      <c r="E258">
        <v>2756867.780082372</v>
      </c>
      <c r="F258">
        <v>5973140.020797243</v>
      </c>
      <c r="G258">
        <v>3873527.967412634</v>
      </c>
    </row>
    <row r="259" spans="1:7">
      <c r="A259">
        <v>257</v>
      </c>
      <c r="B259">
        <v>17058077.6489094</v>
      </c>
      <c r="C259">
        <v>1872600.542583838</v>
      </c>
      <c r="D259">
        <v>2602189.977367402</v>
      </c>
      <c r="E259">
        <v>2757235.042149268</v>
      </c>
      <c r="F259">
        <v>5958800.978668039</v>
      </c>
      <c r="G259">
        <v>3867251.108140849</v>
      </c>
    </row>
    <row r="260" spans="1:7">
      <c r="A260">
        <v>258</v>
      </c>
      <c r="B260">
        <v>17057812.52920876</v>
      </c>
      <c r="C260">
        <v>1872073.069496211</v>
      </c>
      <c r="D260">
        <v>2602348.487439568</v>
      </c>
      <c r="E260">
        <v>2757481.593514029</v>
      </c>
      <c r="F260">
        <v>5958465.8515913</v>
      </c>
      <c r="G260">
        <v>3867443.527167654</v>
      </c>
    </row>
    <row r="261" spans="1:7">
      <c r="A261">
        <v>259</v>
      </c>
      <c r="B261">
        <v>16985844.12389593</v>
      </c>
      <c r="C261">
        <v>1886038.021020433</v>
      </c>
      <c r="D261">
        <v>2598430.431989653</v>
      </c>
      <c r="E261">
        <v>2758993.155811295</v>
      </c>
      <c r="F261">
        <v>5901280.327830135</v>
      </c>
      <c r="G261">
        <v>3841102.18724441</v>
      </c>
    </row>
    <row r="262" spans="1:7">
      <c r="A262">
        <v>260</v>
      </c>
      <c r="B262">
        <v>16902538.85661645</v>
      </c>
      <c r="C262">
        <v>1904808.583449026</v>
      </c>
      <c r="D262">
        <v>2593751.77211824</v>
      </c>
      <c r="E262">
        <v>2760837.491620288</v>
      </c>
      <c r="F262">
        <v>5832297.742928336</v>
      </c>
      <c r="G262">
        <v>3810843.266500561</v>
      </c>
    </row>
    <row r="263" spans="1:7">
      <c r="A263">
        <v>261</v>
      </c>
      <c r="B263">
        <v>16862793.77084425</v>
      </c>
      <c r="C263">
        <v>1913762.485910047</v>
      </c>
      <c r="D263">
        <v>2591268.299990944</v>
      </c>
      <c r="E263">
        <v>2761386.714301529</v>
      </c>
      <c r="F263">
        <v>5800729.225914543</v>
      </c>
      <c r="G263">
        <v>3795647.044727187</v>
      </c>
    </row>
    <row r="264" spans="1:7">
      <c r="A264">
        <v>262</v>
      </c>
      <c r="B264">
        <v>16821218.39877231</v>
      </c>
      <c r="C264">
        <v>1923700.736866752</v>
      </c>
      <c r="D264">
        <v>2588630.724955818</v>
      </c>
      <c r="E264">
        <v>2762250.119615325</v>
      </c>
      <c r="F264">
        <v>5766454.348604036</v>
      </c>
      <c r="G264">
        <v>3780182.468730374</v>
      </c>
    </row>
    <row r="265" spans="1:7">
      <c r="A265">
        <v>263</v>
      </c>
      <c r="B265">
        <v>16786462.8844174</v>
      </c>
      <c r="C265">
        <v>1931552.008489031</v>
      </c>
      <c r="D265">
        <v>2586552.102904439</v>
      </c>
      <c r="E265">
        <v>2763051.103314809</v>
      </c>
      <c r="F265">
        <v>5737942.287533865</v>
      </c>
      <c r="G265">
        <v>3767365.38217526</v>
      </c>
    </row>
    <row r="266" spans="1:7">
      <c r="A266">
        <v>264</v>
      </c>
      <c r="B266">
        <v>16775823.45120953</v>
      </c>
      <c r="C266">
        <v>1933835.594821178</v>
      </c>
      <c r="D266">
        <v>2586017.322735969</v>
      </c>
      <c r="E266">
        <v>2763434.664611055</v>
      </c>
      <c r="F266">
        <v>5728955.504294812</v>
      </c>
      <c r="G266">
        <v>3763580.364746512</v>
      </c>
    </row>
    <row r="267" spans="1:7">
      <c r="A267">
        <v>265</v>
      </c>
      <c r="B267">
        <v>16776595.92513832</v>
      </c>
      <c r="C267">
        <v>1933716.7304447</v>
      </c>
      <c r="D267">
        <v>2586082.872889558</v>
      </c>
      <c r="E267">
        <v>2763345.248992142</v>
      </c>
      <c r="F267">
        <v>5729560.578620865</v>
      </c>
      <c r="G267">
        <v>3763890.494191055</v>
      </c>
    </row>
    <row r="268" spans="1:7">
      <c r="A268">
        <v>266</v>
      </c>
      <c r="B268">
        <v>16748066.32162973</v>
      </c>
      <c r="C268">
        <v>1940808.927174593</v>
      </c>
      <c r="D268">
        <v>2584174.432304827</v>
      </c>
      <c r="E268">
        <v>2763909.501759947</v>
      </c>
      <c r="F268">
        <v>5705979.864550028</v>
      </c>
      <c r="G268">
        <v>3753193.595840337</v>
      </c>
    </row>
    <row r="269" spans="1:7">
      <c r="A269">
        <v>267</v>
      </c>
      <c r="B269">
        <v>16748709.0423439</v>
      </c>
      <c r="C269">
        <v>1941042.357750529</v>
      </c>
      <c r="D269">
        <v>2584237.625381942</v>
      </c>
      <c r="E269">
        <v>2763879.500889075</v>
      </c>
      <c r="F269">
        <v>5706035.737770338</v>
      </c>
      <c r="G269">
        <v>3753513.82055202</v>
      </c>
    </row>
    <row r="270" spans="1:7">
      <c r="A270">
        <v>268</v>
      </c>
      <c r="B270">
        <v>16690055.81610038</v>
      </c>
      <c r="C270">
        <v>1954719.717238679</v>
      </c>
      <c r="D270">
        <v>2581027.449660159</v>
      </c>
      <c r="E270">
        <v>2765330.2513023</v>
      </c>
      <c r="F270">
        <v>5656921.991741231</v>
      </c>
      <c r="G270">
        <v>3732056.406158009</v>
      </c>
    </row>
    <row r="271" spans="1:7">
      <c r="A271">
        <v>269</v>
      </c>
      <c r="B271">
        <v>16669079.18317593</v>
      </c>
      <c r="C271">
        <v>1960261.832942383</v>
      </c>
      <c r="D271">
        <v>2579617.481049541</v>
      </c>
      <c r="E271">
        <v>2765948.014820357</v>
      </c>
      <c r="F271">
        <v>5639089.457291699</v>
      </c>
      <c r="G271">
        <v>3724162.397071947</v>
      </c>
    </row>
    <row r="272" spans="1:7">
      <c r="A272">
        <v>270</v>
      </c>
      <c r="B272">
        <v>16669040.64264499</v>
      </c>
      <c r="C272">
        <v>1960444.623467317</v>
      </c>
      <c r="D272">
        <v>2579517.432833423</v>
      </c>
      <c r="E272">
        <v>2766004.303293569</v>
      </c>
      <c r="F272">
        <v>5638999.239572403</v>
      </c>
      <c r="G272">
        <v>3724075.043478282</v>
      </c>
    </row>
    <row r="273" spans="1:7">
      <c r="A273">
        <v>271</v>
      </c>
      <c r="B273">
        <v>16647871.05009035</v>
      </c>
      <c r="C273">
        <v>1965227.722684119</v>
      </c>
      <c r="D273">
        <v>2578381.42116049</v>
      </c>
      <c r="E273">
        <v>2766600.137546503</v>
      </c>
      <c r="F273">
        <v>5621421.606558743</v>
      </c>
      <c r="G273">
        <v>3716240.162140497</v>
      </c>
    </row>
    <row r="274" spans="1:7">
      <c r="A274">
        <v>272</v>
      </c>
      <c r="B274">
        <v>16648915.97522445</v>
      </c>
      <c r="C274">
        <v>1964808.486462124</v>
      </c>
      <c r="D274">
        <v>2578438.562526057</v>
      </c>
      <c r="E274">
        <v>2766553.148618434</v>
      </c>
      <c r="F274">
        <v>5622512.676109427</v>
      </c>
      <c r="G274">
        <v>3716603.101508413</v>
      </c>
    </row>
    <row r="275" spans="1:7">
      <c r="A275">
        <v>273</v>
      </c>
      <c r="B275">
        <v>16632230.08124556</v>
      </c>
      <c r="C275">
        <v>1969477.998693566</v>
      </c>
      <c r="D275">
        <v>2577323.446612312</v>
      </c>
      <c r="E275">
        <v>2767112.735069131</v>
      </c>
      <c r="F275">
        <v>5607952.999706238</v>
      </c>
      <c r="G275">
        <v>3710362.90116431</v>
      </c>
    </row>
    <row r="276" spans="1:7">
      <c r="A276">
        <v>274</v>
      </c>
      <c r="B276">
        <v>16632856.20641419</v>
      </c>
      <c r="C276">
        <v>1969105.441894574</v>
      </c>
      <c r="D276">
        <v>2577370.300904758</v>
      </c>
      <c r="E276">
        <v>2767061.326802651</v>
      </c>
      <c r="F276">
        <v>5608757.919233579</v>
      </c>
      <c r="G276">
        <v>3710561.217578634</v>
      </c>
    </row>
    <row r="277" spans="1:7">
      <c r="A277">
        <v>275</v>
      </c>
      <c r="B277">
        <v>16617228.84529159</v>
      </c>
      <c r="C277">
        <v>1973929.964673638</v>
      </c>
      <c r="D277">
        <v>2576311.159224703</v>
      </c>
      <c r="E277">
        <v>2767694.826897024</v>
      </c>
      <c r="F277">
        <v>5594543.230267353</v>
      </c>
      <c r="G277">
        <v>3704749.66422887</v>
      </c>
    </row>
    <row r="278" spans="1:7">
      <c r="A278">
        <v>276</v>
      </c>
      <c r="B278">
        <v>16618527.8400827</v>
      </c>
      <c r="C278">
        <v>1973557.88416649</v>
      </c>
      <c r="D278">
        <v>2576384.066568953</v>
      </c>
      <c r="E278">
        <v>2767585.556753435</v>
      </c>
      <c r="F278">
        <v>5595758.905936463</v>
      </c>
      <c r="G278">
        <v>3705241.426657361</v>
      </c>
    </row>
    <row r="279" spans="1:7">
      <c r="A279">
        <v>277</v>
      </c>
      <c r="B279">
        <v>16591822.78848646</v>
      </c>
      <c r="C279">
        <v>1980578.470721108</v>
      </c>
      <c r="D279">
        <v>2574706.155044538</v>
      </c>
      <c r="E279">
        <v>2768606.853988814</v>
      </c>
      <c r="F279">
        <v>5572617.350300048</v>
      </c>
      <c r="G279">
        <v>3695313.958431952</v>
      </c>
    </row>
    <row r="280" spans="1:7">
      <c r="A280">
        <v>278</v>
      </c>
      <c r="B280">
        <v>16590749.73789175</v>
      </c>
      <c r="C280">
        <v>1980553.687167408</v>
      </c>
      <c r="D280">
        <v>2574702.436643623</v>
      </c>
      <c r="E280">
        <v>2768588.985193008</v>
      </c>
      <c r="F280">
        <v>5572003.916113359</v>
      </c>
      <c r="G280">
        <v>3694900.712774355</v>
      </c>
    </row>
    <row r="281" spans="1:7">
      <c r="A281">
        <v>279</v>
      </c>
      <c r="B281">
        <v>16520221.27082628</v>
      </c>
      <c r="C281">
        <v>1997050.235080824</v>
      </c>
      <c r="D281">
        <v>2570646.421692214</v>
      </c>
      <c r="E281">
        <v>2770353.217196401</v>
      </c>
      <c r="F281">
        <v>5513613.902934914</v>
      </c>
      <c r="G281">
        <v>3668557.493921926</v>
      </c>
    </row>
    <row r="282" spans="1:7">
      <c r="A282">
        <v>280</v>
      </c>
      <c r="B282">
        <v>16470224.91783457</v>
      </c>
      <c r="C282">
        <v>2009376.397864822</v>
      </c>
      <c r="D282">
        <v>2567663.887538071</v>
      </c>
      <c r="E282">
        <v>2771771.105698147</v>
      </c>
      <c r="F282">
        <v>5471607.592706824</v>
      </c>
      <c r="G282">
        <v>3649805.93402671</v>
      </c>
    </row>
    <row r="283" spans="1:7">
      <c r="A283">
        <v>281</v>
      </c>
      <c r="B283">
        <v>16412215.65386203</v>
      </c>
      <c r="C283">
        <v>2024178.396793675</v>
      </c>
      <c r="D283">
        <v>2564123.563161368</v>
      </c>
      <c r="E283">
        <v>2773265.578181872</v>
      </c>
      <c r="F283">
        <v>5422697.471788993</v>
      </c>
      <c r="G283">
        <v>3627950.643936123</v>
      </c>
    </row>
    <row r="284" spans="1:7">
      <c r="A284">
        <v>282</v>
      </c>
      <c r="B284">
        <v>16355291.34365775</v>
      </c>
      <c r="C284">
        <v>2038934.370718718</v>
      </c>
      <c r="D284">
        <v>2560618.551980346</v>
      </c>
      <c r="E284">
        <v>2774902.477577448</v>
      </c>
      <c r="F284">
        <v>5374419.285424781</v>
      </c>
      <c r="G284">
        <v>3606416.65795646</v>
      </c>
    </row>
    <row r="285" spans="1:7">
      <c r="A285">
        <v>283</v>
      </c>
      <c r="B285">
        <v>16324911.41230878</v>
      </c>
      <c r="C285">
        <v>2047922.378193122</v>
      </c>
      <c r="D285">
        <v>2558683.568334187</v>
      </c>
      <c r="E285">
        <v>2775529.899999849</v>
      </c>
      <c r="F285">
        <v>5347948.776033764</v>
      </c>
      <c r="G285">
        <v>3594826.789747861</v>
      </c>
    </row>
    <row r="286" spans="1:7">
      <c r="A286">
        <v>284</v>
      </c>
      <c r="B286">
        <v>16275195.58841906</v>
      </c>
      <c r="C286">
        <v>2061624.323312998</v>
      </c>
      <c r="D286">
        <v>2555545.975616598</v>
      </c>
      <c r="E286">
        <v>2776980.89870576</v>
      </c>
      <c r="F286">
        <v>5305203.286175528</v>
      </c>
      <c r="G286">
        <v>3575841.104608176</v>
      </c>
    </row>
    <row r="287" spans="1:7">
      <c r="A287">
        <v>285</v>
      </c>
      <c r="B287">
        <v>16245313.42118484</v>
      </c>
      <c r="C287">
        <v>2071369.168322849</v>
      </c>
      <c r="D287">
        <v>2553572.061865837</v>
      </c>
      <c r="E287">
        <v>2777656.175269333</v>
      </c>
      <c r="F287">
        <v>5278424.901825957</v>
      </c>
      <c r="G287">
        <v>3564291.113900859</v>
      </c>
    </row>
    <row r="288" spans="1:7">
      <c r="A288">
        <v>286</v>
      </c>
      <c r="B288">
        <v>16232596.46550127</v>
      </c>
      <c r="C288">
        <v>2075672.602588233</v>
      </c>
      <c r="D288">
        <v>2552719.76925482</v>
      </c>
      <c r="E288">
        <v>2777905.363390334</v>
      </c>
      <c r="F288">
        <v>5266950.451119189</v>
      </c>
      <c r="G288">
        <v>3559348.279148691</v>
      </c>
    </row>
    <row r="289" spans="1:7">
      <c r="A289">
        <v>287</v>
      </c>
      <c r="B289">
        <v>16233659.022539</v>
      </c>
      <c r="C289">
        <v>2075453.15900514</v>
      </c>
      <c r="D289">
        <v>2552795.140482274</v>
      </c>
      <c r="E289">
        <v>2777834.960025279</v>
      </c>
      <c r="F289">
        <v>5267799.206765994</v>
      </c>
      <c r="G289">
        <v>3559776.556260313</v>
      </c>
    </row>
    <row r="290" spans="1:7">
      <c r="A290">
        <v>288</v>
      </c>
      <c r="B290">
        <v>16175814.16878369</v>
      </c>
      <c r="C290">
        <v>2092213.59575798</v>
      </c>
      <c r="D290">
        <v>2549009.386527943</v>
      </c>
      <c r="E290">
        <v>2779670.177684769</v>
      </c>
      <c r="F290">
        <v>5217475.8506293</v>
      </c>
      <c r="G290">
        <v>3537445.158183696</v>
      </c>
    </row>
    <row r="291" spans="1:7">
      <c r="A291">
        <v>289</v>
      </c>
      <c r="B291">
        <v>16150591.01244134</v>
      </c>
      <c r="C291">
        <v>2101459.294543372</v>
      </c>
      <c r="D291">
        <v>2547069.293871421</v>
      </c>
      <c r="E291">
        <v>2780423.881467462</v>
      </c>
      <c r="F291">
        <v>5194154.539886707</v>
      </c>
      <c r="G291">
        <v>3527484.002672379</v>
      </c>
    </row>
    <row r="292" spans="1:7">
      <c r="A292">
        <v>290</v>
      </c>
      <c r="B292">
        <v>16122314.39905597</v>
      </c>
      <c r="C292">
        <v>2105676.374243733</v>
      </c>
      <c r="D292">
        <v>2546325.622591887</v>
      </c>
      <c r="E292">
        <v>2781365.526187378</v>
      </c>
      <c r="F292">
        <v>5172301.046618499</v>
      </c>
      <c r="G292">
        <v>3516645.829414468</v>
      </c>
    </row>
    <row r="293" spans="1:7">
      <c r="A293">
        <v>291</v>
      </c>
      <c r="B293">
        <v>16099606.82782632</v>
      </c>
      <c r="C293">
        <v>2112356.723285308</v>
      </c>
      <c r="D293">
        <v>2544853.123893084</v>
      </c>
      <c r="E293">
        <v>2781606.384574151</v>
      </c>
      <c r="F293">
        <v>5153139.52974597</v>
      </c>
      <c r="G293">
        <v>3507651.066327803</v>
      </c>
    </row>
    <row r="294" spans="1:7">
      <c r="A294">
        <v>292</v>
      </c>
      <c r="B294">
        <v>16100373.14517962</v>
      </c>
      <c r="C294">
        <v>2112772.762778994</v>
      </c>
      <c r="D294">
        <v>2544840.948730166</v>
      </c>
      <c r="E294">
        <v>2781545.890032561</v>
      </c>
      <c r="F294">
        <v>5153342.980691142</v>
      </c>
      <c r="G294">
        <v>3507870.562946759</v>
      </c>
    </row>
    <row r="295" spans="1:7">
      <c r="A295">
        <v>293</v>
      </c>
      <c r="B295">
        <v>16056367.93832086</v>
      </c>
      <c r="C295">
        <v>2125244.122520586</v>
      </c>
      <c r="D295">
        <v>2542053.634466212</v>
      </c>
      <c r="E295">
        <v>2783018.686916802</v>
      </c>
      <c r="F295">
        <v>5115251.737475552</v>
      </c>
      <c r="G295">
        <v>3490799.756941707</v>
      </c>
    </row>
    <row r="296" spans="1:7">
      <c r="A296">
        <v>294</v>
      </c>
      <c r="B296">
        <v>16021536.50245037</v>
      </c>
      <c r="C296">
        <v>2137785.538810407</v>
      </c>
      <c r="D296">
        <v>2539687.444389387</v>
      </c>
      <c r="E296">
        <v>2783961.462398298</v>
      </c>
      <c r="F296">
        <v>5083099.038957625</v>
      </c>
      <c r="G296">
        <v>3477003.017894653</v>
      </c>
    </row>
    <row r="297" spans="1:7">
      <c r="A297">
        <v>295</v>
      </c>
      <c r="B297">
        <v>15982819.83132068</v>
      </c>
      <c r="C297">
        <v>2150654.526920727</v>
      </c>
      <c r="D297">
        <v>2537125.22230471</v>
      </c>
      <c r="E297">
        <v>2785074.091141173</v>
      </c>
      <c r="F297">
        <v>5048321.082805786</v>
      </c>
      <c r="G297">
        <v>3461644.908148289</v>
      </c>
    </row>
    <row r="298" spans="1:7">
      <c r="A298">
        <v>296</v>
      </c>
      <c r="B298">
        <v>15925403.69460475</v>
      </c>
      <c r="C298">
        <v>2167941.155213646</v>
      </c>
      <c r="D298">
        <v>2533311.836695133</v>
      </c>
      <c r="E298">
        <v>2786991.543213062</v>
      </c>
      <c r="F298">
        <v>4998189.373003283</v>
      </c>
      <c r="G298">
        <v>3438969.786479629</v>
      </c>
    </row>
    <row r="299" spans="1:7">
      <c r="A299">
        <v>297</v>
      </c>
      <c r="B299">
        <v>15897984.45851788</v>
      </c>
      <c r="C299">
        <v>2177728.820642353</v>
      </c>
      <c r="D299">
        <v>2531294.851268</v>
      </c>
      <c r="E299">
        <v>2787991.92281584</v>
      </c>
      <c r="F299">
        <v>4973162.798566907</v>
      </c>
      <c r="G299">
        <v>3427806.065224783</v>
      </c>
    </row>
    <row r="300" spans="1:7">
      <c r="A300">
        <v>298</v>
      </c>
      <c r="B300">
        <v>15868211.69991285</v>
      </c>
      <c r="C300">
        <v>2187228.843279144</v>
      </c>
      <c r="D300">
        <v>2529399.846586125</v>
      </c>
      <c r="E300">
        <v>2789318.996831964</v>
      </c>
      <c r="F300">
        <v>4945835.251361531</v>
      </c>
      <c r="G300">
        <v>3416428.761854088</v>
      </c>
    </row>
    <row r="301" spans="1:7">
      <c r="A301">
        <v>299</v>
      </c>
      <c r="B301">
        <v>15837427.14127645</v>
      </c>
      <c r="C301">
        <v>2196710.148067662</v>
      </c>
      <c r="D301">
        <v>2527478.191654073</v>
      </c>
      <c r="E301">
        <v>2790491.724293275</v>
      </c>
      <c r="F301">
        <v>4918368.22257491</v>
      </c>
      <c r="G301">
        <v>3404378.854686533</v>
      </c>
    </row>
    <row r="302" spans="1:7">
      <c r="A302">
        <v>300</v>
      </c>
      <c r="B302">
        <v>15812115.01276876</v>
      </c>
      <c r="C302">
        <v>2205236.708944138</v>
      </c>
      <c r="D302">
        <v>2525784.307713967</v>
      </c>
      <c r="E302">
        <v>2791411.619517202</v>
      </c>
      <c r="F302">
        <v>4895433.338153504</v>
      </c>
      <c r="G302">
        <v>3394249.038439951</v>
      </c>
    </row>
    <row r="303" spans="1:7">
      <c r="A303">
        <v>301</v>
      </c>
      <c r="B303">
        <v>15804305.53957323</v>
      </c>
      <c r="C303">
        <v>2208016.040789166</v>
      </c>
      <c r="D303">
        <v>2525187.988383499</v>
      </c>
      <c r="E303">
        <v>2791571.412013648</v>
      </c>
      <c r="F303">
        <v>4888524.174390644</v>
      </c>
      <c r="G303">
        <v>3391005.923996272</v>
      </c>
    </row>
    <row r="304" spans="1:7">
      <c r="A304">
        <v>302</v>
      </c>
      <c r="B304">
        <v>15804872.66808828</v>
      </c>
      <c r="C304">
        <v>2207933.244022298</v>
      </c>
      <c r="D304">
        <v>2525157.239919003</v>
      </c>
      <c r="E304">
        <v>2791667.943843233</v>
      </c>
      <c r="F304">
        <v>4888966.417124419</v>
      </c>
      <c r="G304">
        <v>3391147.82317933</v>
      </c>
    </row>
    <row r="305" spans="1:7">
      <c r="A305">
        <v>303</v>
      </c>
      <c r="B305">
        <v>15784106.82010303</v>
      </c>
      <c r="C305">
        <v>2214251.974511057</v>
      </c>
      <c r="D305">
        <v>2523967.52698596</v>
      </c>
      <c r="E305">
        <v>2792449.05822421</v>
      </c>
      <c r="F305">
        <v>4870386.166525999</v>
      </c>
      <c r="G305">
        <v>3383052.093855798</v>
      </c>
    </row>
    <row r="306" spans="1:7">
      <c r="A306">
        <v>304</v>
      </c>
      <c r="B306">
        <v>15784502.04913859</v>
      </c>
      <c r="C306">
        <v>2213857.277553038</v>
      </c>
      <c r="D306">
        <v>2523933.709648645</v>
      </c>
      <c r="E306">
        <v>2792488.918320226</v>
      </c>
      <c r="F306">
        <v>4871103.534405032</v>
      </c>
      <c r="G306">
        <v>3383118.609211646</v>
      </c>
    </row>
    <row r="307" spans="1:7">
      <c r="A307">
        <v>305</v>
      </c>
      <c r="B307">
        <v>15743267.85994052</v>
      </c>
      <c r="C307">
        <v>2227800.365103602</v>
      </c>
      <c r="D307">
        <v>2521012.88586112</v>
      </c>
      <c r="E307">
        <v>2793872.793417625</v>
      </c>
      <c r="F307">
        <v>4834198.811908942</v>
      </c>
      <c r="G307">
        <v>3366383.003649234</v>
      </c>
    </row>
    <row r="308" spans="1:7">
      <c r="A308">
        <v>306</v>
      </c>
      <c r="B308">
        <v>15714392.83120279</v>
      </c>
      <c r="C308">
        <v>2239491.866058249</v>
      </c>
      <c r="D308">
        <v>2518726.936068782</v>
      </c>
      <c r="E308">
        <v>2795201.796030388</v>
      </c>
      <c r="F308">
        <v>4806518.326982837</v>
      </c>
      <c r="G308">
        <v>3354453.906062535</v>
      </c>
    </row>
    <row r="309" spans="1:7">
      <c r="A309">
        <v>307</v>
      </c>
      <c r="B309">
        <v>15699851.30444598</v>
      </c>
      <c r="C309">
        <v>2244214.731196439</v>
      </c>
      <c r="D309">
        <v>2517793.4918667</v>
      </c>
      <c r="E309">
        <v>2795705.029584742</v>
      </c>
      <c r="F309">
        <v>4793519.12219374</v>
      </c>
      <c r="G309">
        <v>3348618.92960436</v>
      </c>
    </row>
    <row r="310" spans="1:7">
      <c r="A310">
        <v>308</v>
      </c>
      <c r="B310">
        <v>15699860.88046112</v>
      </c>
      <c r="C310">
        <v>2244389.164939435</v>
      </c>
      <c r="D310">
        <v>2517719.139355511</v>
      </c>
      <c r="E310">
        <v>2795751.048332217</v>
      </c>
      <c r="F310">
        <v>4793430.637896747</v>
      </c>
      <c r="G310">
        <v>3348570.889937212</v>
      </c>
    </row>
    <row r="311" spans="1:7">
      <c r="A311">
        <v>309</v>
      </c>
      <c r="B311">
        <v>15684633.60061727</v>
      </c>
      <c r="C311">
        <v>2249819.391661407</v>
      </c>
      <c r="D311">
        <v>2516680.767492413</v>
      </c>
      <c r="E311">
        <v>2796182.79659517</v>
      </c>
      <c r="F311">
        <v>4779566.75317707</v>
      </c>
      <c r="G311">
        <v>3342383.891691212</v>
      </c>
    </row>
    <row r="312" spans="1:7">
      <c r="A312">
        <v>310</v>
      </c>
      <c r="B312">
        <v>15685237.67344698</v>
      </c>
      <c r="C312">
        <v>2250010.885234243</v>
      </c>
      <c r="D312">
        <v>2516664.776259035</v>
      </c>
      <c r="E312">
        <v>2796238.834588131</v>
      </c>
      <c r="F312">
        <v>4779774.54865793</v>
      </c>
      <c r="G312">
        <v>3342548.628707641</v>
      </c>
    </row>
    <row r="313" spans="1:7">
      <c r="A313">
        <v>311</v>
      </c>
      <c r="B313">
        <v>15674531.49120519</v>
      </c>
      <c r="C313">
        <v>2254427.372859885</v>
      </c>
      <c r="D313">
        <v>2515794.880655131</v>
      </c>
      <c r="E313">
        <v>2796797.978577542</v>
      </c>
      <c r="F313">
        <v>4769478.829741796</v>
      </c>
      <c r="G313">
        <v>3338032.429370835</v>
      </c>
    </row>
    <row r="314" spans="1:7">
      <c r="A314">
        <v>312</v>
      </c>
      <c r="B314">
        <v>15675112.00361926</v>
      </c>
      <c r="C314">
        <v>2254620.867366033</v>
      </c>
      <c r="D314">
        <v>2515768.016374268</v>
      </c>
      <c r="E314">
        <v>2796855.280876948</v>
      </c>
      <c r="F314">
        <v>4769650.15708681</v>
      </c>
      <c r="G314">
        <v>3338217.681915197</v>
      </c>
    </row>
    <row r="315" spans="1:7">
      <c r="A315">
        <v>313</v>
      </c>
      <c r="B315">
        <v>15663616.55774065</v>
      </c>
      <c r="C315">
        <v>2257869.609217193</v>
      </c>
      <c r="D315">
        <v>2515127.993545401</v>
      </c>
      <c r="E315">
        <v>2797115.985800772</v>
      </c>
      <c r="F315">
        <v>4759869.646426559</v>
      </c>
      <c r="G315">
        <v>3333633.322750723</v>
      </c>
    </row>
    <row r="316" spans="1:7">
      <c r="A316">
        <v>314</v>
      </c>
      <c r="B316">
        <v>15663443.09743525</v>
      </c>
      <c r="C316">
        <v>2257521.653089696</v>
      </c>
      <c r="D316">
        <v>2515176.272949642</v>
      </c>
      <c r="E316">
        <v>2797084.073829815</v>
      </c>
      <c r="F316">
        <v>4760051.242688495</v>
      </c>
      <c r="G316">
        <v>3333609.854877602</v>
      </c>
    </row>
    <row r="317" spans="1:7">
      <c r="A317">
        <v>315</v>
      </c>
      <c r="B317">
        <v>15623109.38175097</v>
      </c>
      <c r="C317">
        <v>2272192.858600891</v>
      </c>
      <c r="D317">
        <v>2512369.747200236</v>
      </c>
      <c r="E317">
        <v>2798387.99764222</v>
      </c>
      <c r="F317">
        <v>4723042.752075488</v>
      </c>
      <c r="G317">
        <v>3317116.026232138</v>
      </c>
    </row>
    <row r="318" spans="1:7">
      <c r="A318">
        <v>316</v>
      </c>
      <c r="B318">
        <v>15589445.54443576</v>
      </c>
      <c r="C318">
        <v>2285019.469752823</v>
      </c>
      <c r="D318">
        <v>2509952.856577669</v>
      </c>
      <c r="E318">
        <v>2799578.700476803</v>
      </c>
      <c r="F318">
        <v>4691729.699063459</v>
      </c>
      <c r="G318">
        <v>3303164.818565007</v>
      </c>
    </row>
    <row r="319" spans="1:7">
      <c r="A319">
        <v>317</v>
      </c>
      <c r="B319">
        <v>15550540.60291239</v>
      </c>
      <c r="C319">
        <v>2299974.639157079</v>
      </c>
      <c r="D319">
        <v>2507127.784585687</v>
      </c>
      <c r="E319">
        <v>2801153.086802797</v>
      </c>
      <c r="F319">
        <v>4655310.421657108</v>
      </c>
      <c r="G319">
        <v>3286974.670709716</v>
      </c>
    </row>
    <row r="320" spans="1:7">
      <c r="A320">
        <v>318</v>
      </c>
      <c r="B320">
        <v>15512395.43883372</v>
      </c>
      <c r="C320">
        <v>2315089.357416239</v>
      </c>
      <c r="D320">
        <v>2504338.992511987</v>
      </c>
      <c r="E320">
        <v>2802612.178045574</v>
      </c>
      <c r="F320">
        <v>4619399.563154878</v>
      </c>
      <c r="G320">
        <v>3270955.347705038</v>
      </c>
    </row>
    <row r="321" spans="1:7">
      <c r="A321">
        <v>319</v>
      </c>
      <c r="B321">
        <v>15491936.87348753</v>
      </c>
      <c r="C321">
        <v>2322290.710770395</v>
      </c>
      <c r="D321">
        <v>2502855.043767333</v>
      </c>
      <c r="E321">
        <v>2803635.316375722</v>
      </c>
      <c r="F321">
        <v>4600697.821710468</v>
      </c>
      <c r="G321">
        <v>3262457.980863618</v>
      </c>
    </row>
    <row r="322" spans="1:7">
      <c r="A322">
        <v>320</v>
      </c>
      <c r="B322">
        <v>15458687.61832984</v>
      </c>
      <c r="C322">
        <v>2335484.164767322</v>
      </c>
      <c r="D322">
        <v>2500408.32862788</v>
      </c>
      <c r="E322">
        <v>2804973.093233277</v>
      </c>
      <c r="F322">
        <v>4569388.830381619</v>
      </c>
      <c r="G322">
        <v>3248433.201319744</v>
      </c>
    </row>
    <row r="323" spans="1:7">
      <c r="A323">
        <v>321</v>
      </c>
      <c r="B323">
        <v>15438593.04450808</v>
      </c>
      <c r="C323">
        <v>2342096.273031923</v>
      </c>
      <c r="D323">
        <v>2498976.411727959</v>
      </c>
      <c r="E323">
        <v>2805973.457682289</v>
      </c>
      <c r="F323">
        <v>4551424.061714672</v>
      </c>
      <c r="G323">
        <v>3240122.840351234</v>
      </c>
    </row>
    <row r="324" spans="1:7">
      <c r="A324">
        <v>322</v>
      </c>
      <c r="B324">
        <v>15430092.61812564</v>
      </c>
      <c r="C324">
        <v>2344772.420733887</v>
      </c>
      <c r="D324">
        <v>2498371.246830637</v>
      </c>
      <c r="E324">
        <v>2806434.223915028</v>
      </c>
      <c r="F324">
        <v>4543881.938049355</v>
      </c>
      <c r="G324">
        <v>3236632.788596735</v>
      </c>
    </row>
    <row r="325" spans="1:7">
      <c r="A325">
        <v>323</v>
      </c>
      <c r="B325">
        <v>15430389.02650471</v>
      </c>
      <c r="C325">
        <v>2344677.893393089</v>
      </c>
      <c r="D325">
        <v>2498355.869034383</v>
      </c>
      <c r="E325">
        <v>2806485.239136983</v>
      </c>
      <c r="F325">
        <v>4544147.24468952</v>
      </c>
      <c r="G325">
        <v>3236722.780250737</v>
      </c>
    </row>
    <row r="326" spans="1:7">
      <c r="A326">
        <v>324</v>
      </c>
      <c r="B326">
        <v>15392140.10348957</v>
      </c>
      <c r="C326">
        <v>2360087.456014918</v>
      </c>
      <c r="D326">
        <v>2495569.94896494</v>
      </c>
      <c r="E326">
        <v>2807988.716624146</v>
      </c>
      <c r="F326">
        <v>4508004.876803325</v>
      </c>
      <c r="G326">
        <v>3220489.105082238</v>
      </c>
    </row>
    <row r="327" spans="1:7">
      <c r="A327">
        <v>325</v>
      </c>
      <c r="B327">
        <v>15370821.88352015</v>
      </c>
      <c r="C327">
        <v>2371174.282342355</v>
      </c>
      <c r="D327">
        <v>2493836.671227304</v>
      </c>
      <c r="E327">
        <v>2808915.873296801</v>
      </c>
      <c r="F327">
        <v>4485911.696404873</v>
      </c>
      <c r="G327">
        <v>3210983.360248813</v>
      </c>
    </row>
    <row r="328" spans="1:7">
      <c r="A328">
        <v>326</v>
      </c>
      <c r="B328">
        <v>15353348.60178784</v>
      </c>
      <c r="C328">
        <v>2376777.046912245</v>
      </c>
      <c r="D328">
        <v>2492702.196766323</v>
      </c>
      <c r="E328">
        <v>2809740.29458306</v>
      </c>
      <c r="F328">
        <v>4470354.606726883</v>
      </c>
      <c r="G328">
        <v>3203774.456799324</v>
      </c>
    </row>
    <row r="329" spans="1:7">
      <c r="A329">
        <v>327</v>
      </c>
      <c r="B329">
        <v>15334567.68617366</v>
      </c>
      <c r="C329">
        <v>2389179.513340586</v>
      </c>
      <c r="D329">
        <v>2490403.846330493</v>
      </c>
      <c r="E329">
        <v>2810512.273512612</v>
      </c>
      <c r="F329">
        <v>4449239.082610999</v>
      </c>
      <c r="G329">
        <v>3195232.970378967</v>
      </c>
    </row>
    <row r="330" spans="1:7">
      <c r="A330">
        <v>328</v>
      </c>
      <c r="B330">
        <v>15319110.0163346</v>
      </c>
      <c r="C330">
        <v>2395931.714874834</v>
      </c>
      <c r="D330">
        <v>2489181.569276962</v>
      </c>
      <c r="E330">
        <v>2811596.835493475</v>
      </c>
      <c r="F330">
        <v>4433783.575260152</v>
      </c>
      <c r="G330">
        <v>3188616.321429179</v>
      </c>
    </row>
    <row r="331" spans="1:7">
      <c r="A331">
        <v>329</v>
      </c>
      <c r="B331">
        <v>15319423.6615437</v>
      </c>
      <c r="C331">
        <v>2395281.698424853</v>
      </c>
      <c r="D331">
        <v>2489209.008121517</v>
      </c>
      <c r="E331">
        <v>2811656.301364718</v>
      </c>
      <c r="F331">
        <v>4434444.479831183</v>
      </c>
      <c r="G331">
        <v>3188832.173801426</v>
      </c>
    </row>
    <row r="332" spans="1:7">
      <c r="A332">
        <v>330</v>
      </c>
      <c r="B332">
        <v>15290098.59172392</v>
      </c>
      <c r="C332">
        <v>2408834.24799395</v>
      </c>
      <c r="D332">
        <v>2486906.724797172</v>
      </c>
      <c r="E332">
        <v>2812852.647306498</v>
      </c>
      <c r="F332">
        <v>4405527.684103581</v>
      </c>
      <c r="G332">
        <v>3175977.287522716</v>
      </c>
    </row>
    <row r="333" spans="1:7">
      <c r="A333">
        <v>331</v>
      </c>
      <c r="B333">
        <v>15266448.24109525</v>
      </c>
      <c r="C333">
        <v>2417365.703888686</v>
      </c>
      <c r="D333">
        <v>2485115.466159538</v>
      </c>
      <c r="E333">
        <v>2814077.659238656</v>
      </c>
      <c r="F333">
        <v>4383950.521461305</v>
      </c>
      <c r="G333">
        <v>3165938.890347065</v>
      </c>
    </row>
    <row r="334" spans="1:7">
      <c r="A334">
        <v>332</v>
      </c>
      <c r="B334">
        <v>15227831.41487141</v>
      </c>
      <c r="C334">
        <v>2434905.432801493</v>
      </c>
      <c r="D334">
        <v>2482047.805175546</v>
      </c>
      <c r="E334">
        <v>2815933.40817252</v>
      </c>
      <c r="F334">
        <v>4345939.670333991</v>
      </c>
      <c r="G334">
        <v>3149005.098387864</v>
      </c>
    </row>
    <row r="335" spans="1:7">
      <c r="A335">
        <v>333</v>
      </c>
      <c r="B335">
        <v>15215987.98741296</v>
      </c>
      <c r="C335">
        <v>2440162.613831638</v>
      </c>
      <c r="D335">
        <v>2481025.067110453</v>
      </c>
      <c r="E335">
        <v>2816714.916379001</v>
      </c>
      <c r="F335">
        <v>4334398.379388563</v>
      </c>
      <c r="G335">
        <v>3143687.010703306</v>
      </c>
    </row>
    <row r="336" spans="1:7">
      <c r="A336">
        <v>334</v>
      </c>
      <c r="B336">
        <v>15216122.83579995</v>
      </c>
      <c r="C336">
        <v>2439745.562471517</v>
      </c>
      <c r="D336">
        <v>2481101.335524194</v>
      </c>
      <c r="E336">
        <v>2816807.820873442</v>
      </c>
      <c r="F336">
        <v>4334502.512915234</v>
      </c>
      <c r="G336">
        <v>3143965.604015565</v>
      </c>
    </row>
    <row r="337" spans="1:7">
      <c r="A337">
        <v>335</v>
      </c>
      <c r="B337">
        <v>15188556.96762323</v>
      </c>
      <c r="C337">
        <v>2452659.696041839</v>
      </c>
      <c r="D337">
        <v>2478806.321289758</v>
      </c>
      <c r="E337">
        <v>2817847.46937694</v>
      </c>
      <c r="F337">
        <v>4307844.824521677</v>
      </c>
      <c r="G337">
        <v>3131398.656393018</v>
      </c>
    </row>
    <row r="338" spans="1:7">
      <c r="A338">
        <v>336</v>
      </c>
      <c r="B338">
        <v>15165619.97314072</v>
      </c>
      <c r="C338">
        <v>2464308.082617846</v>
      </c>
      <c r="D338">
        <v>2476783.496560043</v>
      </c>
      <c r="E338">
        <v>2818894.707567963</v>
      </c>
      <c r="F338">
        <v>4284699.563106492</v>
      </c>
      <c r="G338">
        <v>3120934.123288374</v>
      </c>
    </row>
    <row r="339" spans="1:7">
      <c r="A339">
        <v>337</v>
      </c>
      <c r="B339">
        <v>15146504.89361483</v>
      </c>
      <c r="C339">
        <v>2473482.381493064</v>
      </c>
      <c r="D339">
        <v>2475179.547016914</v>
      </c>
      <c r="E339">
        <v>2819804.217028936</v>
      </c>
      <c r="F339">
        <v>4265682.874403384</v>
      </c>
      <c r="G339">
        <v>3112355.873672537</v>
      </c>
    </row>
    <row r="340" spans="1:7">
      <c r="A340">
        <v>338</v>
      </c>
      <c r="B340">
        <v>15140381.47123584</v>
      </c>
      <c r="C340">
        <v>2476251.557507327</v>
      </c>
      <c r="D340">
        <v>2474715.07670141</v>
      </c>
      <c r="E340">
        <v>2820199.241356207</v>
      </c>
      <c r="F340">
        <v>4259498.371410418</v>
      </c>
      <c r="G340">
        <v>3109717.224260478</v>
      </c>
    </row>
    <row r="341" spans="1:7">
      <c r="A341">
        <v>339</v>
      </c>
      <c r="B341">
        <v>15140694.14158144</v>
      </c>
      <c r="C341">
        <v>2476153.186343386</v>
      </c>
      <c r="D341">
        <v>2474766.797316959</v>
      </c>
      <c r="E341">
        <v>2820111.325416975</v>
      </c>
      <c r="F341">
        <v>4259793.699152872</v>
      </c>
      <c r="G341">
        <v>3109869.133351249</v>
      </c>
    </row>
    <row r="342" spans="1:7">
      <c r="A342">
        <v>340</v>
      </c>
      <c r="B342">
        <v>15125415.72692777</v>
      </c>
      <c r="C342">
        <v>2484323.636787176</v>
      </c>
      <c r="D342">
        <v>2473331.467497666</v>
      </c>
      <c r="E342">
        <v>2820824.404810404</v>
      </c>
      <c r="F342">
        <v>4244178.779620714</v>
      </c>
      <c r="G342">
        <v>3102757.438211812</v>
      </c>
    </row>
    <row r="343" spans="1:7">
      <c r="A343">
        <v>341</v>
      </c>
      <c r="B343">
        <v>15107528.73133986</v>
      </c>
      <c r="C343">
        <v>2494334.78820438</v>
      </c>
      <c r="D343">
        <v>2471868.258803545</v>
      </c>
      <c r="E343">
        <v>2821770.956864396</v>
      </c>
      <c r="F343">
        <v>4224899.538467103</v>
      </c>
      <c r="G343">
        <v>3094655.189000435</v>
      </c>
    </row>
    <row r="344" spans="1:7">
      <c r="A344">
        <v>342</v>
      </c>
      <c r="B344">
        <v>15081253.31577573</v>
      </c>
      <c r="C344">
        <v>2507872.607008775</v>
      </c>
      <c r="D344">
        <v>2469665.470528293</v>
      </c>
      <c r="E344">
        <v>2823198.686895132</v>
      </c>
      <c r="F344">
        <v>4197793.942016534</v>
      </c>
      <c r="G344">
        <v>3082722.609326996</v>
      </c>
    </row>
    <row r="345" spans="1:7">
      <c r="A345">
        <v>343</v>
      </c>
      <c r="B345">
        <v>15060365.91017918</v>
      </c>
      <c r="C345">
        <v>2517146.637770329</v>
      </c>
      <c r="D345">
        <v>2468066.118462267</v>
      </c>
      <c r="E345">
        <v>2824092.056948295</v>
      </c>
      <c r="F345">
        <v>4177665.155764748</v>
      </c>
      <c r="G345">
        <v>3073395.941233545</v>
      </c>
    </row>
    <row r="346" spans="1:7">
      <c r="A346">
        <v>344</v>
      </c>
      <c r="B346">
        <v>15049519.02202343</v>
      </c>
      <c r="C346">
        <v>2523114.840356923</v>
      </c>
      <c r="D346">
        <v>2467083.583350393</v>
      </c>
      <c r="E346">
        <v>2824666.126947633</v>
      </c>
      <c r="F346">
        <v>4166313.788768228</v>
      </c>
      <c r="G346">
        <v>3068340.682600257</v>
      </c>
    </row>
    <row r="347" spans="1:7">
      <c r="A347">
        <v>345</v>
      </c>
      <c r="B347">
        <v>15050052.81831619</v>
      </c>
      <c r="C347">
        <v>2522926.291462949</v>
      </c>
      <c r="D347">
        <v>2467126.555700438</v>
      </c>
      <c r="E347">
        <v>2824661.850980683</v>
      </c>
      <c r="F347">
        <v>4166784.171320804</v>
      </c>
      <c r="G347">
        <v>3068553.948851314</v>
      </c>
    </row>
    <row r="348" spans="1:7">
      <c r="A348">
        <v>346</v>
      </c>
      <c r="B348">
        <v>15038528.66073364</v>
      </c>
      <c r="C348">
        <v>2528716.329339302</v>
      </c>
      <c r="D348">
        <v>2466153.746998564</v>
      </c>
      <c r="E348">
        <v>2825335.149393245</v>
      </c>
      <c r="F348">
        <v>4155034.931812429</v>
      </c>
      <c r="G348">
        <v>3063288.5031901</v>
      </c>
    </row>
    <row r="349" spans="1:7">
      <c r="A349">
        <v>347</v>
      </c>
      <c r="B349">
        <v>15038777.35518615</v>
      </c>
      <c r="C349">
        <v>2528298.643776688</v>
      </c>
      <c r="D349">
        <v>2466192.951474443</v>
      </c>
      <c r="E349">
        <v>2825288.420710819</v>
      </c>
      <c r="F349">
        <v>4155553.13256409</v>
      </c>
      <c r="G349">
        <v>3063444.206660111</v>
      </c>
    </row>
    <row r="350" spans="1:7">
      <c r="A350">
        <v>348</v>
      </c>
      <c r="B350">
        <v>15022585.51452311</v>
      </c>
      <c r="C350">
        <v>2537431.539654871</v>
      </c>
      <c r="D350">
        <v>2464680.89908337</v>
      </c>
      <c r="E350">
        <v>2826367.375063054</v>
      </c>
      <c r="F350">
        <v>4138313.026783298</v>
      </c>
      <c r="G350">
        <v>3055792.673938513</v>
      </c>
    </row>
    <row r="351" spans="1:7">
      <c r="A351">
        <v>349</v>
      </c>
      <c r="B351">
        <v>15015617.33965013</v>
      </c>
      <c r="C351">
        <v>2540283.443006052</v>
      </c>
      <c r="D351">
        <v>2464191.481799599</v>
      </c>
      <c r="E351">
        <v>2826572.632261312</v>
      </c>
      <c r="F351">
        <v>4131818.142337045</v>
      </c>
      <c r="G351">
        <v>3052751.640246127</v>
      </c>
    </row>
    <row r="352" spans="1:7">
      <c r="A352">
        <v>350</v>
      </c>
      <c r="B352">
        <v>15015858.32657597</v>
      </c>
      <c r="C352">
        <v>2539883.918121438</v>
      </c>
      <c r="D352">
        <v>2464238.920716117</v>
      </c>
      <c r="E352">
        <v>2826525.906609034</v>
      </c>
      <c r="F352">
        <v>4132324.39542888</v>
      </c>
      <c r="G352">
        <v>3052885.185700506</v>
      </c>
    </row>
    <row r="353" spans="1:7">
      <c r="A353">
        <v>351</v>
      </c>
      <c r="B353">
        <v>14992949.50238673</v>
      </c>
      <c r="C353">
        <v>2552978.411880932</v>
      </c>
      <c r="D353">
        <v>2462108.097842268</v>
      </c>
      <c r="E353">
        <v>2827965.599403974</v>
      </c>
      <c r="F353">
        <v>4107782.522802104</v>
      </c>
      <c r="G353">
        <v>3042114.870457451</v>
      </c>
    </row>
    <row r="354" spans="1:7">
      <c r="A354">
        <v>352</v>
      </c>
      <c r="B354">
        <v>14970207.44838995</v>
      </c>
      <c r="C354">
        <v>2565195.687715791</v>
      </c>
      <c r="D354">
        <v>2460067.202519595</v>
      </c>
      <c r="E354">
        <v>2829335.249088183</v>
      </c>
      <c r="F354">
        <v>4084107.0212206</v>
      </c>
      <c r="G354">
        <v>3031502.287845784</v>
      </c>
    </row>
    <row r="355" spans="1:7">
      <c r="A355">
        <v>353</v>
      </c>
      <c r="B355">
        <v>14944152.08265834</v>
      </c>
      <c r="C355">
        <v>2579588.159050185</v>
      </c>
      <c r="D355">
        <v>2457716.316569761</v>
      </c>
      <c r="E355">
        <v>2830773.618201576</v>
      </c>
      <c r="F355">
        <v>4056819.071634107</v>
      </c>
      <c r="G355">
        <v>3019254.917202711</v>
      </c>
    </row>
    <row r="356" spans="1:7">
      <c r="A356">
        <v>354</v>
      </c>
      <c r="B356">
        <v>14918825.6124955</v>
      </c>
      <c r="C356">
        <v>2593777.003679745</v>
      </c>
      <c r="D356">
        <v>2455375.808780625</v>
      </c>
      <c r="E356">
        <v>2832317.477101011</v>
      </c>
      <c r="F356">
        <v>4030077.064097715</v>
      </c>
      <c r="G356">
        <v>3007278.258836402</v>
      </c>
    </row>
    <row r="357" spans="1:7">
      <c r="A357">
        <v>355</v>
      </c>
      <c r="B357">
        <v>14905691.32918946</v>
      </c>
      <c r="C357">
        <v>2602406.878246492</v>
      </c>
      <c r="D357">
        <v>2454127.280353212</v>
      </c>
      <c r="E357">
        <v>2832937.716895868</v>
      </c>
      <c r="F357">
        <v>4015394.952708979</v>
      </c>
      <c r="G357">
        <v>3000824.500984914</v>
      </c>
    </row>
    <row r="358" spans="1:7">
      <c r="A358">
        <v>356</v>
      </c>
      <c r="B358">
        <v>14884143.52455516</v>
      </c>
      <c r="C358">
        <v>2615271.297330226</v>
      </c>
      <c r="D358">
        <v>2452079.752879422</v>
      </c>
      <c r="E358">
        <v>2834265.71519697</v>
      </c>
      <c r="F358">
        <v>3992091.484405062</v>
      </c>
      <c r="G358">
        <v>2990435.274743476</v>
      </c>
    </row>
    <row r="359" spans="1:7">
      <c r="A359">
        <v>357</v>
      </c>
      <c r="B359">
        <v>14871760.35264339</v>
      </c>
      <c r="C359">
        <v>2624451.678122886</v>
      </c>
      <c r="D359">
        <v>2450835.038639554</v>
      </c>
      <c r="E359">
        <v>2834893.553454803</v>
      </c>
      <c r="F359">
        <v>3977469.096137618</v>
      </c>
      <c r="G359">
        <v>2984110.986288526</v>
      </c>
    </row>
    <row r="360" spans="1:7">
      <c r="A360">
        <v>358</v>
      </c>
      <c r="B360">
        <v>14866609.73843678</v>
      </c>
      <c r="C360">
        <v>2628432.035835236</v>
      </c>
      <c r="D360">
        <v>2450315.722842959</v>
      </c>
      <c r="E360">
        <v>2835118.523882138</v>
      </c>
      <c r="F360">
        <v>3971296.116575323</v>
      </c>
      <c r="G360">
        <v>2981447.33930112</v>
      </c>
    </row>
    <row r="361" spans="1:7">
      <c r="A361">
        <v>359</v>
      </c>
      <c r="B361">
        <v>14866933.98524623</v>
      </c>
      <c r="C361">
        <v>2628399.96228902</v>
      </c>
      <c r="D361">
        <v>2450338.05165354</v>
      </c>
      <c r="E361">
        <v>2835083.716622267</v>
      </c>
      <c r="F361">
        <v>3971527.353199143</v>
      </c>
      <c r="G361">
        <v>2981584.901482259</v>
      </c>
    </row>
    <row r="362" spans="1:7">
      <c r="A362">
        <v>360</v>
      </c>
      <c r="B362">
        <v>14842380.38264044</v>
      </c>
      <c r="C362">
        <v>2643851.190756728</v>
      </c>
      <c r="D362">
        <v>2447904.650955418</v>
      </c>
      <c r="E362">
        <v>2836701.806727054</v>
      </c>
      <c r="F362">
        <v>3944406.25878239</v>
      </c>
      <c r="G362">
        <v>2969516.475418852</v>
      </c>
    </row>
    <row r="363" spans="1:7">
      <c r="A363">
        <v>361</v>
      </c>
      <c r="B363">
        <v>14828719.39564434</v>
      </c>
      <c r="C363">
        <v>2650253.755607641</v>
      </c>
      <c r="D363">
        <v>2446656.373432353</v>
      </c>
      <c r="E363">
        <v>2837583.594420581</v>
      </c>
      <c r="F363">
        <v>3931022.004227492</v>
      </c>
      <c r="G363">
        <v>2963203.66795627</v>
      </c>
    </row>
    <row r="364" spans="1:7">
      <c r="A364">
        <v>362</v>
      </c>
      <c r="B364">
        <v>14817756.62040669</v>
      </c>
      <c r="C364">
        <v>2659069.083177413</v>
      </c>
      <c r="D364">
        <v>2445403.374803124</v>
      </c>
      <c r="E364">
        <v>2838243.974846294</v>
      </c>
      <c r="F364">
        <v>3917629.062773458</v>
      </c>
      <c r="G364">
        <v>2957411.124806403</v>
      </c>
    </row>
    <row r="365" spans="1:7">
      <c r="A365">
        <v>363</v>
      </c>
      <c r="B365">
        <v>14805271.76443863</v>
      </c>
      <c r="C365">
        <v>2662199.041850521</v>
      </c>
      <c r="D365">
        <v>2444872.338526467</v>
      </c>
      <c r="E365">
        <v>2839111.426315412</v>
      </c>
      <c r="F365">
        <v>3907061.695397347</v>
      </c>
      <c r="G365">
        <v>2952027.262348881</v>
      </c>
    </row>
    <row r="366" spans="1:7">
      <c r="A366">
        <v>364</v>
      </c>
      <c r="B366">
        <v>14795602.22750624</v>
      </c>
      <c r="C366">
        <v>2668284.208535616</v>
      </c>
      <c r="D366">
        <v>2443939.286364588</v>
      </c>
      <c r="E366">
        <v>2839420.595375525</v>
      </c>
      <c r="F366">
        <v>3896797.812478975</v>
      </c>
      <c r="G366">
        <v>2947160.324751533</v>
      </c>
    </row>
    <row r="367" spans="1:7">
      <c r="A367">
        <v>365</v>
      </c>
      <c r="B367">
        <v>14795929.03627851</v>
      </c>
      <c r="C367">
        <v>2668787.900366536</v>
      </c>
      <c r="D367">
        <v>2443933.878675936</v>
      </c>
      <c r="E367">
        <v>2839370.132352355</v>
      </c>
      <c r="F367">
        <v>3896665.817858151</v>
      </c>
      <c r="G367">
        <v>2947171.307025535</v>
      </c>
    </row>
    <row r="368" spans="1:7">
      <c r="A368">
        <v>366</v>
      </c>
      <c r="B368">
        <v>14777234.1054934</v>
      </c>
      <c r="C368">
        <v>2679950.604234377</v>
      </c>
      <c r="D368">
        <v>2442103.310797467</v>
      </c>
      <c r="E368">
        <v>2840715.002193433</v>
      </c>
      <c r="F368">
        <v>3876438.343661825</v>
      </c>
      <c r="G368">
        <v>2938026.844606298</v>
      </c>
    </row>
    <row r="369" spans="1:7">
      <c r="A369">
        <v>367</v>
      </c>
      <c r="B369">
        <v>14762820.79141965</v>
      </c>
      <c r="C369">
        <v>2691698.553198728</v>
      </c>
      <c r="D369">
        <v>2440565.330375555</v>
      </c>
      <c r="E369">
        <v>2841595.486447955</v>
      </c>
      <c r="F369">
        <v>3858622.130771887</v>
      </c>
      <c r="G369">
        <v>2930339.290625526</v>
      </c>
    </row>
    <row r="370" spans="1:7">
      <c r="A370">
        <v>368</v>
      </c>
      <c r="B370">
        <v>14737389.56392402</v>
      </c>
      <c r="C370">
        <v>2708814.800911584</v>
      </c>
      <c r="D370">
        <v>2437955.202003864</v>
      </c>
      <c r="E370">
        <v>2843322.417367538</v>
      </c>
      <c r="F370">
        <v>3829912.870329759</v>
      </c>
      <c r="G370">
        <v>2917384.273311275</v>
      </c>
    </row>
    <row r="371" spans="1:7">
      <c r="A371">
        <v>369</v>
      </c>
      <c r="B371">
        <v>14730189.34970042</v>
      </c>
      <c r="C371">
        <v>2714589.459792112</v>
      </c>
      <c r="D371">
        <v>2437080.9230529</v>
      </c>
      <c r="E371">
        <v>2843893.833802585</v>
      </c>
      <c r="F371">
        <v>3821264.91648352</v>
      </c>
      <c r="G371">
        <v>2913360.216569307</v>
      </c>
    </row>
    <row r="372" spans="1:7">
      <c r="A372">
        <v>370</v>
      </c>
      <c r="B372">
        <v>14730288.38804625</v>
      </c>
      <c r="C372">
        <v>2714844.027633711</v>
      </c>
      <c r="D372">
        <v>2437087.1168443</v>
      </c>
      <c r="E372">
        <v>2843736.026613034</v>
      </c>
      <c r="F372">
        <v>3821339.363151429</v>
      </c>
      <c r="G372">
        <v>2913281.853803774</v>
      </c>
    </row>
    <row r="373" spans="1:7">
      <c r="A373">
        <v>371</v>
      </c>
      <c r="B373">
        <v>14711074.66090334</v>
      </c>
      <c r="C373">
        <v>2728072.13577369</v>
      </c>
      <c r="D373">
        <v>2435118.195086384</v>
      </c>
      <c r="E373">
        <v>2845353.501807111</v>
      </c>
      <c r="F373">
        <v>3798829.858347841</v>
      </c>
      <c r="G373">
        <v>2903700.969888313</v>
      </c>
    </row>
    <row r="374" spans="1:7">
      <c r="A374">
        <v>372</v>
      </c>
      <c r="B374">
        <v>14694884.91087728</v>
      </c>
      <c r="C374">
        <v>2738776.492703907</v>
      </c>
      <c r="D374">
        <v>2433511.373620411</v>
      </c>
      <c r="E374">
        <v>2846618.212597766</v>
      </c>
      <c r="F374">
        <v>3780408.209192503</v>
      </c>
      <c r="G374">
        <v>2895570.6227627</v>
      </c>
    </row>
    <row r="375" spans="1:7">
      <c r="A375">
        <v>373</v>
      </c>
      <c r="B375">
        <v>14681358.98895937</v>
      </c>
      <c r="C375">
        <v>2748559.556268889</v>
      </c>
      <c r="D375">
        <v>2432087.402174866</v>
      </c>
      <c r="E375">
        <v>2847661.146698539</v>
      </c>
      <c r="F375">
        <v>3764525.934185117</v>
      </c>
      <c r="G375">
        <v>2888524.949631961</v>
      </c>
    </row>
    <row r="376" spans="1:7">
      <c r="A376">
        <v>374</v>
      </c>
      <c r="B376">
        <v>14677029.46593607</v>
      </c>
      <c r="C376">
        <v>2751936.368968495</v>
      </c>
      <c r="D376">
        <v>2431583.310070662</v>
      </c>
      <c r="E376">
        <v>2847910.577077483</v>
      </c>
      <c r="F376">
        <v>3759438.847314071</v>
      </c>
      <c r="G376">
        <v>2886160.362505362</v>
      </c>
    </row>
    <row r="377" spans="1:7">
      <c r="A377">
        <v>375</v>
      </c>
      <c r="B377">
        <v>14677227.56117733</v>
      </c>
      <c r="C377">
        <v>2751862.424649914</v>
      </c>
      <c r="D377">
        <v>2431554.454078375</v>
      </c>
      <c r="E377">
        <v>2847992.386558167</v>
      </c>
      <c r="F377">
        <v>3759608.244865623</v>
      </c>
      <c r="G377">
        <v>2886210.051025253</v>
      </c>
    </row>
    <row r="378" spans="1:7">
      <c r="A378">
        <v>376</v>
      </c>
      <c r="B378">
        <v>14666343.96814299</v>
      </c>
      <c r="C378">
        <v>2758928.691503337</v>
      </c>
      <c r="D378">
        <v>2430555.828336068</v>
      </c>
      <c r="E378">
        <v>2848817.270167877</v>
      </c>
      <c r="F378">
        <v>3747252.973227626</v>
      </c>
      <c r="G378">
        <v>2880789.20490808</v>
      </c>
    </row>
    <row r="379" spans="1:7">
      <c r="A379">
        <v>377</v>
      </c>
      <c r="B379">
        <v>14653712.43315559</v>
      </c>
      <c r="C379">
        <v>2767094.061811008</v>
      </c>
      <c r="D379">
        <v>2429153.826454865</v>
      </c>
      <c r="E379">
        <v>2849767.05907882</v>
      </c>
      <c r="F379">
        <v>3733479.287231937</v>
      </c>
      <c r="G379">
        <v>2874218.198578957</v>
      </c>
    </row>
    <row r="380" spans="1:7">
      <c r="A380">
        <v>378</v>
      </c>
      <c r="B380">
        <v>14635440.76088812</v>
      </c>
      <c r="C380">
        <v>2780467.623869567</v>
      </c>
      <c r="D380">
        <v>2427140.239667043</v>
      </c>
      <c r="E380">
        <v>2851125.993883684</v>
      </c>
      <c r="F380">
        <v>3712169.200257365</v>
      </c>
      <c r="G380">
        <v>2864537.703210463</v>
      </c>
    </row>
    <row r="381" spans="1:7">
      <c r="A381">
        <v>379</v>
      </c>
      <c r="B381">
        <v>14620825.73994758</v>
      </c>
      <c r="C381">
        <v>2793095.096498135</v>
      </c>
      <c r="D381">
        <v>2425352.90671843</v>
      </c>
      <c r="E381">
        <v>2852461.223340767</v>
      </c>
      <c r="F381">
        <v>3693485.953498294</v>
      </c>
      <c r="G381">
        <v>2856430.559891951</v>
      </c>
    </row>
    <row r="382" spans="1:7">
      <c r="A382">
        <v>380</v>
      </c>
      <c r="B382">
        <v>14613214.85632208</v>
      </c>
      <c r="C382">
        <v>2798675.903651155</v>
      </c>
      <c r="D382">
        <v>2424527.389064234</v>
      </c>
      <c r="E382">
        <v>2853086.661591669</v>
      </c>
      <c r="F382">
        <v>3684523.675585471</v>
      </c>
      <c r="G382">
        <v>2852401.226429555</v>
      </c>
    </row>
    <row r="383" spans="1:7">
      <c r="A383">
        <v>381</v>
      </c>
      <c r="B383">
        <v>14613335.71909807</v>
      </c>
      <c r="C383">
        <v>2798589.654236624</v>
      </c>
      <c r="D383">
        <v>2424524.353283847</v>
      </c>
      <c r="E383">
        <v>2853070.757447262</v>
      </c>
      <c r="F383">
        <v>3684675.293306456</v>
      </c>
      <c r="G383">
        <v>2852475.660823877</v>
      </c>
    </row>
    <row r="384" spans="1:7">
      <c r="A384">
        <v>382</v>
      </c>
      <c r="B384">
        <v>14605447.69822827</v>
      </c>
      <c r="C384">
        <v>2804843.89412876</v>
      </c>
      <c r="D384">
        <v>2423650.766733719</v>
      </c>
      <c r="E384">
        <v>2853634.239710744</v>
      </c>
      <c r="F384">
        <v>3675113.082929294</v>
      </c>
      <c r="G384">
        <v>2848205.714725757</v>
      </c>
    </row>
    <row r="385" spans="1:7">
      <c r="A385">
        <v>383</v>
      </c>
      <c r="B385">
        <v>14605733.6532723</v>
      </c>
      <c r="C385">
        <v>2805120.00280272</v>
      </c>
      <c r="D385">
        <v>2423626.773016977</v>
      </c>
      <c r="E385">
        <v>2853678.687097736</v>
      </c>
      <c r="F385">
        <v>3675073.891253981</v>
      </c>
      <c r="G385">
        <v>2848234.299100881</v>
      </c>
    </row>
    <row r="386" spans="1:7">
      <c r="A386">
        <v>384</v>
      </c>
      <c r="B386">
        <v>14594507.35266864</v>
      </c>
      <c r="C386">
        <v>2813230.66008583</v>
      </c>
      <c r="D386">
        <v>2422469.111287449</v>
      </c>
      <c r="E386">
        <v>2854390.747167482</v>
      </c>
      <c r="F386">
        <v>3662045.94555194</v>
      </c>
      <c r="G386">
        <v>2842370.888575937</v>
      </c>
    </row>
    <row r="387" spans="1:7">
      <c r="A387">
        <v>385</v>
      </c>
      <c r="B387">
        <v>14589724.64329804</v>
      </c>
      <c r="C387">
        <v>2817906.993030778</v>
      </c>
      <c r="D387">
        <v>2421822.437183053</v>
      </c>
      <c r="E387">
        <v>2854932.889731978</v>
      </c>
      <c r="F387">
        <v>3655506.382998723</v>
      </c>
      <c r="G387">
        <v>2839555.94035351</v>
      </c>
    </row>
    <row r="388" spans="1:7">
      <c r="A388">
        <v>386</v>
      </c>
      <c r="B388">
        <v>14589982.56525741</v>
      </c>
      <c r="C388">
        <v>2818166.691230858</v>
      </c>
      <c r="D388">
        <v>2421793.505229071</v>
      </c>
      <c r="E388">
        <v>2854976.539937222</v>
      </c>
      <c r="F388">
        <v>3655450.302167026</v>
      </c>
      <c r="G388">
        <v>2839595.526693233</v>
      </c>
    </row>
    <row r="389" spans="1:7">
      <c r="A389">
        <v>387</v>
      </c>
      <c r="B389">
        <v>14574423.16222329</v>
      </c>
      <c r="C389">
        <v>2829672.526611174</v>
      </c>
      <c r="D389">
        <v>2420151.244559991</v>
      </c>
      <c r="E389">
        <v>2856069.062994058</v>
      </c>
      <c r="F389">
        <v>3637229.271773187</v>
      </c>
      <c r="G389">
        <v>2831301.056284881</v>
      </c>
    </row>
    <row r="390" spans="1:7">
      <c r="A390">
        <v>388</v>
      </c>
      <c r="B390">
        <v>14559287.54533447</v>
      </c>
      <c r="C390">
        <v>2842357.630115347</v>
      </c>
      <c r="D390">
        <v>2418408.988097469</v>
      </c>
      <c r="E390">
        <v>2857263.170980153</v>
      </c>
      <c r="F390">
        <v>3618371.708979639</v>
      </c>
      <c r="G390">
        <v>2822886.047161859</v>
      </c>
    </row>
    <row r="391" spans="1:7">
      <c r="A391">
        <v>389</v>
      </c>
      <c r="B391">
        <v>14542077.41175684</v>
      </c>
      <c r="C391">
        <v>2856964.897522955</v>
      </c>
      <c r="D391">
        <v>2416373.093728922</v>
      </c>
      <c r="E391">
        <v>2858794.124494511</v>
      </c>
      <c r="F391">
        <v>3596708.112314125</v>
      </c>
      <c r="G391">
        <v>2813237.18369633</v>
      </c>
    </row>
    <row r="392" spans="1:7">
      <c r="A392">
        <v>390</v>
      </c>
      <c r="B392">
        <v>14525430.43927337</v>
      </c>
      <c r="C392">
        <v>2871540.966264951</v>
      </c>
      <c r="D392">
        <v>2414401.693509802</v>
      </c>
      <c r="E392">
        <v>2860203.98605049</v>
      </c>
      <c r="F392">
        <v>3575515.591169486</v>
      </c>
      <c r="G392">
        <v>2803768.202278642</v>
      </c>
    </row>
    <row r="393" spans="1:7">
      <c r="A393">
        <v>391</v>
      </c>
      <c r="B393">
        <v>14516776.8145907</v>
      </c>
      <c r="C393">
        <v>2877992.092064207</v>
      </c>
      <c r="D393">
        <v>2413381.662466327</v>
      </c>
      <c r="E393">
        <v>2861122.014087108</v>
      </c>
      <c r="F393">
        <v>3565213.440118447</v>
      </c>
      <c r="G393">
        <v>2799067.60585461</v>
      </c>
    </row>
    <row r="394" spans="1:7">
      <c r="A394">
        <v>392</v>
      </c>
      <c r="B394">
        <v>14502791.7002093</v>
      </c>
      <c r="C394">
        <v>2890166.542094318</v>
      </c>
      <c r="D394">
        <v>2411710.249703007</v>
      </c>
      <c r="E394">
        <v>2862365.110054345</v>
      </c>
      <c r="F394">
        <v>3547455.03493918</v>
      </c>
      <c r="G394">
        <v>2791094.763418451</v>
      </c>
    </row>
    <row r="395" spans="1:7">
      <c r="A395">
        <v>393</v>
      </c>
      <c r="B395">
        <v>14494689.95911295</v>
      </c>
      <c r="C395">
        <v>2895463.039996865</v>
      </c>
      <c r="D395">
        <v>2410790.321136452</v>
      </c>
      <c r="E395">
        <v>2863220.835470977</v>
      </c>
      <c r="F395">
        <v>3538365.365874496</v>
      </c>
      <c r="G395">
        <v>2786850.396634157</v>
      </c>
    </row>
    <row r="396" spans="1:7">
      <c r="A396">
        <v>394</v>
      </c>
      <c r="B396">
        <v>14491325.10575375</v>
      </c>
      <c r="C396">
        <v>2897513.034849399</v>
      </c>
      <c r="D396">
        <v>2410405.264993019</v>
      </c>
      <c r="E396">
        <v>2863610.132837082</v>
      </c>
      <c r="F396">
        <v>3534674.837449007</v>
      </c>
      <c r="G396">
        <v>2785121.835625244</v>
      </c>
    </row>
    <row r="397" spans="1:7">
      <c r="A397">
        <v>395</v>
      </c>
      <c r="B397">
        <v>14491465.34095743</v>
      </c>
      <c r="C397">
        <v>2897335.523052386</v>
      </c>
      <c r="D397">
        <v>2410406.508744896</v>
      </c>
      <c r="E397">
        <v>2863634.660107363</v>
      </c>
      <c r="F397">
        <v>3534890.734116526</v>
      </c>
      <c r="G397">
        <v>2785197.914936262</v>
      </c>
    </row>
    <row r="398" spans="1:7">
      <c r="A398">
        <v>396</v>
      </c>
      <c r="B398">
        <v>14475652.98173915</v>
      </c>
      <c r="C398">
        <v>2911119.837442162</v>
      </c>
      <c r="D398">
        <v>2408538.53138629</v>
      </c>
      <c r="E398">
        <v>2865021.987607409</v>
      </c>
      <c r="F398">
        <v>3514825.341751184</v>
      </c>
      <c r="G398">
        <v>2776147.283552103</v>
      </c>
    </row>
    <row r="399" spans="1:7">
      <c r="A399">
        <v>397</v>
      </c>
      <c r="B399">
        <v>14467090.51375343</v>
      </c>
      <c r="C399">
        <v>2921265.900802569</v>
      </c>
      <c r="D399">
        <v>2407398.067643293</v>
      </c>
      <c r="E399">
        <v>2865818.16500045</v>
      </c>
      <c r="F399">
        <v>3501977.437698932</v>
      </c>
      <c r="G399">
        <v>2770630.942608185</v>
      </c>
    </row>
    <row r="400" spans="1:7">
      <c r="A400">
        <v>398</v>
      </c>
      <c r="B400">
        <v>14460080.13265749</v>
      </c>
      <c r="C400">
        <v>2925754.163229984</v>
      </c>
      <c r="D400">
        <v>2406670.88604304</v>
      </c>
      <c r="E400">
        <v>2866537.556661211</v>
      </c>
      <c r="F400">
        <v>3494136.000057851</v>
      </c>
      <c r="G400">
        <v>2766981.526665404</v>
      </c>
    </row>
    <row r="401" spans="1:7">
      <c r="A401">
        <v>399</v>
      </c>
      <c r="B401">
        <v>14460305.64808036</v>
      </c>
      <c r="C401">
        <v>2927273.669297901</v>
      </c>
      <c r="D401">
        <v>2406497.792254603</v>
      </c>
      <c r="E401">
        <v>2866401.889097873</v>
      </c>
      <c r="F401">
        <v>3493394.048966842</v>
      </c>
      <c r="G401">
        <v>2766738.248463138</v>
      </c>
    </row>
    <row r="402" spans="1:7">
      <c r="A402">
        <v>400</v>
      </c>
      <c r="B402">
        <v>14451101.84086059</v>
      </c>
      <c r="C402">
        <v>2938343.692557944</v>
      </c>
      <c r="D402">
        <v>2405038.843175828</v>
      </c>
      <c r="E402">
        <v>2867555.974126175</v>
      </c>
      <c r="F402">
        <v>3479280.803361315</v>
      </c>
      <c r="G402">
        <v>2760882.52763933</v>
      </c>
    </row>
    <row r="403" spans="1:7">
      <c r="A403">
        <v>401</v>
      </c>
      <c r="B403">
        <v>14445200.04624248</v>
      </c>
      <c r="C403">
        <v>2943142.336778612</v>
      </c>
      <c r="D403">
        <v>2404291.045098903</v>
      </c>
      <c r="E403">
        <v>2868200.070739068</v>
      </c>
      <c r="F403">
        <v>3472009.103881202</v>
      </c>
      <c r="G403">
        <v>2757557.4897447</v>
      </c>
    </row>
    <row r="404" spans="1:7">
      <c r="A404">
        <v>402</v>
      </c>
      <c r="B404">
        <v>14445336.05175976</v>
      </c>
      <c r="C404">
        <v>2944489.873764849</v>
      </c>
      <c r="D404">
        <v>2404247.539840845</v>
      </c>
      <c r="E404">
        <v>2868138.441875449</v>
      </c>
      <c r="F404">
        <v>3471159.305067464</v>
      </c>
      <c r="G404">
        <v>2757300.891211152</v>
      </c>
    </row>
    <row r="405" spans="1:7">
      <c r="A405">
        <v>403</v>
      </c>
      <c r="B405">
        <v>14432694.94074741</v>
      </c>
      <c r="C405">
        <v>2954299.470892032</v>
      </c>
      <c r="D405">
        <v>2402726.161837657</v>
      </c>
      <c r="E405">
        <v>2869432.59441953</v>
      </c>
      <c r="F405">
        <v>3455960.136725023</v>
      </c>
      <c r="G405">
        <v>2750276.576873168</v>
      </c>
    </row>
    <row r="406" spans="1:7">
      <c r="A406">
        <v>404</v>
      </c>
      <c r="B406">
        <v>14416032.09320084</v>
      </c>
      <c r="C406">
        <v>2970661.942099513</v>
      </c>
      <c r="D406">
        <v>2400546.682513149</v>
      </c>
      <c r="E406">
        <v>2871191.955665638</v>
      </c>
      <c r="F406">
        <v>3433382.362518702</v>
      </c>
      <c r="G406">
        <v>2740249.150403836</v>
      </c>
    </row>
    <row r="407" spans="1:7">
      <c r="A407">
        <v>405</v>
      </c>
      <c r="B407">
        <v>14410521.42163883</v>
      </c>
      <c r="C407">
        <v>2976004.312215639</v>
      </c>
      <c r="D407">
        <v>2399737.64313472</v>
      </c>
      <c r="E407">
        <v>2871972.30801287</v>
      </c>
      <c r="F407">
        <v>3425975.195256145</v>
      </c>
      <c r="G407">
        <v>2736831.963019451</v>
      </c>
    </row>
    <row r="408" spans="1:7">
      <c r="A408">
        <v>406</v>
      </c>
      <c r="B408">
        <v>14410541.91988586</v>
      </c>
      <c r="C408">
        <v>2975542.854099699</v>
      </c>
      <c r="D408">
        <v>2399782.675564985</v>
      </c>
      <c r="E408">
        <v>2872045.076889969</v>
      </c>
      <c r="F408">
        <v>3426126.879021144</v>
      </c>
      <c r="G408">
        <v>2737044.434310058</v>
      </c>
    </row>
    <row r="409" spans="1:7">
      <c r="A409">
        <v>407</v>
      </c>
      <c r="B409">
        <v>14397652.28784741</v>
      </c>
      <c r="C409">
        <v>2988591.065656601</v>
      </c>
      <c r="D409">
        <v>2398045.136894492</v>
      </c>
      <c r="E409">
        <v>2873181.656717933</v>
      </c>
      <c r="F409">
        <v>3408904.755392283</v>
      </c>
      <c r="G409">
        <v>2728929.673186101</v>
      </c>
    </row>
    <row r="410" spans="1:7">
      <c r="A410">
        <v>408</v>
      </c>
      <c r="B410">
        <v>14386544.83331123</v>
      </c>
      <c r="C410">
        <v>3000782.185622694</v>
      </c>
      <c r="D410">
        <v>2396451.217487862</v>
      </c>
      <c r="E410">
        <v>2874307.687991707</v>
      </c>
      <c r="F410">
        <v>3393192.017530064</v>
      </c>
      <c r="G410">
        <v>2721811.724678906</v>
      </c>
    </row>
    <row r="411" spans="1:7">
      <c r="A411">
        <v>409</v>
      </c>
      <c r="B411">
        <v>14377148.32683419</v>
      </c>
      <c r="C411">
        <v>3010507.327497323</v>
      </c>
      <c r="D411">
        <v>2395156.018557833</v>
      </c>
      <c r="E411">
        <v>2875288.233086586</v>
      </c>
      <c r="F411">
        <v>3380240.822996769</v>
      </c>
      <c r="G411">
        <v>2715955.924695675</v>
      </c>
    </row>
    <row r="412" spans="1:7">
      <c r="A412">
        <v>410</v>
      </c>
      <c r="B412">
        <v>14372036.63911854</v>
      </c>
      <c r="C412">
        <v>3015722.611095453</v>
      </c>
      <c r="D412">
        <v>2394386.273452693</v>
      </c>
      <c r="E412">
        <v>2875948.561060212</v>
      </c>
      <c r="F412">
        <v>3373271.603716816</v>
      </c>
      <c r="G412">
        <v>2712707.589793363</v>
      </c>
    </row>
    <row r="413" spans="1:7">
      <c r="A413">
        <v>411</v>
      </c>
      <c r="B413">
        <v>14372182.16383217</v>
      </c>
      <c r="C413">
        <v>3015637.471722617</v>
      </c>
      <c r="D413">
        <v>2394424.598260584</v>
      </c>
      <c r="E413">
        <v>2875876.58926</v>
      </c>
      <c r="F413">
        <v>3373441.139644416</v>
      </c>
      <c r="G413">
        <v>2712802.364944553</v>
      </c>
    </row>
    <row r="414" spans="1:7">
      <c r="A414">
        <v>412</v>
      </c>
      <c r="B414">
        <v>14368942.38169233</v>
      </c>
      <c r="C414">
        <v>3018717.718598645</v>
      </c>
      <c r="D414">
        <v>2393980.399547605</v>
      </c>
      <c r="E414">
        <v>2876368.672431243</v>
      </c>
      <c r="F414">
        <v>3369006.104245154</v>
      </c>
      <c r="G414">
        <v>2710869.486869685</v>
      </c>
    </row>
    <row r="415" spans="1:7">
      <c r="A415">
        <v>413</v>
      </c>
      <c r="B415">
        <v>14368851.33673954</v>
      </c>
      <c r="C415">
        <v>3018943.203785889</v>
      </c>
      <c r="D415">
        <v>2393924.581867377</v>
      </c>
      <c r="E415">
        <v>2876312.113262013</v>
      </c>
      <c r="F415">
        <v>3368942.210045752</v>
      </c>
      <c r="G415">
        <v>2710729.227778507</v>
      </c>
    </row>
    <row r="416" spans="1:7">
      <c r="A416">
        <v>414</v>
      </c>
      <c r="B416">
        <v>14355028.75439202</v>
      </c>
      <c r="C416">
        <v>3034987.954536019</v>
      </c>
      <c r="D416">
        <v>2391972.041527369</v>
      </c>
      <c r="E416">
        <v>2877864.296357578</v>
      </c>
      <c r="F416">
        <v>3348436.415431226</v>
      </c>
      <c r="G416">
        <v>2701768.046539824</v>
      </c>
    </row>
    <row r="417" spans="1:7">
      <c r="A417">
        <v>415</v>
      </c>
      <c r="B417">
        <v>14344766.16792277</v>
      </c>
      <c r="C417">
        <v>3044890.104119602</v>
      </c>
      <c r="D417">
        <v>2390651.829611656</v>
      </c>
      <c r="E417">
        <v>2878882.819016505</v>
      </c>
      <c r="F417">
        <v>3334854.842065834</v>
      </c>
      <c r="G417">
        <v>2695486.573109169</v>
      </c>
    </row>
    <row r="418" spans="1:7">
      <c r="A418">
        <v>416</v>
      </c>
      <c r="B418">
        <v>14339403.74920367</v>
      </c>
      <c r="C418">
        <v>3051237.871140099</v>
      </c>
      <c r="D418">
        <v>2389858.521385083</v>
      </c>
      <c r="E418">
        <v>2879486.686663911</v>
      </c>
      <c r="F418">
        <v>3326886.647173369</v>
      </c>
      <c r="G418">
        <v>2691934.022841203</v>
      </c>
    </row>
    <row r="419" spans="1:7">
      <c r="A419">
        <v>417</v>
      </c>
      <c r="B419">
        <v>14339587.62297387</v>
      </c>
      <c r="C419">
        <v>3051223.459161829</v>
      </c>
      <c r="D419">
        <v>2389864.854580506</v>
      </c>
      <c r="E419">
        <v>2879507.90145228</v>
      </c>
      <c r="F419">
        <v>3327006.935192814</v>
      </c>
      <c r="G419">
        <v>2691984.47258644</v>
      </c>
    </row>
    <row r="420" spans="1:7">
      <c r="A420">
        <v>418</v>
      </c>
      <c r="B420">
        <v>14333951.29902813</v>
      </c>
      <c r="C420">
        <v>3057292.065862169</v>
      </c>
      <c r="D420">
        <v>2389070.729573736</v>
      </c>
      <c r="E420">
        <v>2880191.727991165</v>
      </c>
      <c r="F420">
        <v>3319003.933746422</v>
      </c>
      <c r="G420">
        <v>2688392.841854635</v>
      </c>
    </row>
    <row r="421" spans="1:7">
      <c r="A421">
        <v>419</v>
      </c>
      <c r="B421">
        <v>14334067.84723797</v>
      </c>
      <c r="C421">
        <v>3056792.84485648</v>
      </c>
      <c r="D421">
        <v>2389111.171388278</v>
      </c>
      <c r="E421">
        <v>2880147.217351862</v>
      </c>
      <c r="F421">
        <v>3319465.379461741</v>
      </c>
      <c r="G421">
        <v>2688551.234179611</v>
      </c>
    </row>
    <row r="422" spans="1:7">
      <c r="A422">
        <v>420</v>
      </c>
      <c r="B422">
        <v>14326369.82591758</v>
      </c>
      <c r="C422">
        <v>3066250.591309783</v>
      </c>
      <c r="D422">
        <v>2387912.194412992</v>
      </c>
      <c r="E422">
        <v>2881207.191951374</v>
      </c>
      <c r="F422">
        <v>3307681.642583559</v>
      </c>
      <c r="G422">
        <v>2683318.205659868</v>
      </c>
    </row>
    <row r="423" spans="1:7">
      <c r="A423">
        <v>421</v>
      </c>
      <c r="B423">
        <v>14323096.16446331</v>
      </c>
      <c r="C423">
        <v>3069193.480206639</v>
      </c>
      <c r="D423">
        <v>2387517.132782133</v>
      </c>
      <c r="E423">
        <v>2881473.388855263</v>
      </c>
      <c r="F423">
        <v>3303544.484997991</v>
      </c>
      <c r="G423">
        <v>2681367.677621284</v>
      </c>
    </row>
    <row r="424" spans="1:7">
      <c r="A424">
        <v>422</v>
      </c>
      <c r="B424">
        <v>14323223.42441837</v>
      </c>
      <c r="C424">
        <v>3068731.083922434</v>
      </c>
      <c r="D424">
        <v>2387561.143136729</v>
      </c>
      <c r="E424">
        <v>2881430.325093483</v>
      </c>
      <c r="F424">
        <v>3303991.647990163</v>
      </c>
      <c r="G424">
        <v>2681509.224275565</v>
      </c>
    </row>
    <row r="425" spans="1:7">
      <c r="A425">
        <v>423</v>
      </c>
      <c r="B425">
        <v>14312825.821023</v>
      </c>
      <c r="C425">
        <v>3081921.6476027</v>
      </c>
      <c r="D425">
        <v>2385903.985324539</v>
      </c>
      <c r="E425">
        <v>2882849.186786471</v>
      </c>
      <c r="F425">
        <v>3287772.685496031</v>
      </c>
      <c r="G425">
        <v>2674378.315813258</v>
      </c>
    </row>
    <row r="426" spans="1:7">
      <c r="A426">
        <v>424</v>
      </c>
      <c r="B426">
        <v>14302669.64249042</v>
      </c>
      <c r="C426">
        <v>3093858.271756059</v>
      </c>
      <c r="D426">
        <v>2384350.382555142</v>
      </c>
      <c r="E426">
        <v>2884189.813028574</v>
      </c>
      <c r="F426">
        <v>3272670.041059781</v>
      </c>
      <c r="G426">
        <v>2667601.134090868</v>
      </c>
    </row>
    <row r="427" spans="1:7">
      <c r="A427">
        <v>425</v>
      </c>
      <c r="B427">
        <v>14291120.98246066</v>
      </c>
      <c r="C427">
        <v>3107791.738175778</v>
      </c>
      <c r="D427">
        <v>2382589.005215991</v>
      </c>
      <c r="E427">
        <v>2885604.897870485</v>
      </c>
      <c r="F427">
        <v>3255325.98140893</v>
      </c>
      <c r="G427">
        <v>2659809.359789473</v>
      </c>
    </row>
    <row r="428" spans="1:7">
      <c r="A428">
        <v>426</v>
      </c>
      <c r="B428">
        <v>14279930.2238149</v>
      </c>
      <c r="C428">
        <v>3121496.768605383</v>
      </c>
      <c r="D428">
        <v>2380821.822934057</v>
      </c>
      <c r="E428">
        <v>2887106.993556965</v>
      </c>
      <c r="F428">
        <v>3238317.763140636</v>
      </c>
      <c r="G428">
        <v>2652186.875577862</v>
      </c>
    </row>
    <row r="429" spans="1:7">
      <c r="A429">
        <v>427</v>
      </c>
      <c r="B429">
        <v>14274230.00989612</v>
      </c>
      <c r="C429">
        <v>3130007.177261918</v>
      </c>
      <c r="D429">
        <v>2379884.727709727</v>
      </c>
      <c r="E429">
        <v>2887739.021417991</v>
      </c>
      <c r="F429">
        <v>3228658.114775667</v>
      </c>
      <c r="G429">
        <v>2647940.968730816</v>
      </c>
    </row>
    <row r="430" spans="1:7">
      <c r="A430">
        <v>428</v>
      </c>
      <c r="B430">
        <v>14265012.27607638</v>
      </c>
      <c r="C430">
        <v>3142198.186382319</v>
      </c>
      <c r="D430">
        <v>2378369.928681721</v>
      </c>
      <c r="E430">
        <v>2889001.975327292</v>
      </c>
      <c r="F430">
        <v>3214025.740487109</v>
      </c>
      <c r="G430">
        <v>2641416.445197937</v>
      </c>
    </row>
    <row r="431" spans="1:7">
      <c r="A431">
        <v>429</v>
      </c>
      <c r="B431">
        <v>14259970.93068825</v>
      </c>
      <c r="C431">
        <v>3151117.404553183</v>
      </c>
      <c r="D431">
        <v>2377458.056378998</v>
      </c>
      <c r="E431">
        <v>2889610.32771952</v>
      </c>
      <c r="F431">
        <v>3204491.606268973</v>
      </c>
      <c r="G431">
        <v>2637293.535767575</v>
      </c>
    </row>
    <row r="432" spans="1:7">
      <c r="A432">
        <v>430</v>
      </c>
      <c r="B432">
        <v>14257906.88248335</v>
      </c>
      <c r="C432">
        <v>3154959.436403964</v>
      </c>
      <c r="D432">
        <v>2377085.740818167</v>
      </c>
      <c r="E432">
        <v>2889827.222780902</v>
      </c>
      <c r="F432">
        <v>3200473.208943904</v>
      </c>
      <c r="G432">
        <v>2635561.27353641</v>
      </c>
    </row>
    <row r="433" spans="1:7">
      <c r="A433">
        <v>431</v>
      </c>
      <c r="B433">
        <v>14258041.47898374</v>
      </c>
      <c r="C433">
        <v>3155011.347044891</v>
      </c>
      <c r="D433">
        <v>2377095.337570942</v>
      </c>
      <c r="E433">
        <v>2889802.773400827</v>
      </c>
      <c r="F433">
        <v>3200525.192741671</v>
      </c>
      <c r="G433">
        <v>2635606.828225414</v>
      </c>
    </row>
    <row r="434" spans="1:7">
      <c r="A434">
        <v>432</v>
      </c>
      <c r="B434">
        <v>14247939.37451364</v>
      </c>
      <c r="C434">
        <v>3169310.24243417</v>
      </c>
      <c r="D434">
        <v>2375340.4561443</v>
      </c>
      <c r="E434">
        <v>2891282.274355645</v>
      </c>
      <c r="F434">
        <v>3183819.093236672</v>
      </c>
      <c r="G434">
        <v>2628187.30834285</v>
      </c>
    </row>
    <row r="435" spans="1:7">
      <c r="A435">
        <v>433</v>
      </c>
      <c r="B435">
        <v>14242531.94105375</v>
      </c>
      <c r="C435">
        <v>3174470.164247761</v>
      </c>
      <c r="D435">
        <v>2374491.723201972</v>
      </c>
      <c r="E435">
        <v>2892069.906488874</v>
      </c>
      <c r="F435">
        <v>3176696.746551052</v>
      </c>
      <c r="G435">
        <v>2624803.400564093</v>
      </c>
    </row>
    <row r="436" spans="1:7">
      <c r="A436">
        <v>434</v>
      </c>
      <c r="B436">
        <v>14238438.22770896</v>
      </c>
      <c r="C436">
        <v>3182552.580852146</v>
      </c>
      <c r="D436">
        <v>2373626.697030735</v>
      </c>
      <c r="E436">
        <v>2892641.67308655</v>
      </c>
      <c r="F436">
        <v>3168407.125030734</v>
      </c>
      <c r="G436">
        <v>2621210.151708798</v>
      </c>
    </row>
    <row r="437" spans="1:7">
      <c r="A437">
        <v>435</v>
      </c>
      <c r="B437">
        <v>14238372.69468817</v>
      </c>
      <c r="C437">
        <v>3180721.666207354</v>
      </c>
      <c r="D437">
        <v>2373798.442588175</v>
      </c>
      <c r="E437">
        <v>2892753.212761281</v>
      </c>
      <c r="F437">
        <v>3169478.577302021</v>
      </c>
      <c r="G437">
        <v>2621620.795829336</v>
      </c>
    </row>
    <row r="438" spans="1:7">
      <c r="A438">
        <v>436</v>
      </c>
      <c r="B438">
        <v>14232494.61617686</v>
      </c>
      <c r="C438">
        <v>3184358.989782561</v>
      </c>
      <c r="D438">
        <v>2373255.237491595</v>
      </c>
      <c r="E438">
        <v>2893433.255694543</v>
      </c>
      <c r="F438">
        <v>3163126.939132604</v>
      </c>
      <c r="G438">
        <v>2618320.194075558</v>
      </c>
    </row>
    <row r="439" spans="1:7">
      <c r="A439">
        <v>437</v>
      </c>
      <c r="B439">
        <v>14229073.92358674</v>
      </c>
      <c r="C439">
        <v>3190201.613928729</v>
      </c>
      <c r="D439">
        <v>2372638.516710567</v>
      </c>
      <c r="E439">
        <v>2893898.622826224</v>
      </c>
      <c r="F439">
        <v>3156794.801054615</v>
      </c>
      <c r="G439">
        <v>2615540.369066609</v>
      </c>
    </row>
    <row r="440" spans="1:7">
      <c r="A440">
        <v>438</v>
      </c>
      <c r="B440">
        <v>14229052.82838273</v>
      </c>
      <c r="C440">
        <v>3188732.128985071</v>
      </c>
      <c r="D440">
        <v>2372680.097804545</v>
      </c>
      <c r="E440">
        <v>2893958.514237748</v>
      </c>
      <c r="F440">
        <v>3157791.277657147</v>
      </c>
      <c r="G440">
        <v>2615890.809698225</v>
      </c>
    </row>
    <row r="441" spans="1:7">
      <c r="A441">
        <v>439</v>
      </c>
      <c r="B441">
        <v>14221564.83416697</v>
      </c>
      <c r="C441">
        <v>3200585.006047253</v>
      </c>
      <c r="D441">
        <v>2371313.558033931</v>
      </c>
      <c r="E441">
        <v>2895103.135479658</v>
      </c>
      <c r="F441">
        <v>3144538.47207246</v>
      </c>
      <c r="G441">
        <v>2610024.662533666</v>
      </c>
    </row>
    <row r="442" spans="1:7">
      <c r="A442">
        <v>440</v>
      </c>
      <c r="B442">
        <v>14211021.94476791</v>
      </c>
      <c r="C442">
        <v>3216280.812869688</v>
      </c>
      <c r="D442">
        <v>2369417.76267644</v>
      </c>
      <c r="E442">
        <v>2896674.199504198</v>
      </c>
      <c r="F442">
        <v>3126709.795540584</v>
      </c>
      <c r="G442">
        <v>2601939.374176997</v>
      </c>
    </row>
    <row r="443" spans="1:7">
      <c r="A443">
        <v>441</v>
      </c>
      <c r="B443">
        <v>14206500.74530859</v>
      </c>
      <c r="C443">
        <v>3222903.923540792</v>
      </c>
      <c r="D443">
        <v>2368487.97089043</v>
      </c>
      <c r="E443">
        <v>2897335.833450906</v>
      </c>
      <c r="F443">
        <v>3119425.696486294</v>
      </c>
      <c r="G443">
        <v>2598347.320940167</v>
      </c>
    </row>
    <row r="444" spans="1:7">
      <c r="A444">
        <v>442</v>
      </c>
      <c r="B444">
        <v>14203231.06111072</v>
      </c>
      <c r="C444">
        <v>3228399.839300483</v>
      </c>
      <c r="D444">
        <v>2367913.865404225</v>
      </c>
      <c r="E444">
        <v>2897706.204061948</v>
      </c>
      <c r="F444">
        <v>3113465.863166282</v>
      </c>
      <c r="G444">
        <v>2595745.289177784</v>
      </c>
    </row>
    <row r="445" spans="1:7">
      <c r="A445">
        <v>443</v>
      </c>
      <c r="B445">
        <v>14203323.35804258</v>
      </c>
      <c r="C445">
        <v>3228838.506564881</v>
      </c>
      <c r="D445">
        <v>2367886.20708528</v>
      </c>
      <c r="E445">
        <v>2897633.853934122</v>
      </c>
      <c r="F445">
        <v>3113373.253688461</v>
      </c>
      <c r="G445">
        <v>2595591.536769834</v>
      </c>
    </row>
    <row r="446" spans="1:7">
      <c r="A446">
        <v>444</v>
      </c>
      <c r="B446">
        <v>14195025.65592347</v>
      </c>
      <c r="C446">
        <v>3241599.314095331</v>
      </c>
      <c r="D446">
        <v>2366361.334821461</v>
      </c>
      <c r="E446">
        <v>2899147.528838329</v>
      </c>
      <c r="F446">
        <v>3098633.761103025</v>
      </c>
      <c r="G446">
        <v>2589283.717065327</v>
      </c>
    </row>
    <row r="447" spans="1:7">
      <c r="A447">
        <v>445</v>
      </c>
      <c r="B447">
        <v>14187884.65515194</v>
      </c>
      <c r="C447">
        <v>3252125.981389621</v>
      </c>
      <c r="D447">
        <v>2365085.229451918</v>
      </c>
      <c r="E447">
        <v>2900383.604259899</v>
      </c>
      <c r="F447">
        <v>3086417.40409322</v>
      </c>
      <c r="G447">
        <v>2583872.435957287</v>
      </c>
    </row>
    <row r="448" spans="1:7">
      <c r="A448">
        <v>446</v>
      </c>
      <c r="B448">
        <v>14181974.11487234</v>
      </c>
      <c r="C448">
        <v>3261911.19296456</v>
      </c>
      <c r="D448">
        <v>2363943.621203116</v>
      </c>
      <c r="E448">
        <v>2901425.78199735</v>
      </c>
      <c r="F448">
        <v>3075620.510883463</v>
      </c>
      <c r="G448">
        <v>2579073.007823856</v>
      </c>
    </row>
    <row r="449" spans="1:7">
      <c r="A449">
        <v>447</v>
      </c>
      <c r="B449">
        <v>14178879.0663841</v>
      </c>
      <c r="C449">
        <v>3267398.700777914</v>
      </c>
      <c r="D449">
        <v>2363372.924791876</v>
      </c>
      <c r="E449">
        <v>2901889.179465169</v>
      </c>
      <c r="F449">
        <v>3069693.980860229</v>
      </c>
      <c r="G449">
        <v>2576524.280488913</v>
      </c>
    </row>
    <row r="450" spans="1:7">
      <c r="A450">
        <v>448</v>
      </c>
      <c r="B450">
        <v>14179013.45639031</v>
      </c>
      <c r="C450">
        <v>3267304.518804097</v>
      </c>
      <c r="D450">
        <v>2363350.640301247</v>
      </c>
      <c r="E450">
        <v>2901953.347356322</v>
      </c>
      <c r="F450">
        <v>3069838.48259363</v>
      </c>
      <c r="G450">
        <v>2576566.467335018</v>
      </c>
    </row>
    <row r="451" spans="1:7">
      <c r="A451">
        <v>449</v>
      </c>
      <c r="B451">
        <v>14173447.51787169</v>
      </c>
      <c r="C451">
        <v>3275493.700377244</v>
      </c>
      <c r="D451">
        <v>2362325.309247547</v>
      </c>
      <c r="E451">
        <v>2902952.333570167</v>
      </c>
      <c r="F451">
        <v>3060371.15490514</v>
      </c>
      <c r="G451">
        <v>2572305.019771595</v>
      </c>
    </row>
    <row r="452" spans="1:7">
      <c r="A452">
        <v>450</v>
      </c>
      <c r="B452">
        <v>14166565.25018243</v>
      </c>
      <c r="C452">
        <v>3286335.863931949</v>
      </c>
      <c r="D452">
        <v>2361006.849160175</v>
      </c>
      <c r="E452">
        <v>2904119.137531043</v>
      </c>
      <c r="F452">
        <v>3048307.461230708</v>
      </c>
      <c r="G452">
        <v>2566795.938328557</v>
      </c>
    </row>
    <row r="453" spans="1:7">
      <c r="A453">
        <v>451</v>
      </c>
      <c r="B453">
        <v>14160330.21654312</v>
      </c>
      <c r="C453">
        <v>3298892.570673573</v>
      </c>
      <c r="D453">
        <v>2359585.925871654</v>
      </c>
      <c r="E453">
        <v>2905409.284955609</v>
      </c>
      <c r="F453">
        <v>3035305.062412858</v>
      </c>
      <c r="G453">
        <v>2561137.372629432</v>
      </c>
    </row>
    <row r="454" spans="1:7">
      <c r="A454">
        <v>452</v>
      </c>
      <c r="B454">
        <v>14157097.5550234</v>
      </c>
      <c r="C454">
        <v>3304292.540824971</v>
      </c>
      <c r="D454">
        <v>2358933.150157007</v>
      </c>
      <c r="E454">
        <v>2906024.891006307</v>
      </c>
      <c r="F454">
        <v>3029381.077345386</v>
      </c>
      <c r="G454">
        <v>2558465.895689725</v>
      </c>
    </row>
    <row r="455" spans="1:7">
      <c r="A455">
        <v>453</v>
      </c>
      <c r="B455">
        <v>14157173.19575131</v>
      </c>
      <c r="C455">
        <v>3304100.250054446</v>
      </c>
      <c r="D455">
        <v>2358947.247382917</v>
      </c>
      <c r="E455">
        <v>2905991.637235374</v>
      </c>
      <c r="F455">
        <v>3029575.772383637</v>
      </c>
      <c r="G455">
        <v>2558558.288694937</v>
      </c>
    </row>
    <row r="456" spans="1:7">
      <c r="A456">
        <v>454</v>
      </c>
      <c r="B456">
        <v>14153818.66411136</v>
      </c>
      <c r="C456">
        <v>3310265.731052304</v>
      </c>
      <c r="D456">
        <v>2358256.625487838</v>
      </c>
      <c r="E456">
        <v>2906566.861343275</v>
      </c>
      <c r="F456">
        <v>3023075.514516607</v>
      </c>
      <c r="G456">
        <v>2555653.93171134</v>
      </c>
    </row>
    <row r="457" spans="1:7">
      <c r="A457">
        <v>455</v>
      </c>
      <c r="B457">
        <v>14153999.49443062</v>
      </c>
      <c r="C457">
        <v>3310622.885495947</v>
      </c>
      <c r="D457">
        <v>2358230.935895539</v>
      </c>
      <c r="E457">
        <v>2906604.518597655</v>
      </c>
      <c r="F457">
        <v>3022922.242693441</v>
      </c>
      <c r="G457">
        <v>2555618.911748041</v>
      </c>
    </row>
    <row r="458" spans="1:7">
      <c r="A458">
        <v>456</v>
      </c>
      <c r="B458">
        <v>14149333.80586795</v>
      </c>
      <c r="C458">
        <v>3318116.611969142</v>
      </c>
      <c r="D458">
        <v>2357360.647506757</v>
      </c>
      <c r="E458">
        <v>2907299.665884174</v>
      </c>
      <c r="F458">
        <v>3014668.256517258</v>
      </c>
      <c r="G458">
        <v>2551888.62399062</v>
      </c>
    </row>
    <row r="459" spans="1:7">
      <c r="A459">
        <v>457</v>
      </c>
      <c r="B459">
        <v>14147540.36771232</v>
      </c>
      <c r="C459">
        <v>3322435.349846915</v>
      </c>
      <c r="D459">
        <v>2356882.914581445</v>
      </c>
      <c r="E459">
        <v>2907772.610663102</v>
      </c>
      <c r="F459">
        <v>3010397.405321941</v>
      </c>
      <c r="G459">
        <v>2550052.087298912</v>
      </c>
    </row>
    <row r="460" spans="1:7">
      <c r="A460">
        <v>458</v>
      </c>
      <c r="B460">
        <v>14147712.30503138</v>
      </c>
      <c r="C460">
        <v>3322736.046770962</v>
      </c>
      <c r="D460">
        <v>2356858.665787488</v>
      </c>
      <c r="E460">
        <v>2907807.218279061</v>
      </c>
      <c r="F460">
        <v>3010272.311990403</v>
      </c>
      <c r="G460">
        <v>2550038.062203464</v>
      </c>
    </row>
    <row r="461" spans="1:7">
      <c r="A461">
        <v>459</v>
      </c>
      <c r="B461">
        <v>14141396.38218397</v>
      </c>
      <c r="C461">
        <v>3333021.013601457</v>
      </c>
      <c r="D461">
        <v>2355661.117599038</v>
      </c>
      <c r="E461">
        <v>2908812.11402498</v>
      </c>
      <c r="F461">
        <v>2999011.803853414</v>
      </c>
      <c r="G461">
        <v>2544890.333105077</v>
      </c>
    </row>
    <row r="462" spans="1:7">
      <c r="A462">
        <v>460</v>
      </c>
      <c r="B462">
        <v>14135430.41395655</v>
      </c>
      <c r="C462">
        <v>3344674.711095681</v>
      </c>
      <c r="D462">
        <v>2354372.423061545</v>
      </c>
      <c r="E462">
        <v>2909903.262757655</v>
      </c>
      <c r="F462">
        <v>2986972.732888067</v>
      </c>
      <c r="G462">
        <v>2539507.284153605</v>
      </c>
    </row>
    <row r="463" spans="1:7">
      <c r="A463">
        <v>461</v>
      </c>
      <c r="B463">
        <v>14128570.5556245</v>
      </c>
      <c r="C463">
        <v>3358395.150843793</v>
      </c>
      <c r="D463">
        <v>2352820.266477002</v>
      </c>
      <c r="E463">
        <v>2911331.075677991</v>
      </c>
      <c r="F463">
        <v>2972831.09313351</v>
      </c>
      <c r="G463">
        <v>2533192.969492201</v>
      </c>
    </row>
    <row r="464" spans="1:7">
      <c r="A464">
        <v>462</v>
      </c>
      <c r="B464">
        <v>14121938.18068809</v>
      </c>
      <c r="C464">
        <v>3372283.758818935</v>
      </c>
      <c r="D464">
        <v>2351304.013953276</v>
      </c>
      <c r="E464">
        <v>2912666.041506149</v>
      </c>
      <c r="F464">
        <v>2958783.677779757</v>
      </c>
      <c r="G464">
        <v>2526900.688629968</v>
      </c>
    </row>
    <row r="465" spans="1:7">
      <c r="A465">
        <v>463</v>
      </c>
      <c r="B465">
        <v>14118558.11302233</v>
      </c>
      <c r="C465">
        <v>3377868.346465817</v>
      </c>
      <c r="D465">
        <v>2350555.053852199</v>
      </c>
      <c r="E465">
        <v>2913483.780448411</v>
      </c>
      <c r="F465">
        <v>2952594.361271069</v>
      </c>
      <c r="G465">
        <v>2524056.570984831</v>
      </c>
    </row>
    <row r="466" spans="1:7">
      <c r="A466">
        <v>464</v>
      </c>
      <c r="B466">
        <v>14113169.26703617</v>
      </c>
      <c r="C466">
        <v>3389005.072066458</v>
      </c>
      <c r="D466">
        <v>2349308.967497199</v>
      </c>
      <c r="E466">
        <v>2914624.835346422</v>
      </c>
      <c r="F466">
        <v>2941274.806004443</v>
      </c>
      <c r="G466">
        <v>2518955.586121646</v>
      </c>
    </row>
    <row r="467" spans="1:7">
      <c r="A467">
        <v>465</v>
      </c>
      <c r="B467">
        <v>14110126.63916539</v>
      </c>
      <c r="C467">
        <v>3392866.143084221</v>
      </c>
      <c r="D467">
        <v>2348691.818122843</v>
      </c>
      <c r="E467">
        <v>2915341.531314258</v>
      </c>
      <c r="F467">
        <v>2936528.418488194</v>
      </c>
      <c r="G467">
        <v>2516698.728155873</v>
      </c>
    </row>
    <row r="468" spans="1:7">
      <c r="A468">
        <v>466</v>
      </c>
      <c r="B468">
        <v>14110157.873171</v>
      </c>
      <c r="C468">
        <v>3392565.050539301</v>
      </c>
      <c r="D468">
        <v>2348700.170545011</v>
      </c>
      <c r="E468">
        <v>2915357.009571169</v>
      </c>
      <c r="F468">
        <v>2936753.065402869</v>
      </c>
      <c r="G468">
        <v>2516782.577112649</v>
      </c>
    </row>
    <row r="469" spans="1:7">
      <c r="A469">
        <v>467</v>
      </c>
      <c r="B469">
        <v>14108855.53681563</v>
      </c>
      <c r="C469">
        <v>3394352.688616266</v>
      </c>
      <c r="D469">
        <v>2348431.262160491</v>
      </c>
      <c r="E469">
        <v>2915664.556027667</v>
      </c>
      <c r="F469">
        <v>2934618.330371161</v>
      </c>
      <c r="G469">
        <v>2515788.699640042</v>
      </c>
    </row>
    <row r="470" spans="1:7">
      <c r="A470">
        <v>468</v>
      </c>
      <c r="B470">
        <v>14108789.52615065</v>
      </c>
      <c r="C470">
        <v>3393069.425093126</v>
      </c>
      <c r="D470">
        <v>2348467.271167882</v>
      </c>
      <c r="E470">
        <v>2915674.568265194</v>
      </c>
      <c r="F470">
        <v>2935491.928641893</v>
      </c>
      <c r="G470">
        <v>2516086.332982551</v>
      </c>
    </row>
    <row r="471" spans="1:7">
      <c r="A471">
        <v>469</v>
      </c>
      <c r="B471">
        <v>14102634.77177266</v>
      </c>
      <c r="C471">
        <v>3406471.689218444</v>
      </c>
      <c r="D471">
        <v>2347017.495968797</v>
      </c>
      <c r="E471">
        <v>2917009.305730196</v>
      </c>
      <c r="F471">
        <v>2922090.646722519</v>
      </c>
      <c r="G471">
        <v>2510045.634132706</v>
      </c>
    </row>
    <row r="472" spans="1:7">
      <c r="A472">
        <v>470</v>
      </c>
      <c r="B472">
        <v>14099760.48822638</v>
      </c>
      <c r="C472">
        <v>3413924.760035669</v>
      </c>
      <c r="D472">
        <v>2346226.887267097</v>
      </c>
      <c r="E472">
        <v>2917804.153513496</v>
      </c>
      <c r="F472">
        <v>2914870.106425518</v>
      </c>
      <c r="G472">
        <v>2506934.580984598</v>
      </c>
    </row>
    <row r="473" spans="1:7">
      <c r="A473">
        <v>471</v>
      </c>
      <c r="B473">
        <v>14097244.98853737</v>
      </c>
      <c r="C473">
        <v>3416831.984549581</v>
      </c>
      <c r="D473">
        <v>2345782.623709411</v>
      </c>
      <c r="E473">
        <v>2918381.009877697</v>
      </c>
      <c r="F473">
        <v>2911099.58483133</v>
      </c>
      <c r="G473">
        <v>2505149.785569346</v>
      </c>
    </row>
    <row r="474" spans="1:7">
      <c r="A474">
        <v>472</v>
      </c>
      <c r="B474">
        <v>14097212.36715267</v>
      </c>
      <c r="C474">
        <v>3414963.75365763</v>
      </c>
      <c r="D474">
        <v>2345936.200757582</v>
      </c>
      <c r="E474">
        <v>2918488.53852803</v>
      </c>
      <c r="F474">
        <v>2912224.09616264</v>
      </c>
      <c r="G474">
        <v>2505599.778046788</v>
      </c>
    </row>
    <row r="475" spans="1:7">
      <c r="A475">
        <v>473</v>
      </c>
      <c r="B475">
        <v>14094262.79750712</v>
      </c>
      <c r="C475">
        <v>3427300.23700394</v>
      </c>
      <c r="D475">
        <v>2344684.2855233</v>
      </c>
      <c r="E475">
        <v>2919419.879979702</v>
      </c>
      <c r="F475">
        <v>2901616.466428551</v>
      </c>
      <c r="G475">
        <v>2501241.92857163</v>
      </c>
    </row>
    <row r="476" spans="1:7">
      <c r="A476">
        <v>474</v>
      </c>
      <c r="B476">
        <v>14092271.10792897</v>
      </c>
      <c r="C476">
        <v>3430595.69545628</v>
      </c>
      <c r="D476">
        <v>2344227.882615044</v>
      </c>
      <c r="E476">
        <v>2919905.075540433</v>
      </c>
      <c r="F476">
        <v>2897981.610239761</v>
      </c>
      <c r="G476">
        <v>2499560.844077457</v>
      </c>
    </row>
    <row r="477" spans="1:7">
      <c r="A477">
        <v>475</v>
      </c>
      <c r="B477">
        <v>14092178.6982041</v>
      </c>
      <c r="C477">
        <v>3429095.426391692</v>
      </c>
      <c r="D477">
        <v>2344260.295178576</v>
      </c>
      <c r="E477">
        <v>2919966.769985138</v>
      </c>
      <c r="F477">
        <v>2898942.642333701</v>
      </c>
      <c r="G477">
        <v>2499913.564314997</v>
      </c>
    </row>
    <row r="478" spans="1:7">
      <c r="A478">
        <v>476</v>
      </c>
      <c r="B478">
        <v>14085700.75544228</v>
      </c>
      <c r="C478">
        <v>3443285.571793747</v>
      </c>
      <c r="D478">
        <v>2342637.914690933</v>
      </c>
      <c r="E478">
        <v>2921563.579257844</v>
      </c>
      <c r="F478">
        <v>2884692.587460027</v>
      </c>
      <c r="G478">
        <v>2493521.102239728</v>
      </c>
    </row>
    <row r="479" spans="1:7">
      <c r="A479">
        <v>477</v>
      </c>
      <c r="B479">
        <v>14082947.26177155</v>
      </c>
      <c r="C479">
        <v>3452288.066947686</v>
      </c>
      <c r="D479">
        <v>2341845.104617079</v>
      </c>
      <c r="E479">
        <v>2922237.228612622</v>
      </c>
      <c r="F479">
        <v>2876587.024989779</v>
      </c>
      <c r="G479">
        <v>2489989.836604388</v>
      </c>
    </row>
    <row r="480" spans="1:7">
      <c r="A480">
        <v>478</v>
      </c>
      <c r="B480">
        <v>14083116.69429012</v>
      </c>
      <c r="C480">
        <v>3452580.785897852</v>
      </c>
      <c r="D480">
        <v>2341875.779907517</v>
      </c>
      <c r="E480">
        <v>2922208.393259602</v>
      </c>
      <c r="F480">
        <v>2876427.127119467</v>
      </c>
      <c r="G480">
        <v>2490024.608105681</v>
      </c>
    </row>
    <row r="481" spans="1:7">
      <c r="A481">
        <v>479</v>
      </c>
      <c r="B481">
        <v>14079726.28447406</v>
      </c>
      <c r="C481">
        <v>3459828.132864256</v>
      </c>
      <c r="D481">
        <v>2341060.596544308</v>
      </c>
      <c r="E481">
        <v>2923175.051125543</v>
      </c>
      <c r="F481">
        <v>2868914.995084787</v>
      </c>
      <c r="G481">
        <v>2486747.508855162</v>
      </c>
    </row>
    <row r="482" spans="1:7">
      <c r="A482">
        <v>480</v>
      </c>
      <c r="B482">
        <v>14077010.12818437</v>
      </c>
      <c r="C482">
        <v>3465677.812026936</v>
      </c>
      <c r="D482">
        <v>2340348.996909311</v>
      </c>
      <c r="E482">
        <v>2923984.596063911</v>
      </c>
      <c r="F482">
        <v>2862899.157796303</v>
      </c>
      <c r="G482">
        <v>2484099.565387908</v>
      </c>
    </row>
    <row r="483" spans="1:7">
      <c r="A483">
        <v>481</v>
      </c>
      <c r="B483">
        <v>14072587.183621</v>
      </c>
      <c r="C483">
        <v>3476636.073901732</v>
      </c>
      <c r="D483">
        <v>2339135.977146123</v>
      </c>
      <c r="E483">
        <v>2925010.072393481</v>
      </c>
      <c r="F483">
        <v>2852576.594089681</v>
      </c>
      <c r="G483">
        <v>2479228.466089981</v>
      </c>
    </row>
    <row r="484" spans="1:7">
      <c r="A484">
        <v>482</v>
      </c>
      <c r="B484">
        <v>14068368.74396159</v>
      </c>
      <c r="C484">
        <v>3488244.101152507</v>
      </c>
      <c r="D484">
        <v>2337880.077815799</v>
      </c>
      <c r="E484">
        <v>2926116.982385466</v>
      </c>
      <c r="F484">
        <v>2841790.603847695</v>
      </c>
      <c r="G484">
        <v>2474336.97876012</v>
      </c>
    </row>
    <row r="485" spans="1:7">
      <c r="A485">
        <v>483</v>
      </c>
      <c r="B485">
        <v>14064851.43566086</v>
      </c>
      <c r="C485">
        <v>3497143.775289811</v>
      </c>
      <c r="D485">
        <v>2336886.784717553</v>
      </c>
      <c r="E485">
        <v>2927050.261792589</v>
      </c>
      <c r="F485">
        <v>2833286.316107592</v>
      </c>
      <c r="G485">
        <v>2470484.297753313</v>
      </c>
    </row>
    <row r="486" spans="1:7">
      <c r="A486">
        <v>484</v>
      </c>
      <c r="B486">
        <v>14062964.57559386</v>
      </c>
      <c r="C486">
        <v>3501535.699729222</v>
      </c>
      <c r="D486">
        <v>2336332.420964525</v>
      </c>
      <c r="E486">
        <v>2927623.708395158</v>
      </c>
      <c r="F486">
        <v>2829001.346659414</v>
      </c>
      <c r="G486">
        <v>2468471.399845538</v>
      </c>
    </row>
    <row r="487" spans="1:7">
      <c r="A487">
        <v>485</v>
      </c>
      <c r="B487">
        <v>14063075.19984573</v>
      </c>
      <c r="C487">
        <v>3501425.102507244</v>
      </c>
      <c r="D487">
        <v>2336371.139801704</v>
      </c>
      <c r="E487">
        <v>2927549.788853653</v>
      </c>
      <c r="F487">
        <v>2829167.233930714</v>
      </c>
      <c r="G487">
        <v>2468561.934752418</v>
      </c>
    </row>
    <row r="488" spans="1:7">
      <c r="A488">
        <v>486</v>
      </c>
      <c r="B488">
        <v>14059915.67489977</v>
      </c>
      <c r="C488">
        <v>3511063.055761204</v>
      </c>
      <c r="D488">
        <v>2335379.423245037</v>
      </c>
      <c r="E488">
        <v>2928431.185616631</v>
      </c>
      <c r="F488">
        <v>2820400.947872016</v>
      </c>
      <c r="G488">
        <v>2464641.062404886</v>
      </c>
    </row>
    <row r="489" spans="1:7">
      <c r="A489">
        <v>487</v>
      </c>
      <c r="B489">
        <v>14056015.48489717</v>
      </c>
      <c r="C489">
        <v>3522835.712981464</v>
      </c>
      <c r="D489">
        <v>2334147.231390655</v>
      </c>
      <c r="E489">
        <v>2929634.776781344</v>
      </c>
      <c r="F489">
        <v>2809545.017645152</v>
      </c>
      <c r="G489">
        <v>2459852.746098557</v>
      </c>
    </row>
    <row r="490" spans="1:7">
      <c r="A490">
        <v>488</v>
      </c>
      <c r="B490">
        <v>14052346.98725444</v>
      </c>
      <c r="C490">
        <v>3531122.941412622</v>
      </c>
      <c r="D490">
        <v>2333196.881281907</v>
      </c>
      <c r="E490">
        <v>2930556.672645424</v>
      </c>
      <c r="F490">
        <v>2801419.138277706</v>
      </c>
      <c r="G490">
        <v>2456051.353636787</v>
      </c>
    </row>
    <row r="491" spans="1:7">
      <c r="A491">
        <v>489</v>
      </c>
      <c r="B491">
        <v>14050563.359127</v>
      </c>
      <c r="C491">
        <v>3536639.758394752</v>
      </c>
      <c r="D491">
        <v>2332623.390209569</v>
      </c>
      <c r="E491">
        <v>2931090.44904823</v>
      </c>
      <c r="F491">
        <v>2796403.066033755</v>
      </c>
      <c r="G491">
        <v>2453806.695440693</v>
      </c>
    </row>
    <row r="492" spans="1:7">
      <c r="A492">
        <v>490</v>
      </c>
      <c r="B492">
        <v>14050656.96073766</v>
      </c>
      <c r="C492">
        <v>3536691.537397057</v>
      </c>
      <c r="D492">
        <v>2332620.641287884</v>
      </c>
      <c r="E492">
        <v>2931117.54125717</v>
      </c>
      <c r="F492">
        <v>2796417.56227481</v>
      </c>
      <c r="G492">
        <v>2453809.678520734</v>
      </c>
    </row>
    <row r="493" spans="1:7">
      <c r="A493">
        <v>491</v>
      </c>
      <c r="B493">
        <v>14048746.99916119</v>
      </c>
      <c r="C493">
        <v>3541777.891922242</v>
      </c>
      <c r="D493">
        <v>2332050.282685594</v>
      </c>
      <c r="E493">
        <v>2931712.803940346</v>
      </c>
      <c r="F493">
        <v>2791582.28096574</v>
      </c>
      <c r="G493">
        <v>2451623.739647271</v>
      </c>
    </row>
    <row r="494" spans="1:7">
      <c r="A494">
        <v>492</v>
      </c>
      <c r="B494">
        <v>14048821.4253886</v>
      </c>
      <c r="C494">
        <v>3541101.650168282</v>
      </c>
      <c r="D494">
        <v>2332098.891749262</v>
      </c>
      <c r="E494">
        <v>2931663.477029821</v>
      </c>
      <c r="F494">
        <v>2792126.161851519</v>
      </c>
      <c r="G494">
        <v>2451831.24458972</v>
      </c>
    </row>
    <row r="495" spans="1:7">
      <c r="A495">
        <v>493</v>
      </c>
      <c r="B495">
        <v>14046301.05644596</v>
      </c>
      <c r="C495">
        <v>3549374.596466006</v>
      </c>
      <c r="D495">
        <v>2331222.519488647</v>
      </c>
      <c r="E495">
        <v>2932594.485603102</v>
      </c>
      <c r="F495">
        <v>2784616.366213625</v>
      </c>
      <c r="G495">
        <v>2448493.088674579</v>
      </c>
    </row>
    <row r="496" spans="1:7">
      <c r="A496">
        <v>494</v>
      </c>
      <c r="B496">
        <v>14045307.18991088</v>
      </c>
      <c r="C496">
        <v>3551182.808052543</v>
      </c>
      <c r="D496">
        <v>2331004.067376507</v>
      </c>
      <c r="E496">
        <v>2932781.492739686</v>
      </c>
      <c r="F496">
        <v>2782754.952946501</v>
      </c>
      <c r="G496">
        <v>2447583.868795641</v>
      </c>
    </row>
    <row r="497" spans="1:7">
      <c r="A497">
        <v>495</v>
      </c>
      <c r="B497">
        <v>14045375.85099464</v>
      </c>
      <c r="C497">
        <v>3550582.61014585</v>
      </c>
      <c r="D497">
        <v>2331051.507034387</v>
      </c>
      <c r="E497">
        <v>2932733.823105828</v>
      </c>
      <c r="F497">
        <v>2783243.557961939</v>
      </c>
      <c r="G497">
        <v>2447764.352746635</v>
      </c>
    </row>
    <row r="498" spans="1:7">
      <c r="A498">
        <v>496</v>
      </c>
      <c r="B498">
        <v>14042060.03133073</v>
      </c>
      <c r="C498">
        <v>3562144.901886039</v>
      </c>
      <c r="D498">
        <v>2329834.502386661</v>
      </c>
      <c r="E498">
        <v>2933997.534072247</v>
      </c>
      <c r="F498">
        <v>2772882.125990358</v>
      </c>
      <c r="G498">
        <v>2443200.966995427</v>
      </c>
    </row>
    <row r="499" spans="1:7">
      <c r="A499">
        <v>497</v>
      </c>
      <c r="B499">
        <v>14038892.61659857</v>
      </c>
      <c r="C499">
        <v>3571716.498250102</v>
      </c>
      <c r="D499">
        <v>2328758.676511261</v>
      </c>
      <c r="E499">
        <v>2935144.814930458</v>
      </c>
      <c r="F499">
        <v>2764055.046494876</v>
      </c>
      <c r="G499">
        <v>2439217.580411877</v>
      </c>
    </row>
    <row r="500" spans="1:7">
      <c r="A500">
        <v>498</v>
      </c>
      <c r="B500">
        <v>14035180.81046786</v>
      </c>
      <c r="C500">
        <v>3583226.163984729</v>
      </c>
      <c r="D500">
        <v>2327511.631628555</v>
      </c>
      <c r="E500">
        <v>2936383.678075237</v>
      </c>
      <c r="F500">
        <v>2753576.514592805</v>
      </c>
      <c r="G500">
        <v>2434482.82218653</v>
      </c>
    </row>
    <row r="501" spans="1:7">
      <c r="A501">
        <v>499</v>
      </c>
      <c r="B501">
        <v>14031563.5634576</v>
      </c>
      <c r="C501">
        <v>3594578.277993634</v>
      </c>
      <c r="D501">
        <v>2326234.468380027</v>
      </c>
      <c r="E501">
        <v>2937724.62727075</v>
      </c>
      <c r="F501">
        <v>2743212.159100648</v>
      </c>
      <c r="G501">
        <v>2429814.030712539</v>
      </c>
    </row>
    <row r="502" spans="1:7">
      <c r="A502">
        <v>500</v>
      </c>
      <c r="B502">
        <v>14029886.85607813</v>
      </c>
      <c r="C502">
        <v>3601979.497860127</v>
      </c>
      <c r="D502">
        <v>2325562.361113702</v>
      </c>
      <c r="E502">
        <v>2938280.710319852</v>
      </c>
      <c r="F502">
        <v>2736987.846012283</v>
      </c>
      <c r="G502">
        <v>2427076.440772168</v>
      </c>
    </row>
    <row r="503" spans="1:7">
      <c r="A503">
        <v>501</v>
      </c>
      <c r="B503">
        <v>14029834.43666507</v>
      </c>
      <c r="C503">
        <v>3600843.765458851</v>
      </c>
      <c r="D503">
        <v>2325592.300692754</v>
      </c>
      <c r="E503">
        <v>2938321.154443813</v>
      </c>
      <c r="F503">
        <v>2737717.898623819</v>
      </c>
      <c r="G503">
        <v>2427359.317445835</v>
      </c>
    </row>
    <row r="504" spans="1:7">
      <c r="A504">
        <v>502</v>
      </c>
      <c r="B504">
        <v>14026839.51100023</v>
      </c>
      <c r="C504">
        <v>3612732.450839408</v>
      </c>
      <c r="D504">
        <v>2324394.120798782</v>
      </c>
      <c r="E504">
        <v>2939485.23457473</v>
      </c>
      <c r="F504">
        <v>2727430.883805808</v>
      </c>
      <c r="G504">
        <v>2422796.820981505</v>
      </c>
    </row>
    <row r="505" spans="1:7">
      <c r="A505">
        <v>503</v>
      </c>
      <c r="B505">
        <v>14025136.35407401</v>
      </c>
      <c r="C505">
        <v>3619710.054440616</v>
      </c>
      <c r="D505">
        <v>2323631.193701439</v>
      </c>
      <c r="E505">
        <v>2940291.137478776</v>
      </c>
      <c r="F505">
        <v>2721375.003443133</v>
      </c>
      <c r="G505">
        <v>2420128.965010042</v>
      </c>
    </row>
    <row r="506" spans="1:7">
      <c r="A506">
        <v>504</v>
      </c>
      <c r="B506">
        <v>14024440.85111617</v>
      </c>
      <c r="C506">
        <v>3624052.99576138</v>
      </c>
      <c r="D506">
        <v>2323251.050743722</v>
      </c>
      <c r="E506">
        <v>2940612.866698685</v>
      </c>
      <c r="F506">
        <v>2717890.498776914</v>
      </c>
      <c r="G506">
        <v>2418633.439135471</v>
      </c>
    </row>
    <row r="507" spans="1:7">
      <c r="A507">
        <v>505</v>
      </c>
      <c r="B507">
        <v>14024503.38469491</v>
      </c>
      <c r="C507">
        <v>3625044.859095786</v>
      </c>
      <c r="D507">
        <v>2323190.554123587</v>
      </c>
      <c r="E507">
        <v>2940681.425682998</v>
      </c>
      <c r="F507">
        <v>2717193.468283697</v>
      </c>
      <c r="G507">
        <v>2418393.07750884</v>
      </c>
    </row>
    <row r="508" spans="1:7">
      <c r="A508">
        <v>506</v>
      </c>
      <c r="B508">
        <v>14021934.15228277</v>
      </c>
      <c r="C508">
        <v>3634359.998226959</v>
      </c>
      <c r="D508">
        <v>2322209.83193181</v>
      </c>
      <c r="E508">
        <v>2941601.50676608</v>
      </c>
      <c r="F508">
        <v>2709073.931486181</v>
      </c>
      <c r="G508">
        <v>2414688.883871739</v>
      </c>
    </row>
    <row r="509" spans="1:7">
      <c r="A509">
        <v>507</v>
      </c>
      <c r="B509">
        <v>14020945.99986825</v>
      </c>
      <c r="C509">
        <v>3641697.826962574</v>
      </c>
      <c r="D509">
        <v>2321562.457449968</v>
      </c>
      <c r="E509">
        <v>2942095.864474214</v>
      </c>
      <c r="F509">
        <v>2703383.312659386</v>
      </c>
      <c r="G509">
        <v>2412206.538322106</v>
      </c>
    </row>
    <row r="510" spans="1:7">
      <c r="A510">
        <v>508</v>
      </c>
      <c r="B510">
        <v>14020854.98837247</v>
      </c>
      <c r="C510">
        <v>3639696.322269114</v>
      </c>
      <c r="D510">
        <v>2321706.832706843</v>
      </c>
      <c r="E510">
        <v>2942196.243301509</v>
      </c>
      <c r="F510">
        <v>2704566.52043856</v>
      </c>
      <c r="G510">
        <v>2412689.06965645</v>
      </c>
    </row>
    <row r="511" spans="1:7">
      <c r="A511">
        <v>509</v>
      </c>
      <c r="B511">
        <v>14019167.70285695</v>
      </c>
      <c r="C511">
        <v>3639264.188273229</v>
      </c>
      <c r="D511">
        <v>2321598.443457433</v>
      </c>
      <c r="E511">
        <v>2942573.120856812</v>
      </c>
      <c r="F511">
        <v>2703779.052388415</v>
      </c>
      <c r="G511">
        <v>2411952.897881061</v>
      </c>
    </row>
    <row r="512" spans="1:7">
      <c r="A512">
        <v>510</v>
      </c>
      <c r="B512">
        <v>14019072.14442069</v>
      </c>
      <c r="C512">
        <v>3637619.980755866</v>
      </c>
      <c r="D512">
        <v>2321641.94810593</v>
      </c>
      <c r="E512">
        <v>2942616.353160637</v>
      </c>
      <c r="F512">
        <v>2704831.475766939</v>
      </c>
      <c r="G512">
        <v>2412362.386631313</v>
      </c>
    </row>
    <row r="513" spans="1:7">
      <c r="A513">
        <v>511</v>
      </c>
      <c r="B513">
        <v>14018267.05696775</v>
      </c>
      <c r="C513">
        <v>3642636.940239195</v>
      </c>
      <c r="D513">
        <v>2321219.175393612</v>
      </c>
      <c r="E513">
        <v>2942989.603857674</v>
      </c>
      <c r="F513">
        <v>2700821.552458711</v>
      </c>
      <c r="G513">
        <v>2410599.785018561</v>
      </c>
    </row>
    <row r="514" spans="1:7">
      <c r="A514">
        <v>512</v>
      </c>
      <c r="B514">
        <v>14018449.73039568</v>
      </c>
      <c r="C514">
        <v>3644123.915044676</v>
      </c>
      <c r="D514">
        <v>2321171.34268618</v>
      </c>
      <c r="E514">
        <v>2942990.896495038</v>
      </c>
      <c r="F514">
        <v>2699928.339897727</v>
      </c>
      <c r="G514">
        <v>2410235.236272064</v>
      </c>
    </row>
    <row r="515" spans="1:7">
      <c r="A515">
        <v>513</v>
      </c>
      <c r="B515">
        <v>14014803.05490139</v>
      </c>
      <c r="C515">
        <v>3656106.794033057</v>
      </c>
      <c r="D515">
        <v>2319765.734934026</v>
      </c>
      <c r="E515">
        <v>2944479.697119445</v>
      </c>
      <c r="F515">
        <v>2689178.543362626</v>
      </c>
      <c r="G515">
        <v>2405272.285452241</v>
      </c>
    </row>
    <row r="516" spans="1:7">
      <c r="A516">
        <v>514</v>
      </c>
      <c r="B516">
        <v>14013869.9032652</v>
      </c>
      <c r="C516">
        <v>3663153.407407574</v>
      </c>
      <c r="D516">
        <v>2319207.477676085</v>
      </c>
      <c r="E516">
        <v>2944923.521164979</v>
      </c>
      <c r="F516">
        <v>2683675.109632339</v>
      </c>
      <c r="G516">
        <v>2402910.387384219</v>
      </c>
    </row>
    <row r="517" spans="1:7">
      <c r="A517">
        <v>515</v>
      </c>
      <c r="B517">
        <v>14013902.1429693</v>
      </c>
      <c r="C517">
        <v>3662464.086629039</v>
      </c>
      <c r="D517">
        <v>2319212.363026876</v>
      </c>
      <c r="E517">
        <v>2944913.788321652</v>
      </c>
      <c r="F517">
        <v>2684248.909240572</v>
      </c>
      <c r="G517">
        <v>2403062.99575116</v>
      </c>
    </row>
    <row r="518" spans="1:7">
      <c r="A518">
        <v>516</v>
      </c>
      <c r="B518">
        <v>14012213.16358109</v>
      </c>
      <c r="C518">
        <v>3669914.469228939</v>
      </c>
      <c r="D518">
        <v>2318449.818274592</v>
      </c>
      <c r="E518">
        <v>2945538.19874312</v>
      </c>
      <c r="F518">
        <v>2678103.964149571</v>
      </c>
      <c r="G518">
        <v>2400206.713184868</v>
      </c>
    </row>
    <row r="519" spans="1:7">
      <c r="A519">
        <v>517</v>
      </c>
      <c r="B519">
        <v>14010927.88491807</v>
      </c>
      <c r="C519">
        <v>3676224.98957313</v>
      </c>
      <c r="D519">
        <v>2317842.06018467</v>
      </c>
      <c r="E519">
        <v>2946054.191732401</v>
      </c>
      <c r="F519">
        <v>2672987.744101577</v>
      </c>
      <c r="G519">
        <v>2397818.899326288</v>
      </c>
    </row>
    <row r="520" spans="1:7">
      <c r="A520">
        <v>518</v>
      </c>
      <c r="B520">
        <v>14010965.3280955</v>
      </c>
      <c r="C520">
        <v>3676724.062004858</v>
      </c>
      <c r="D520">
        <v>2317801.306124959</v>
      </c>
      <c r="E520">
        <v>2946106.796057087</v>
      </c>
      <c r="F520">
        <v>2672619.481338974</v>
      </c>
      <c r="G520">
        <v>2397713.682569623</v>
      </c>
    </row>
    <row r="521" spans="1:7">
      <c r="A521">
        <v>519</v>
      </c>
      <c r="B521">
        <v>14008093.50302393</v>
      </c>
      <c r="C521">
        <v>3687513.497275257</v>
      </c>
      <c r="D521">
        <v>2316606.395022845</v>
      </c>
      <c r="E521">
        <v>2947517.014733242</v>
      </c>
      <c r="F521">
        <v>2663027.433688281</v>
      </c>
      <c r="G521">
        <v>2393429.162304306</v>
      </c>
    </row>
    <row r="522" spans="1:7">
      <c r="A522">
        <v>520</v>
      </c>
      <c r="B522">
        <v>14006300.01464817</v>
      </c>
      <c r="C522">
        <v>3695843.111094465</v>
      </c>
      <c r="D522">
        <v>2315728.562642971</v>
      </c>
      <c r="E522">
        <v>2948489.489737327</v>
      </c>
      <c r="F522">
        <v>2655988.356311772</v>
      </c>
      <c r="G522">
        <v>2390250.494861633</v>
      </c>
    </row>
    <row r="523" spans="1:7">
      <c r="A523">
        <v>521</v>
      </c>
      <c r="B523">
        <v>14005371.66208665</v>
      </c>
      <c r="C523">
        <v>3700777.334408161</v>
      </c>
      <c r="D523">
        <v>2315272.084553722</v>
      </c>
      <c r="E523">
        <v>2948947.878447825</v>
      </c>
      <c r="F523">
        <v>2651900.157654417</v>
      </c>
      <c r="G523">
        <v>2388474.207022522</v>
      </c>
    </row>
    <row r="524" spans="1:7">
      <c r="A524">
        <v>522</v>
      </c>
      <c r="B524">
        <v>14005471.21521996</v>
      </c>
      <c r="C524">
        <v>3700539.647232661</v>
      </c>
      <c r="D524">
        <v>2315262.45086256</v>
      </c>
      <c r="E524">
        <v>2949000.800720156</v>
      </c>
      <c r="F524">
        <v>2652117.070930334</v>
      </c>
      <c r="G524">
        <v>2388551.245474252</v>
      </c>
    </row>
    <row r="525" spans="1:7">
      <c r="A525">
        <v>523</v>
      </c>
      <c r="B525">
        <v>14003739.35915316</v>
      </c>
      <c r="C525">
        <v>3706589.447181218</v>
      </c>
      <c r="D525">
        <v>2314559.825926739</v>
      </c>
      <c r="E525">
        <v>2949836.507863533</v>
      </c>
      <c r="F525">
        <v>2646688.383517114</v>
      </c>
      <c r="G525">
        <v>2386065.194664555</v>
      </c>
    </row>
    <row r="526" spans="1:7">
      <c r="A526">
        <v>524</v>
      </c>
      <c r="B526">
        <v>14001705.16389202</v>
      </c>
      <c r="C526">
        <v>3714985.665660197</v>
      </c>
      <c r="D526">
        <v>2313599.079672336</v>
      </c>
      <c r="E526">
        <v>2950894.261018718</v>
      </c>
      <c r="F526">
        <v>2639520.331500127</v>
      </c>
      <c r="G526">
        <v>2382705.826040638</v>
      </c>
    </row>
    <row r="527" spans="1:7">
      <c r="A527">
        <v>525</v>
      </c>
      <c r="B527">
        <v>13999900.37201237</v>
      </c>
      <c r="C527">
        <v>3726272.968246697</v>
      </c>
      <c r="D527">
        <v>2312455.907664602</v>
      </c>
      <c r="E527">
        <v>2952137.769772806</v>
      </c>
      <c r="F527">
        <v>2630358.36557148</v>
      </c>
      <c r="G527">
        <v>2378675.36075679</v>
      </c>
    </row>
    <row r="528" spans="1:7">
      <c r="A528">
        <v>526</v>
      </c>
      <c r="B528">
        <v>13999020.9068841</v>
      </c>
      <c r="C528">
        <v>3730356.689950901</v>
      </c>
      <c r="D528">
        <v>2311991.812734478</v>
      </c>
      <c r="E528">
        <v>2952679.623603459</v>
      </c>
      <c r="F528">
        <v>2626905.012154801</v>
      </c>
      <c r="G528">
        <v>2377087.768440463</v>
      </c>
    </row>
    <row r="529" spans="1:7">
      <c r="A529">
        <v>527</v>
      </c>
      <c r="B529">
        <v>13999058.55476424</v>
      </c>
      <c r="C529">
        <v>3730039.280583216</v>
      </c>
      <c r="D529">
        <v>2312018.044507964</v>
      </c>
      <c r="E529">
        <v>2952630.099414925</v>
      </c>
      <c r="F529">
        <v>2627162.058635201</v>
      </c>
      <c r="G529">
        <v>2377209.071622938</v>
      </c>
    </row>
    <row r="530" spans="1:7">
      <c r="A530">
        <v>528</v>
      </c>
      <c r="B530">
        <v>13998123.42067129</v>
      </c>
      <c r="C530">
        <v>3735134.925771027</v>
      </c>
      <c r="D530">
        <v>2311501.784598145</v>
      </c>
      <c r="E530">
        <v>2953168.239685571</v>
      </c>
      <c r="F530">
        <v>2622996.18908536</v>
      </c>
      <c r="G530">
        <v>2375322.281531188</v>
      </c>
    </row>
    <row r="531" spans="1:7">
      <c r="A531">
        <v>529</v>
      </c>
      <c r="B531">
        <v>13998256.85521995</v>
      </c>
      <c r="C531">
        <v>3735575.744399676</v>
      </c>
      <c r="D531">
        <v>2311476.326848395</v>
      </c>
      <c r="E531">
        <v>2953197.896788901</v>
      </c>
      <c r="F531">
        <v>2622762.390220811</v>
      </c>
      <c r="G531">
        <v>2375244.49696217</v>
      </c>
    </row>
    <row r="532" spans="1:7">
      <c r="A532">
        <v>530</v>
      </c>
      <c r="B532">
        <v>13996904.220243</v>
      </c>
      <c r="C532">
        <v>3740873.401484529</v>
      </c>
      <c r="D532">
        <v>2310890.484217732</v>
      </c>
      <c r="E532">
        <v>2953782.974895298</v>
      </c>
      <c r="F532">
        <v>2618217.231272895</v>
      </c>
      <c r="G532">
        <v>2373140.128372543</v>
      </c>
    </row>
    <row r="533" spans="1:7">
      <c r="A533">
        <v>531</v>
      </c>
      <c r="B533">
        <v>13996511.72804069</v>
      </c>
      <c r="C533">
        <v>3744522.071416412</v>
      </c>
      <c r="D533">
        <v>2310534.203441776</v>
      </c>
      <c r="E533">
        <v>2954194.240591346</v>
      </c>
      <c r="F533">
        <v>2615357.568383513</v>
      </c>
      <c r="G533">
        <v>2371903.644207642</v>
      </c>
    </row>
    <row r="534" spans="1:7">
      <c r="A534">
        <v>532</v>
      </c>
      <c r="B534">
        <v>13996625.54871867</v>
      </c>
      <c r="C534">
        <v>3744887.240735386</v>
      </c>
      <c r="D534">
        <v>2310510.563272112</v>
      </c>
      <c r="E534">
        <v>2954222.175956286</v>
      </c>
      <c r="F534">
        <v>2615159.924444559</v>
      </c>
      <c r="G534">
        <v>2371845.644310327</v>
      </c>
    </row>
    <row r="535" spans="1:7">
      <c r="A535">
        <v>533</v>
      </c>
      <c r="B535">
        <v>13994890.84360303</v>
      </c>
      <c r="C535">
        <v>3751721.000747517</v>
      </c>
      <c r="D535">
        <v>2309747.493727088</v>
      </c>
      <c r="E535">
        <v>2955016.617047664</v>
      </c>
      <c r="F535">
        <v>2609315.578588307</v>
      </c>
      <c r="G535">
        <v>2369090.153492453</v>
      </c>
    </row>
    <row r="536" spans="1:7">
      <c r="A536">
        <v>534</v>
      </c>
      <c r="B536">
        <v>13993400.81655423</v>
      </c>
      <c r="C536">
        <v>3760405.491008682</v>
      </c>
      <c r="D536">
        <v>2308875.428049891</v>
      </c>
      <c r="E536">
        <v>2955903.880344369</v>
      </c>
      <c r="F536">
        <v>2602310.096203639</v>
      </c>
      <c r="G536">
        <v>2365905.920947646</v>
      </c>
    </row>
    <row r="537" spans="1:7">
      <c r="A537">
        <v>535</v>
      </c>
      <c r="B537">
        <v>13991654.10246174</v>
      </c>
      <c r="C537">
        <v>3771112.631962831</v>
      </c>
      <c r="D537">
        <v>2307762.2174617</v>
      </c>
      <c r="E537">
        <v>2957134.726509704</v>
      </c>
      <c r="F537">
        <v>2593663.029237696</v>
      </c>
      <c r="G537">
        <v>2361981.497289813</v>
      </c>
    </row>
    <row r="538" spans="1:7">
      <c r="A538">
        <v>536</v>
      </c>
      <c r="B538">
        <v>13990023.55010853</v>
      </c>
      <c r="C538">
        <v>3782319.048421681</v>
      </c>
      <c r="D538">
        <v>2306654.375715121</v>
      </c>
      <c r="E538">
        <v>2958301.72083887</v>
      </c>
      <c r="F538">
        <v>2584805.403337908</v>
      </c>
      <c r="G538">
        <v>2357943.001794951</v>
      </c>
    </row>
    <row r="539" spans="1:7">
      <c r="A539">
        <v>537</v>
      </c>
      <c r="B539">
        <v>13989225.9675503</v>
      </c>
      <c r="C539">
        <v>3785389.769321418</v>
      </c>
      <c r="D539">
        <v>2306207.360931098</v>
      </c>
      <c r="E539">
        <v>2958919.717630047</v>
      </c>
      <c r="F539">
        <v>2582079.680563367</v>
      </c>
      <c r="G539">
        <v>2356629.43910437</v>
      </c>
    </row>
    <row r="540" spans="1:7">
      <c r="A540">
        <v>538</v>
      </c>
      <c r="B540">
        <v>13989254.94271166</v>
      </c>
      <c r="C540">
        <v>3785833.18518972</v>
      </c>
      <c r="D540">
        <v>2306158.935807863</v>
      </c>
      <c r="E540">
        <v>2958979.625265406</v>
      </c>
      <c r="F540">
        <v>2581771.934203899</v>
      </c>
      <c r="G540">
        <v>2356511.262244775</v>
      </c>
    </row>
    <row r="541" spans="1:7">
      <c r="A541">
        <v>539</v>
      </c>
      <c r="B541">
        <v>13987870.9115955</v>
      </c>
      <c r="C541">
        <v>3793780.067934491</v>
      </c>
      <c r="D541">
        <v>2305353.717365609</v>
      </c>
      <c r="E541">
        <v>2959847.115296152</v>
      </c>
      <c r="F541">
        <v>2575375.172333659</v>
      </c>
      <c r="G541">
        <v>2353514.838665592</v>
      </c>
    </row>
    <row r="542" spans="1:7">
      <c r="A542">
        <v>540</v>
      </c>
      <c r="B542">
        <v>13987475.73595859</v>
      </c>
      <c r="C542">
        <v>3799314.15329713</v>
      </c>
      <c r="D542">
        <v>2304823.942395947</v>
      </c>
      <c r="E542">
        <v>2960387.581721745</v>
      </c>
      <c r="F542">
        <v>2571283.350658941</v>
      </c>
      <c r="G542">
        <v>2351666.707884825</v>
      </c>
    </row>
    <row r="543" spans="1:7">
      <c r="A543">
        <v>541</v>
      </c>
      <c r="B543">
        <v>13987494.34685696</v>
      </c>
      <c r="C543">
        <v>3797951.649921425</v>
      </c>
      <c r="D543">
        <v>2304906.941388653</v>
      </c>
      <c r="E543">
        <v>2960305.968119794</v>
      </c>
      <c r="F543">
        <v>2572287.498782071</v>
      </c>
      <c r="G543">
        <v>2352042.288645022</v>
      </c>
    </row>
    <row r="544" spans="1:7">
      <c r="A544">
        <v>542</v>
      </c>
      <c r="B544">
        <v>13987109.75426853</v>
      </c>
      <c r="C544">
        <v>3799935.9386556</v>
      </c>
      <c r="D544">
        <v>2304688.063168199</v>
      </c>
      <c r="E544">
        <v>2960607.575421531</v>
      </c>
      <c r="F544">
        <v>2570580.853693525</v>
      </c>
      <c r="G544">
        <v>2351297.323329681</v>
      </c>
    </row>
    <row r="545" spans="1:7">
      <c r="A545">
        <v>543</v>
      </c>
      <c r="B545">
        <v>13987067.48236379</v>
      </c>
      <c r="C545">
        <v>3797485.009607324</v>
      </c>
      <c r="D545">
        <v>2304861.568145826</v>
      </c>
      <c r="E545">
        <v>2960674.555580122</v>
      </c>
      <c r="F545">
        <v>2572107.928838295</v>
      </c>
      <c r="G545">
        <v>2351938.420192224</v>
      </c>
    </row>
    <row r="546" spans="1:7">
      <c r="A546">
        <v>544</v>
      </c>
      <c r="B546">
        <v>13985969.69865389</v>
      </c>
      <c r="C546">
        <v>3801254.280544709</v>
      </c>
      <c r="D546">
        <v>2304329.889878165</v>
      </c>
      <c r="E546">
        <v>2961432.602528289</v>
      </c>
      <c r="F546">
        <v>2568673.45538957</v>
      </c>
      <c r="G546">
        <v>2350279.470313156</v>
      </c>
    </row>
    <row r="547" spans="1:7">
      <c r="A547">
        <v>545</v>
      </c>
      <c r="B547">
        <v>13985538.5994265</v>
      </c>
      <c r="C547">
        <v>3812798.58020259</v>
      </c>
      <c r="D547">
        <v>2303308.270340862</v>
      </c>
      <c r="E547">
        <v>2962290.235358861</v>
      </c>
      <c r="F547">
        <v>2560303.855137676</v>
      </c>
      <c r="G547">
        <v>2346837.658386514</v>
      </c>
    </row>
    <row r="548" spans="1:7">
      <c r="A548">
        <v>546</v>
      </c>
      <c r="B548">
        <v>13985455.1750752</v>
      </c>
      <c r="C548">
        <v>3810657.309187179</v>
      </c>
      <c r="D548">
        <v>2303387.979423732</v>
      </c>
      <c r="E548">
        <v>2962295.176131099</v>
      </c>
      <c r="F548">
        <v>2561702.230507719</v>
      </c>
      <c r="G548">
        <v>2347412.479825471</v>
      </c>
    </row>
    <row r="549" spans="1:7">
      <c r="A549">
        <v>547</v>
      </c>
      <c r="B549">
        <v>13984903.87724027</v>
      </c>
      <c r="C549">
        <v>3812930.386410325</v>
      </c>
      <c r="D549">
        <v>2303029.254529608</v>
      </c>
      <c r="E549">
        <v>2962792.89766453</v>
      </c>
      <c r="F549">
        <v>2559675.518041908</v>
      </c>
      <c r="G549">
        <v>2346475.820593903</v>
      </c>
    </row>
    <row r="550" spans="1:7">
      <c r="A550">
        <v>548</v>
      </c>
      <c r="B550">
        <v>13984832.19052084</v>
      </c>
      <c r="C550">
        <v>3811008.509565736</v>
      </c>
      <c r="D550">
        <v>2303118.8571153</v>
      </c>
      <c r="E550">
        <v>2962749.547216455</v>
      </c>
      <c r="F550">
        <v>2560948.79629288</v>
      </c>
      <c r="G550">
        <v>2347006.480330472</v>
      </c>
    </row>
    <row r="551" spans="1:7">
      <c r="A551">
        <v>549</v>
      </c>
      <c r="B551">
        <v>13983431.85776878</v>
      </c>
      <c r="C551">
        <v>3821444.343714009</v>
      </c>
      <c r="D551">
        <v>2302027.062046592</v>
      </c>
      <c r="E551">
        <v>2964054.73195681</v>
      </c>
      <c r="F551">
        <v>2552657.556722991</v>
      </c>
      <c r="G551">
        <v>2343248.163328379</v>
      </c>
    </row>
    <row r="552" spans="1:7">
      <c r="A552">
        <v>550</v>
      </c>
      <c r="B552">
        <v>13983003.45547806</v>
      </c>
      <c r="C552">
        <v>3826578.070866826</v>
      </c>
      <c r="D552">
        <v>2301510.35326959</v>
      </c>
      <c r="E552">
        <v>2964546.723473786</v>
      </c>
      <c r="F552">
        <v>2548937.839180819</v>
      </c>
      <c r="G552">
        <v>2341430.468687045</v>
      </c>
    </row>
    <row r="553" spans="1:7">
      <c r="A553">
        <v>551</v>
      </c>
      <c r="B553">
        <v>13983113.96998115</v>
      </c>
      <c r="C553">
        <v>3827020.365551837</v>
      </c>
      <c r="D553">
        <v>2301521.819005193</v>
      </c>
      <c r="E553">
        <v>2964546.385827501</v>
      </c>
      <c r="F553">
        <v>2548642.906630021</v>
      </c>
      <c r="G553">
        <v>2341382.492966599</v>
      </c>
    </row>
    <row r="554" spans="1:7">
      <c r="A554">
        <v>552</v>
      </c>
      <c r="B554">
        <v>13982448.2862618</v>
      </c>
      <c r="C554">
        <v>3825800.132499305</v>
      </c>
      <c r="D554">
        <v>2301363.190152409</v>
      </c>
      <c r="E554">
        <v>2964875.003994827</v>
      </c>
      <c r="F554">
        <v>2549071.573005111</v>
      </c>
      <c r="G554">
        <v>2341338.386610144</v>
      </c>
    </row>
    <row r="555" spans="1:7">
      <c r="A555">
        <v>553</v>
      </c>
      <c r="B555">
        <v>13982484.63951117</v>
      </c>
      <c r="C555">
        <v>3826243.877859556</v>
      </c>
      <c r="D555">
        <v>2301355.441967519</v>
      </c>
      <c r="E555">
        <v>2964889.733634342</v>
      </c>
      <c r="F555">
        <v>2548771.106128455</v>
      </c>
      <c r="G555">
        <v>2341224.479921299</v>
      </c>
    </row>
    <row r="556" spans="1:7">
      <c r="A556">
        <v>554</v>
      </c>
      <c r="B556">
        <v>13981623.93912297</v>
      </c>
      <c r="C556">
        <v>3830871.189601118</v>
      </c>
      <c r="D556">
        <v>2300783.942867634</v>
      </c>
      <c r="E556">
        <v>2965797.886682521</v>
      </c>
      <c r="F556">
        <v>2544695.982153939</v>
      </c>
      <c r="G556">
        <v>2339474.937817757</v>
      </c>
    </row>
    <row r="557" spans="1:7">
      <c r="A557">
        <v>555</v>
      </c>
      <c r="B557">
        <v>13981287.16521325</v>
      </c>
      <c r="C557">
        <v>3833357.487046299</v>
      </c>
      <c r="D557">
        <v>2300476.108520163</v>
      </c>
      <c r="E557">
        <v>2966125.043893458</v>
      </c>
      <c r="F557">
        <v>2542871.87197026</v>
      </c>
      <c r="G557">
        <v>2338456.653783071</v>
      </c>
    </row>
    <row r="558" spans="1:7">
      <c r="A558">
        <v>556</v>
      </c>
      <c r="B558">
        <v>13981341.90994173</v>
      </c>
      <c r="C558">
        <v>3833917.386991251</v>
      </c>
      <c r="D558">
        <v>2300453.765683259</v>
      </c>
      <c r="E558">
        <v>2966120.90160305</v>
      </c>
      <c r="F558">
        <v>2542523.729412613</v>
      </c>
      <c r="G558">
        <v>2338326.126251556</v>
      </c>
    </row>
    <row r="559" spans="1:7">
      <c r="A559">
        <v>557</v>
      </c>
      <c r="B559">
        <v>13980006.44867859</v>
      </c>
      <c r="C559">
        <v>3842699.748574723</v>
      </c>
      <c r="D559">
        <v>2299441.728038883</v>
      </c>
      <c r="E559">
        <v>2967278.7197304</v>
      </c>
      <c r="F559">
        <v>2535562.421186848</v>
      </c>
      <c r="G559">
        <v>2335023.831147735</v>
      </c>
    </row>
    <row r="560" spans="1:7">
      <c r="A560">
        <v>558</v>
      </c>
      <c r="B560">
        <v>13979513.27433152</v>
      </c>
      <c r="C560">
        <v>3851843.400553837</v>
      </c>
      <c r="D560">
        <v>2298664.409539531</v>
      </c>
      <c r="E560">
        <v>2968128.396897938</v>
      </c>
      <c r="F560">
        <v>2528829.842365885</v>
      </c>
      <c r="G560">
        <v>2332047.224974329</v>
      </c>
    </row>
    <row r="561" spans="1:7">
      <c r="A561">
        <v>559</v>
      </c>
      <c r="B561">
        <v>13979597.90468796</v>
      </c>
      <c r="C561">
        <v>3851723.078928851</v>
      </c>
      <c r="D561">
        <v>2298709.945342769</v>
      </c>
      <c r="E561">
        <v>2968034.818166968</v>
      </c>
      <c r="F561">
        <v>2528991.086820412</v>
      </c>
      <c r="G561">
        <v>2332138.975428957</v>
      </c>
    </row>
    <row r="562" spans="1:7">
      <c r="A562">
        <v>560</v>
      </c>
      <c r="B562">
        <v>13978924.60743289</v>
      </c>
      <c r="C562">
        <v>3858647.024435208</v>
      </c>
      <c r="D562">
        <v>2298001.284540128</v>
      </c>
      <c r="E562">
        <v>2968809.738522304</v>
      </c>
      <c r="F562">
        <v>2523737.666708903</v>
      </c>
      <c r="G562">
        <v>2329728.893226344</v>
      </c>
    </row>
    <row r="563" spans="1:7">
      <c r="A563">
        <v>561</v>
      </c>
      <c r="B563">
        <v>13978190.68168053</v>
      </c>
      <c r="C563">
        <v>3866607.954685201</v>
      </c>
      <c r="D563">
        <v>2297191.14841094</v>
      </c>
      <c r="E563">
        <v>2969764.175934866</v>
      </c>
      <c r="F563">
        <v>2517628.269606159</v>
      </c>
      <c r="G563">
        <v>2326999.133043364</v>
      </c>
    </row>
    <row r="564" spans="1:7">
      <c r="A564">
        <v>562</v>
      </c>
      <c r="B564">
        <v>13977483.26628086</v>
      </c>
      <c r="C564">
        <v>3870110.254797019</v>
      </c>
      <c r="D564">
        <v>2296699.584404012</v>
      </c>
      <c r="E564">
        <v>2970388.387052707</v>
      </c>
      <c r="F564">
        <v>2514772.36741844</v>
      </c>
      <c r="G564">
        <v>2325512.672608682</v>
      </c>
    </row>
    <row r="565" spans="1:7">
      <c r="A565">
        <v>563</v>
      </c>
      <c r="B565">
        <v>13977220.17972995</v>
      </c>
      <c r="C565">
        <v>3873321.504528961</v>
      </c>
      <c r="D565">
        <v>2296366.976218574</v>
      </c>
      <c r="E565">
        <v>2970761.456200382</v>
      </c>
      <c r="F565">
        <v>2512366.393038232</v>
      </c>
      <c r="G565">
        <v>2324403.849743796</v>
      </c>
    </row>
    <row r="566" spans="1:7">
      <c r="A566">
        <v>564</v>
      </c>
      <c r="B566">
        <v>13977294.97225833</v>
      </c>
      <c r="C566">
        <v>3873435.890309683</v>
      </c>
      <c r="D566">
        <v>2296359.339432443</v>
      </c>
      <c r="E566">
        <v>2970795.46134833</v>
      </c>
      <c r="F566">
        <v>2512325.54706174</v>
      </c>
      <c r="G566">
        <v>2324378.734106131</v>
      </c>
    </row>
    <row r="567" spans="1:7">
      <c r="A567">
        <v>565</v>
      </c>
      <c r="B567">
        <v>13976924.33060911</v>
      </c>
      <c r="C567">
        <v>3876010.99664566</v>
      </c>
      <c r="D567">
        <v>2296038.443874713</v>
      </c>
      <c r="E567">
        <v>2971206.388173371</v>
      </c>
      <c r="F567">
        <v>2510264.769894366</v>
      </c>
      <c r="G567">
        <v>2323403.732021003</v>
      </c>
    </row>
    <row r="568" spans="1:7">
      <c r="A568">
        <v>566</v>
      </c>
      <c r="B568">
        <v>13976907.3364444</v>
      </c>
      <c r="C568">
        <v>3877062.617275716</v>
      </c>
      <c r="D568">
        <v>2295957.616870516</v>
      </c>
      <c r="E568">
        <v>2971289.421363866</v>
      </c>
      <c r="F568">
        <v>2509507.359819052</v>
      </c>
      <c r="G568">
        <v>2323090.321115247</v>
      </c>
    </row>
    <row r="569" spans="1:7">
      <c r="A569">
        <v>567</v>
      </c>
      <c r="B569">
        <v>13976509.88016702</v>
      </c>
      <c r="C569">
        <v>3882110.099348018</v>
      </c>
      <c r="D569">
        <v>2295410.231946448</v>
      </c>
      <c r="E569">
        <v>2972003.703183492</v>
      </c>
      <c r="F569">
        <v>2505666.555681116</v>
      </c>
      <c r="G569">
        <v>2321319.290007943</v>
      </c>
    </row>
    <row r="570" spans="1:7">
      <c r="A570">
        <v>568</v>
      </c>
      <c r="B570">
        <v>13976545.04265644</v>
      </c>
      <c r="C570">
        <v>3880875.612952493</v>
      </c>
      <c r="D570">
        <v>2295508.984970142</v>
      </c>
      <c r="E570">
        <v>2971892.555075585</v>
      </c>
      <c r="F570">
        <v>2506578.985622128</v>
      </c>
      <c r="G570">
        <v>2321688.904036094</v>
      </c>
    </row>
    <row r="571" spans="1:7">
      <c r="A571">
        <v>569</v>
      </c>
      <c r="B571">
        <v>13976320.85316995</v>
      </c>
      <c r="C571">
        <v>3883130.457731539</v>
      </c>
      <c r="D571">
        <v>2295278.834611715</v>
      </c>
      <c r="E571">
        <v>2972154.088572767</v>
      </c>
      <c r="F571">
        <v>2504847.269759574</v>
      </c>
      <c r="G571">
        <v>2320910.20249436</v>
      </c>
    </row>
    <row r="572" spans="1:7">
      <c r="A572">
        <v>570</v>
      </c>
      <c r="B572">
        <v>13976329.65350919</v>
      </c>
      <c r="C572">
        <v>3883988.019661364</v>
      </c>
      <c r="D572">
        <v>2295221.138553648</v>
      </c>
      <c r="E572">
        <v>2972204.104193948</v>
      </c>
      <c r="F572">
        <v>2504250.967091145</v>
      </c>
      <c r="G572">
        <v>2320665.424009086</v>
      </c>
    </row>
    <row r="573" spans="1:7">
      <c r="A573">
        <v>571</v>
      </c>
      <c r="B573">
        <v>13975659.84906044</v>
      </c>
      <c r="C573">
        <v>3890910.993534795</v>
      </c>
      <c r="D573">
        <v>2294388.321293593</v>
      </c>
      <c r="E573">
        <v>2973327.776330547</v>
      </c>
      <c r="F573">
        <v>2498873.795567002</v>
      </c>
      <c r="G573">
        <v>2318158.9623345</v>
      </c>
    </row>
    <row r="574" spans="1:7">
      <c r="A574">
        <v>572</v>
      </c>
      <c r="B574">
        <v>13975089.35940377</v>
      </c>
      <c r="C574">
        <v>3896611.196130706</v>
      </c>
      <c r="D574">
        <v>2293695.707713526</v>
      </c>
      <c r="E574">
        <v>2974213.147923275</v>
      </c>
      <c r="F574">
        <v>2494488.338666929</v>
      </c>
      <c r="G574">
        <v>2316080.968969339</v>
      </c>
    </row>
    <row r="575" spans="1:7">
      <c r="A575">
        <v>573</v>
      </c>
      <c r="B575">
        <v>13974543.22518455</v>
      </c>
      <c r="C575">
        <v>3901460.584819138</v>
      </c>
      <c r="D575">
        <v>2293013.758029804</v>
      </c>
      <c r="E575">
        <v>2975167.922839406</v>
      </c>
      <c r="F575">
        <v>2490642.22937993</v>
      </c>
      <c r="G575">
        <v>2314258.730116269</v>
      </c>
    </row>
    <row r="576" spans="1:7">
      <c r="A576">
        <v>574</v>
      </c>
      <c r="B576">
        <v>13974332.72558508</v>
      </c>
      <c r="C576">
        <v>3906435.832665625</v>
      </c>
      <c r="D576">
        <v>2292577.557922706</v>
      </c>
      <c r="E576">
        <v>2975602.437293749</v>
      </c>
      <c r="F576">
        <v>2487056.771340274</v>
      </c>
      <c r="G576">
        <v>2312660.126362723</v>
      </c>
    </row>
    <row r="577" spans="1:7">
      <c r="A577">
        <v>575</v>
      </c>
      <c r="B577">
        <v>13974386.71088092</v>
      </c>
      <c r="C577">
        <v>3905810.387962583</v>
      </c>
      <c r="D577">
        <v>2292637.870344602</v>
      </c>
      <c r="E577">
        <v>2975534.03094699</v>
      </c>
      <c r="F577">
        <v>2487543.208802393</v>
      </c>
      <c r="G577">
        <v>2312861.212824353</v>
      </c>
    </row>
    <row r="578" spans="1:7">
      <c r="A578">
        <v>576</v>
      </c>
      <c r="B578">
        <v>13973894.9052988</v>
      </c>
      <c r="C578">
        <v>3912350.989835813</v>
      </c>
      <c r="D578">
        <v>2291844.769547087</v>
      </c>
      <c r="E578">
        <v>2976569.571859941</v>
      </c>
      <c r="F578">
        <v>2482530.675378002</v>
      </c>
      <c r="G578">
        <v>2310598.898677952</v>
      </c>
    </row>
    <row r="579" spans="1:7">
      <c r="A579">
        <v>577</v>
      </c>
      <c r="B579">
        <v>13973824.15063393</v>
      </c>
      <c r="C579">
        <v>3911272.435917155</v>
      </c>
      <c r="D579">
        <v>2291838.625741383</v>
      </c>
      <c r="E579">
        <v>2977001.04225019</v>
      </c>
      <c r="F579">
        <v>2482973.129264635</v>
      </c>
      <c r="G579">
        <v>2310738.917460568</v>
      </c>
    </row>
    <row r="580" spans="1:7">
      <c r="A580">
        <v>578</v>
      </c>
      <c r="B580">
        <v>13973887.45284958</v>
      </c>
      <c r="C580">
        <v>3912368.653518413</v>
      </c>
      <c r="D580">
        <v>2291785.793457108</v>
      </c>
      <c r="E580">
        <v>2977053.769968488</v>
      </c>
      <c r="F580">
        <v>2482210.645398387</v>
      </c>
      <c r="G580">
        <v>2310468.590507181</v>
      </c>
    </row>
    <row r="581" spans="1:7">
      <c r="A581">
        <v>579</v>
      </c>
      <c r="B581">
        <v>13973652.60407256</v>
      </c>
      <c r="C581">
        <v>3909661.924553524</v>
      </c>
      <c r="D581">
        <v>2291897.699183597</v>
      </c>
      <c r="E581">
        <v>2977031.828625245</v>
      </c>
      <c r="F581">
        <v>2483929.201545372</v>
      </c>
      <c r="G581">
        <v>2311131.950164823</v>
      </c>
    </row>
    <row r="582" spans="1:7">
      <c r="A582">
        <v>580</v>
      </c>
      <c r="B582">
        <v>13973667.47525059</v>
      </c>
      <c r="C582">
        <v>3909567.063914781</v>
      </c>
      <c r="D582">
        <v>2291908.701183056</v>
      </c>
      <c r="E582">
        <v>2977053.473180491</v>
      </c>
      <c r="F582">
        <v>2483981.900963516</v>
      </c>
      <c r="G582">
        <v>2311156.336008742</v>
      </c>
    </row>
    <row r="583" spans="1:7">
      <c r="A583">
        <v>581</v>
      </c>
      <c r="B583">
        <v>13973436.82849916</v>
      </c>
      <c r="C583">
        <v>3920006.269618193</v>
      </c>
      <c r="D583">
        <v>2290962.858058988</v>
      </c>
      <c r="E583">
        <v>2977804.444806492</v>
      </c>
      <c r="F583">
        <v>2476733.576934782</v>
      </c>
      <c r="G583">
        <v>2307929.679080703</v>
      </c>
    </row>
    <row r="584" spans="1:7">
      <c r="A584">
        <v>582</v>
      </c>
      <c r="B584">
        <v>13973313.46224596</v>
      </c>
      <c r="C584">
        <v>3915927.402666806</v>
      </c>
      <c r="D584">
        <v>2291204.497390951</v>
      </c>
      <c r="E584">
        <v>2977668.574920759</v>
      </c>
      <c r="F584">
        <v>2479458.78640493</v>
      </c>
      <c r="G584">
        <v>2309054.20086251</v>
      </c>
    </row>
    <row r="585" spans="1:7">
      <c r="A585">
        <v>583</v>
      </c>
      <c r="B585">
        <v>13973180.00484072</v>
      </c>
      <c r="C585">
        <v>3911121.076674456</v>
      </c>
      <c r="D585">
        <v>2291548.389656606</v>
      </c>
      <c r="E585">
        <v>2977552.369768052</v>
      </c>
      <c r="F585">
        <v>2482746.496455502</v>
      </c>
      <c r="G585">
        <v>2310211.672286106</v>
      </c>
    </row>
    <row r="586" spans="1:7">
      <c r="A586">
        <v>584</v>
      </c>
      <c r="B586">
        <v>13973220.8483377</v>
      </c>
      <c r="C586">
        <v>3911561.054966693</v>
      </c>
      <c r="D586">
        <v>2291541.247325844</v>
      </c>
      <c r="E586">
        <v>2977540.112646539</v>
      </c>
      <c r="F586">
        <v>2482489.593246795</v>
      </c>
      <c r="G586">
        <v>2310088.840151826</v>
      </c>
    </row>
    <row r="587" spans="1:7">
      <c r="A587">
        <v>585</v>
      </c>
      <c r="B587">
        <v>13972939.02572189</v>
      </c>
      <c r="C587">
        <v>3917662.171276348</v>
      </c>
      <c r="D587">
        <v>2290817.196096854</v>
      </c>
      <c r="E587">
        <v>2978446.382920342</v>
      </c>
      <c r="F587">
        <v>2478064.885461649</v>
      </c>
      <c r="G587">
        <v>2307948.389966703</v>
      </c>
    </row>
    <row r="588" spans="1:7">
      <c r="A588">
        <v>586</v>
      </c>
      <c r="B588">
        <v>13972885.8380955</v>
      </c>
      <c r="C588">
        <v>3916846.253917036</v>
      </c>
      <c r="D588">
        <v>2290810.073049305</v>
      </c>
      <c r="E588">
        <v>2978618.571140001</v>
      </c>
      <c r="F588">
        <v>2478423.791986756</v>
      </c>
      <c r="G588">
        <v>2308187.148002405</v>
      </c>
    </row>
    <row r="589" spans="1:7">
      <c r="A589">
        <v>587</v>
      </c>
      <c r="B589">
        <v>13972862.69237479</v>
      </c>
      <c r="C589">
        <v>3917116.294820444</v>
      </c>
      <c r="D589">
        <v>2290797.023768732</v>
      </c>
      <c r="E589">
        <v>2978674.079612807</v>
      </c>
      <c r="F589">
        <v>2478154.645786969</v>
      </c>
      <c r="G589">
        <v>2308120.648385839</v>
      </c>
    </row>
    <row r="590" spans="1:7">
      <c r="A590">
        <v>588</v>
      </c>
      <c r="B590">
        <v>13972808.97508245</v>
      </c>
      <c r="C590">
        <v>3924223.089483283</v>
      </c>
      <c r="D590">
        <v>2290252.76282959</v>
      </c>
      <c r="E590">
        <v>2979239.585698938</v>
      </c>
      <c r="F590">
        <v>2473122.611830163</v>
      </c>
      <c r="G590">
        <v>2305970.925240472</v>
      </c>
    </row>
    <row r="591" spans="1:7">
      <c r="A591">
        <v>589</v>
      </c>
      <c r="B591">
        <v>13972843.49979036</v>
      </c>
      <c r="C591">
        <v>3923555.41783008</v>
      </c>
      <c r="D591">
        <v>2290280.480787142</v>
      </c>
      <c r="E591">
        <v>2979192.89168247</v>
      </c>
      <c r="F591">
        <v>2473637.550181832</v>
      </c>
      <c r="G591">
        <v>2306177.159308839</v>
      </c>
    </row>
    <row r="592" spans="1:7">
      <c r="A592">
        <v>590</v>
      </c>
      <c r="B592">
        <v>13972618.5928555</v>
      </c>
      <c r="C592">
        <v>3927782.0513773</v>
      </c>
      <c r="D592">
        <v>2289826.342242079</v>
      </c>
      <c r="E592">
        <v>2979571.087459284</v>
      </c>
      <c r="F592">
        <v>2470765.314035669</v>
      </c>
      <c r="G592">
        <v>2304673.797741167</v>
      </c>
    </row>
    <row r="593" spans="1:7">
      <c r="A593">
        <v>591</v>
      </c>
      <c r="B593">
        <v>13972706.87867153</v>
      </c>
      <c r="C593">
        <v>3926861.517738759</v>
      </c>
      <c r="D593">
        <v>2289887.551341231</v>
      </c>
      <c r="E593">
        <v>2979538.020737325</v>
      </c>
      <c r="F593">
        <v>2471442.413198104</v>
      </c>
      <c r="G593">
        <v>2304977.375656112</v>
      </c>
    </row>
    <row r="594" spans="1:7">
      <c r="A594">
        <v>592</v>
      </c>
      <c r="B594">
        <v>13972666.16972336</v>
      </c>
      <c r="C594">
        <v>3929489.368529865</v>
      </c>
      <c r="D594">
        <v>2289674.452184258</v>
      </c>
      <c r="E594">
        <v>2979796.992698377</v>
      </c>
      <c r="F594">
        <v>2469485.91140505</v>
      </c>
      <c r="G594">
        <v>2304219.444905813</v>
      </c>
    </row>
    <row r="595" spans="1:7">
      <c r="A595">
        <v>593</v>
      </c>
      <c r="B595">
        <v>13972680.67898737</v>
      </c>
      <c r="C595">
        <v>3930539.622500718</v>
      </c>
      <c r="D595">
        <v>2289647.783892839</v>
      </c>
      <c r="E595">
        <v>2979762.567409756</v>
      </c>
      <c r="F595">
        <v>2468862.914404066</v>
      </c>
      <c r="G595">
        <v>2303867.790779992</v>
      </c>
    </row>
    <row r="596" spans="1:7">
      <c r="A596">
        <v>594</v>
      </c>
      <c r="B596">
        <v>13972284.52208747</v>
      </c>
      <c r="C596">
        <v>3930988.005020818</v>
      </c>
      <c r="D596">
        <v>2289240.770489595</v>
      </c>
      <c r="E596">
        <v>2980515.996710366</v>
      </c>
      <c r="F596">
        <v>2468163.579124866</v>
      </c>
      <c r="G596">
        <v>2303376.170741828</v>
      </c>
    </row>
    <row r="597" spans="1:7">
      <c r="A597">
        <v>595</v>
      </c>
      <c r="B597">
        <v>13972328.02907536</v>
      </c>
      <c r="C597">
        <v>3934611.516442508</v>
      </c>
      <c r="D597">
        <v>2288883.395421504</v>
      </c>
      <c r="E597">
        <v>2980958.348540885</v>
      </c>
      <c r="F597">
        <v>2465593.287303558</v>
      </c>
      <c r="G597">
        <v>2302281.481366903</v>
      </c>
    </row>
    <row r="598" spans="1:7">
      <c r="A598">
        <v>596</v>
      </c>
      <c r="B598">
        <v>13972234.73118581</v>
      </c>
      <c r="C598">
        <v>3931820.700908658</v>
      </c>
      <c r="D598">
        <v>2289197.082364212</v>
      </c>
      <c r="E598">
        <v>2980512.385688429</v>
      </c>
      <c r="F598">
        <v>2467574.04615307</v>
      </c>
      <c r="G598">
        <v>2303130.516071443</v>
      </c>
    </row>
    <row r="599" spans="1:7">
      <c r="A599">
        <v>597</v>
      </c>
      <c r="B599">
        <v>13972116.46057174</v>
      </c>
      <c r="C599">
        <v>3931845.405529282</v>
      </c>
      <c r="D599">
        <v>2289017.170931507</v>
      </c>
      <c r="E599">
        <v>2980909.102948118</v>
      </c>
      <c r="F599">
        <v>2467391.220643439</v>
      </c>
      <c r="G599">
        <v>2302953.560519398</v>
      </c>
    </row>
    <row r="600" spans="1:7">
      <c r="A600">
        <v>598</v>
      </c>
      <c r="B600">
        <v>13972162.44424485</v>
      </c>
      <c r="C600">
        <v>3930784.215961463</v>
      </c>
      <c r="D600">
        <v>2289078.856323102</v>
      </c>
      <c r="E600">
        <v>2980847.077138993</v>
      </c>
      <c r="F600">
        <v>2468203.960697985</v>
      </c>
      <c r="G600">
        <v>2303248.334123306</v>
      </c>
    </row>
    <row r="601" spans="1:7">
      <c r="A601">
        <v>599</v>
      </c>
      <c r="B601">
        <v>13971951.10464488</v>
      </c>
      <c r="C601">
        <v>3934080.343292822</v>
      </c>
      <c r="D601">
        <v>2288559.194712561</v>
      </c>
      <c r="E601">
        <v>2981645.904522687</v>
      </c>
      <c r="F601">
        <v>2465640.135561081</v>
      </c>
      <c r="G601">
        <v>2302025.526555731</v>
      </c>
    </row>
    <row r="602" spans="1:7">
      <c r="A602">
        <v>600</v>
      </c>
      <c r="B602">
        <v>13972085.38902732</v>
      </c>
      <c r="C602">
        <v>3937086.047544619</v>
      </c>
      <c r="D602">
        <v>2288365.302483217</v>
      </c>
      <c r="E602">
        <v>2981770.572758564</v>
      </c>
      <c r="F602">
        <v>2463696.298052465</v>
      </c>
      <c r="G602">
        <v>2301167.168188453</v>
      </c>
    </row>
    <row r="603" spans="1:7">
      <c r="A603">
        <v>601</v>
      </c>
      <c r="B603">
        <v>13971975.55341107</v>
      </c>
      <c r="C603">
        <v>3934794.62302681</v>
      </c>
      <c r="D603">
        <v>2288481.707889874</v>
      </c>
      <c r="E603">
        <v>2981774.554606755</v>
      </c>
      <c r="F603">
        <v>2465141.892975154</v>
      </c>
      <c r="G603">
        <v>2301782.774912474</v>
      </c>
    </row>
    <row r="604" spans="1:7">
      <c r="A604">
        <v>602</v>
      </c>
      <c r="B604">
        <v>13971890.69157764</v>
      </c>
      <c r="C604">
        <v>3935633.257283239</v>
      </c>
      <c r="D604">
        <v>2288350.622199346</v>
      </c>
      <c r="E604">
        <v>2981939.736216912</v>
      </c>
      <c r="F604">
        <v>2464493.779878273</v>
      </c>
      <c r="G604">
        <v>2301473.295999867</v>
      </c>
    </row>
    <row r="605" spans="1:7">
      <c r="A605">
        <v>603</v>
      </c>
      <c r="B605">
        <v>13971971.70738377</v>
      </c>
      <c r="C605">
        <v>3936464.014138158</v>
      </c>
      <c r="D605">
        <v>2288292.944077684</v>
      </c>
      <c r="E605">
        <v>2981996.112734105</v>
      </c>
      <c r="F605">
        <v>2463960.328656136</v>
      </c>
      <c r="G605">
        <v>2301258.307777685</v>
      </c>
    </row>
    <row r="606" spans="1:7">
      <c r="A606">
        <v>604</v>
      </c>
      <c r="B606">
        <v>13971870.07606095</v>
      </c>
      <c r="C606">
        <v>3934994.552194639</v>
      </c>
      <c r="D606">
        <v>2288298.885406358</v>
      </c>
      <c r="E606">
        <v>2982034.355876193</v>
      </c>
      <c r="F606">
        <v>2464936.484947131</v>
      </c>
      <c r="G606">
        <v>2301605.797636627</v>
      </c>
    </row>
    <row r="607" spans="1:7">
      <c r="A607">
        <v>605</v>
      </c>
      <c r="B607">
        <v>13971963.06654691</v>
      </c>
      <c r="C607">
        <v>3935495.972301195</v>
      </c>
      <c r="D607">
        <v>2288269.402965532</v>
      </c>
      <c r="E607">
        <v>2982062.651399783</v>
      </c>
      <c r="F607">
        <v>2464632.846244019</v>
      </c>
      <c r="G607">
        <v>2301502.193636382</v>
      </c>
    </row>
    <row r="608" spans="1:7">
      <c r="A608">
        <v>606</v>
      </c>
      <c r="B608">
        <v>13971985.38661858</v>
      </c>
      <c r="C608">
        <v>3932444.385714936</v>
      </c>
      <c r="D608">
        <v>2288428.837105486</v>
      </c>
      <c r="E608">
        <v>2981920.175324131</v>
      </c>
      <c r="F608">
        <v>2466840.77795286</v>
      </c>
      <c r="G608">
        <v>2302351.210521163</v>
      </c>
    </row>
    <row r="609" spans="1:7">
      <c r="A609">
        <v>607</v>
      </c>
      <c r="B609">
        <v>13971867.7852957</v>
      </c>
      <c r="C609">
        <v>3934988.623010781</v>
      </c>
      <c r="D609">
        <v>2288284.889625293</v>
      </c>
      <c r="E609">
        <v>2982076.043956166</v>
      </c>
      <c r="F609">
        <v>2464921.260153336</v>
      </c>
      <c r="G609">
        <v>2301596.968550119</v>
      </c>
    </row>
    <row r="610" spans="1:7">
      <c r="A610">
        <v>608</v>
      </c>
      <c r="B610">
        <v>13971751.44894379</v>
      </c>
      <c r="C610">
        <v>3935797.100262825</v>
      </c>
      <c r="D610">
        <v>2288066.795659321</v>
      </c>
      <c r="E610">
        <v>2982385.20568707</v>
      </c>
      <c r="F610">
        <v>2464293.063002419</v>
      </c>
      <c r="G610">
        <v>2301209.284332152</v>
      </c>
    </row>
    <row r="611" spans="1:7">
      <c r="A611">
        <v>609</v>
      </c>
      <c r="B611">
        <v>13971736.17494956</v>
      </c>
      <c r="C611">
        <v>3936436.376245625</v>
      </c>
      <c r="D611">
        <v>2288010.613988887</v>
      </c>
      <c r="E611">
        <v>2982444.419096094</v>
      </c>
      <c r="F611">
        <v>2463826.105361538</v>
      </c>
      <c r="G611">
        <v>2301018.660257416</v>
      </c>
    </row>
    <row r="612" spans="1:7">
      <c r="A612">
        <v>610</v>
      </c>
      <c r="B612">
        <v>13971681.84364126</v>
      </c>
      <c r="C612">
        <v>3936754.978014539</v>
      </c>
      <c r="D612">
        <v>2287769.575338507</v>
      </c>
      <c r="E612">
        <v>2982885.333383481</v>
      </c>
      <c r="F612">
        <v>2463536.144030662</v>
      </c>
      <c r="G612">
        <v>2300735.81287407</v>
      </c>
    </row>
    <row r="613" spans="1:7">
      <c r="A613">
        <v>611</v>
      </c>
      <c r="B613">
        <v>13971721.75661161</v>
      </c>
      <c r="C613">
        <v>3936427.810749357</v>
      </c>
      <c r="D613">
        <v>2287808.984183973</v>
      </c>
      <c r="E613">
        <v>2982871.898634223</v>
      </c>
      <c r="F613">
        <v>2463761.929371095</v>
      </c>
      <c r="G613">
        <v>2300851.133672966</v>
      </c>
    </row>
    <row r="614" spans="1:7">
      <c r="A614">
        <v>612</v>
      </c>
      <c r="B614">
        <v>13971817.5565447</v>
      </c>
      <c r="C614">
        <v>3934916.240539757</v>
      </c>
      <c r="D614">
        <v>2287816.1802713</v>
      </c>
      <c r="E614">
        <v>2983154.388442259</v>
      </c>
      <c r="F614">
        <v>2464792.260394023</v>
      </c>
      <c r="G614">
        <v>2301138.486897363</v>
      </c>
    </row>
    <row r="615" spans="1:7">
      <c r="A615">
        <v>613</v>
      </c>
      <c r="B615">
        <v>13971737.61675295</v>
      </c>
      <c r="C615">
        <v>3935155.938124462</v>
      </c>
      <c r="D615">
        <v>2287901.572681998</v>
      </c>
      <c r="E615">
        <v>2982680.139685797</v>
      </c>
      <c r="F615">
        <v>2464771.834639034</v>
      </c>
      <c r="G615">
        <v>2301228.131621662</v>
      </c>
    </row>
    <row r="616" spans="1:7">
      <c r="A616">
        <v>614</v>
      </c>
      <c r="B616">
        <v>13971668.43989249</v>
      </c>
      <c r="C616">
        <v>3939140.391667665</v>
      </c>
      <c r="D616">
        <v>2287548.484682536</v>
      </c>
      <c r="E616">
        <v>2982896.098223633</v>
      </c>
      <c r="F616">
        <v>2462051.265704596</v>
      </c>
      <c r="G616">
        <v>2300032.199614062</v>
      </c>
    </row>
    <row r="617" spans="1:7">
      <c r="A617">
        <v>615</v>
      </c>
      <c r="B617">
        <v>13971680.44835349</v>
      </c>
      <c r="C617">
        <v>3939371.051119007</v>
      </c>
      <c r="D617">
        <v>2287532.48561424</v>
      </c>
      <c r="E617">
        <v>2982872.667436702</v>
      </c>
      <c r="F617">
        <v>2461925.861471082</v>
      </c>
      <c r="G617">
        <v>2299978.382712456</v>
      </c>
    </row>
    <row r="618" spans="1:7">
      <c r="A618">
        <v>616</v>
      </c>
      <c r="B618">
        <v>13971751.10884301</v>
      </c>
      <c r="C618">
        <v>3943011.223726086</v>
      </c>
      <c r="D618">
        <v>2287182.953625175</v>
      </c>
      <c r="E618">
        <v>2983288.532249688</v>
      </c>
      <c r="F618">
        <v>2459444.490377144</v>
      </c>
      <c r="G618">
        <v>2298823.908864919</v>
      </c>
    </row>
    <row r="619" spans="1:7">
      <c r="A619">
        <v>617</v>
      </c>
      <c r="B619">
        <v>13971675.08137149</v>
      </c>
      <c r="C619">
        <v>3932561.78802485</v>
      </c>
      <c r="D619">
        <v>2288051.55166567</v>
      </c>
      <c r="E619">
        <v>2982525.838768345</v>
      </c>
      <c r="F619">
        <v>2466558.680403852</v>
      </c>
      <c r="G619">
        <v>2301977.222508772</v>
      </c>
    </row>
    <row r="620" spans="1:7">
      <c r="A620">
        <v>618</v>
      </c>
      <c r="B620">
        <v>13971728.72318632</v>
      </c>
      <c r="C620">
        <v>3941971.831689781</v>
      </c>
      <c r="D620">
        <v>2287268.920260275</v>
      </c>
      <c r="E620">
        <v>2983345.011293555</v>
      </c>
      <c r="F620">
        <v>2460023.872992961</v>
      </c>
      <c r="G620">
        <v>2299119.086949752</v>
      </c>
    </row>
    <row r="621" spans="1:7">
      <c r="A621">
        <v>619</v>
      </c>
      <c r="B621">
        <v>13971672.10057393</v>
      </c>
      <c r="C621">
        <v>3940019.070194608</v>
      </c>
      <c r="D621">
        <v>2287465.017588088</v>
      </c>
      <c r="E621">
        <v>2982937.127440377</v>
      </c>
      <c r="F621">
        <v>2461414.557875826</v>
      </c>
      <c r="G621">
        <v>2299836.32747503</v>
      </c>
    </row>
    <row r="622" spans="1:7">
      <c r="A622">
        <v>620</v>
      </c>
      <c r="B622">
        <v>13971632.26715408</v>
      </c>
      <c r="C622">
        <v>3945470.699201345</v>
      </c>
      <c r="D622">
        <v>2286993.016029269</v>
      </c>
      <c r="E622">
        <v>2983332.544253922</v>
      </c>
      <c r="F622">
        <v>2457595.928212955</v>
      </c>
      <c r="G622">
        <v>2298240.079456586</v>
      </c>
    </row>
    <row r="623" spans="1:7">
      <c r="A623">
        <v>621</v>
      </c>
      <c r="B623">
        <v>13971719.31466182</v>
      </c>
      <c r="C623">
        <v>3944355.729452537</v>
      </c>
      <c r="D623">
        <v>2287063.45494973</v>
      </c>
      <c r="E623">
        <v>2983331.084236719</v>
      </c>
      <c r="F623">
        <v>2458340.609385982</v>
      </c>
      <c r="G623">
        <v>2298628.436636848</v>
      </c>
    </row>
    <row r="624" spans="1:7">
      <c r="A624">
        <v>622</v>
      </c>
      <c r="B624">
        <v>13971714.26564128</v>
      </c>
      <c r="C624">
        <v>3941868.979943483</v>
      </c>
      <c r="D624">
        <v>2287301.394062811</v>
      </c>
      <c r="E624">
        <v>2982974.251552609</v>
      </c>
      <c r="F624">
        <v>2460140.601104776</v>
      </c>
      <c r="G624">
        <v>2299429.038977605</v>
      </c>
    </row>
    <row r="625" spans="1:7">
      <c r="A625">
        <v>623</v>
      </c>
      <c r="B625">
        <v>13971664.34770559</v>
      </c>
      <c r="C625">
        <v>3945298.084397301</v>
      </c>
      <c r="D625">
        <v>2286998.033958475</v>
      </c>
      <c r="E625">
        <v>2983353.011998188</v>
      </c>
      <c r="F625">
        <v>2457700.19855128</v>
      </c>
      <c r="G625">
        <v>2298315.018800348</v>
      </c>
    </row>
    <row r="626" spans="1:7">
      <c r="A626">
        <v>624</v>
      </c>
      <c r="B626">
        <v>13971677.99259597</v>
      </c>
      <c r="C626">
        <v>3944918.915613258</v>
      </c>
      <c r="D626">
        <v>2286920.296786115</v>
      </c>
      <c r="E626">
        <v>2983378.122054923</v>
      </c>
      <c r="F626">
        <v>2458115.253499616</v>
      </c>
      <c r="G626">
        <v>2298345.404642055</v>
      </c>
    </row>
    <row r="627" spans="1:7">
      <c r="A627">
        <v>625</v>
      </c>
      <c r="B627">
        <v>13971634.45517481</v>
      </c>
      <c r="C627">
        <v>3942520.404592396</v>
      </c>
      <c r="D627">
        <v>2287193.215941521</v>
      </c>
      <c r="E627">
        <v>2983110.958402239</v>
      </c>
      <c r="F627">
        <v>2459707.076690052</v>
      </c>
      <c r="G627">
        <v>2299102.799548599</v>
      </c>
    </row>
    <row r="628" spans="1:7">
      <c r="A628">
        <v>626</v>
      </c>
      <c r="B628">
        <v>13971695.97235664</v>
      </c>
      <c r="C628">
        <v>3942071.183766219</v>
      </c>
      <c r="D628">
        <v>2287242.457389557</v>
      </c>
      <c r="E628">
        <v>2983292.977838978</v>
      </c>
      <c r="F628">
        <v>2459755.49268504</v>
      </c>
      <c r="G628">
        <v>2299333.860676842</v>
      </c>
    </row>
    <row r="629" spans="1:7">
      <c r="A629">
        <v>627</v>
      </c>
      <c r="B629">
        <v>13971563.24379026</v>
      </c>
      <c r="C629">
        <v>3946529.080964009</v>
      </c>
      <c r="D629">
        <v>2286904.68878208</v>
      </c>
      <c r="E629">
        <v>2983446.384172344</v>
      </c>
      <c r="F629">
        <v>2456754.811019636</v>
      </c>
      <c r="G629">
        <v>2297928.278852189</v>
      </c>
    </row>
    <row r="630" spans="1:7">
      <c r="A630">
        <v>628</v>
      </c>
      <c r="B630">
        <v>13971542.27592927</v>
      </c>
      <c r="C630">
        <v>3947093.428801954</v>
      </c>
      <c r="D630">
        <v>2286694.270456553</v>
      </c>
      <c r="E630">
        <v>2983843.831014488</v>
      </c>
      <c r="F630">
        <v>2456235.580804049</v>
      </c>
      <c r="G630">
        <v>2297675.164852226</v>
      </c>
    </row>
    <row r="631" spans="1:7">
      <c r="A631">
        <v>629</v>
      </c>
      <c r="B631">
        <v>13971509.87620495</v>
      </c>
      <c r="C631">
        <v>3950324.584781045</v>
      </c>
      <c r="D631">
        <v>2286422.169752431</v>
      </c>
      <c r="E631">
        <v>2984189.951947691</v>
      </c>
      <c r="F631">
        <v>2453912.530960922</v>
      </c>
      <c r="G631">
        <v>2296660.638762862</v>
      </c>
    </row>
    <row r="632" spans="1:7">
      <c r="A632">
        <v>630</v>
      </c>
      <c r="B632">
        <v>13971709.23121095</v>
      </c>
      <c r="C632">
        <v>3952943.05424938</v>
      </c>
      <c r="D632">
        <v>2286299.529685732</v>
      </c>
      <c r="E632">
        <v>2984164.505512254</v>
      </c>
      <c r="F632">
        <v>2452316.994407384</v>
      </c>
      <c r="G632">
        <v>2295985.147356198</v>
      </c>
    </row>
    <row r="633" spans="1:7">
      <c r="A633">
        <v>631</v>
      </c>
      <c r="B633">
        <v>13971613.50069784</v>
      </c>
      <c r="C633">
        <v>3948231.905702303</v>
      </c>
      <c r="D633">
        <v>2286605.290022243</v>
      </c>
      <c r="E633">
        <v>2983973.346278728</v>
      </c>
      <c r="F633">
        <v>2455492.075011341</v>
      </c>
      <c r="G633">
        <v>2297310.88368323</v>
      </c>
    </row>
    <row r="634" spans="1:7">
      <c r="A634">
        <v>632</v>
      </c>
      <c r="B634">
        <v>13971540.48074039</v>
      </c>
      <c r="C634">
        <v>3951204.776278632</v>
      </c>
      <c r="D634">
        <v>2286212.677061945</v>
      </c>
      <c r="E634">
        <v>2984488.788568105</v>
      </c>
      <c r="F634">
        <v>2453352.433986531</v>
      </c>
      <c r="G634">
        <v>2296281.804845177</v>
      </c>
    </row>
    <row r="635" spans="1:7">
      <c r="A635">
        <v>633</v>
      </c>
      <c r="B635">
        <v>13971516.23546528</v>
      </c>
      <c r="C635">
        <v>3949684.445720492</v>
      </c>
      <c r="D635">
        <v>2286397.150052919</v>
      </c>
      <c r="E635">
        <v>2984323.133732022</v>
      </c>
      <c r="F635">
        <v>2454314.93391724</v>
      </c>
      <c r="G635">
        <v>2296796.57204261</v>
      </c>
    </row>
    <row r="636" spans="1:7">
      <c r="A636">
        <v>634</v>
      </c>
      <c r="B636">
        <v>13971564.60912343</v>
      </c>
      <c r="C636">
        <v>3951252.737166819</v>
      </c>
      <c r="D636">
        <v>2286349.814685754</v>
      </c>
      <c r="E636">
        <v>2984236.82745222</v>
      </c>
      <c r="F636">
        <v>2453318.548691134</v>
      </c>
      <c r="G636">
        <v>2296406.681127502</v>
      </c>
    </row>
    <row r="637" spans="1:7">
      <c r="A637">
        <v>635</v>
      </c>
      <c r="B637">
        <v>13971578.65703497</v>
      </c>
      <c r="C637">
        <v>3948484.137175891</v>
      </c>
      <c r="D637">
        <v>2286632.583835664</v>
      </c>
      <c r="E637">
        <v>2983923.617983693</v>
      </c>
      <c r="F637">
        <v>2455243.668225006</v>
      </c>
      <c r="G637">
        <v>2297294.649814715</v>
      </c>
    </row>
    <row r="638" spans="1:7">
      <c r="A638">
        <v>636</v>
      </c>
      <c r="B638">
        <v>13971639.88517784</v>
      </c>
      <c r="C638">
        <v>3953599.959656428</v>
      </c>
      <c r="D638">
        <v>2286281.969455074</v>
      </c>
      <c r="E638">
        <v>2984153.769578761</v>
      </c>
      <c r="F638">
        <v>2451808.942174372</v>
      </c>
      <c r="G638">
        <v>2295795.244313202</v>
      </c>
    </row>
    <row r="639" spans="1:7">
      <c r="A639">
        <v>637</v>
      </c>
      <c r="B639">
        <v>13971581.71155913</v>
      </c>
      <c r="C639">
        <v>3949863.926438951</v>
      </c>
      <c r="D639">
        <v>2286478.539434609</v>
      </c>
      <c r="E639">
        <v>2984088.564231729</v>
      </c>
      <c r="F639">
        <v>2454295.746756618</v>
      </c>
      <c r="G639">
        <v>2296854.934697226</v>
      </c>
    </row>
    <row r="640" spans="1:7">
      <c r="A640">
        <v>638</v>
      </c>
      <c r="B640">
        <v>13971518.90153124</v>
      </c>
      <c r="C640">
        <v>3954761.221897529</v>
      </c>
      <c r="D640">
        <v>2285972.814660553</v>
      </c>
      <c r="E640">
        <v>2984743.005874413</v>
      </c>
      <c r="F640">
        <v>2450778.846303777</v>
      </c>
      <c r="G640">
        <v>2295263.012794968</v>
      </c>
    </row>
    <row r="641" spans="1:7">
      <c r="A641">
        <v>639</v>
      </c>
      <c r="B641">
        <v>13971531.21139589</v>
      </c>
      <c r="C641">
        <v>3950171.00014276</v>
      </c>
      <c r="D641">
        <v>2286485.788724581</v>
      </c>
      <c r="E641">
        <v>2984086.506377855</v>
      </c>
      <c r="F641">
        <v>2454034.196354816</v>
      </c>
      <c r="G641">
        <v>2296753.719795877</v>
      </c>
    </row>
    <row r="642" spans="1:7">
      <c r="A642">
        <v>640</v>
      </c>
      <c r="B642">
        <v>13971461.65531685</v>
      </c>
      <c r="C642">
        <v>3949468.737153005</v>
      </c>
      <c r="D642">
        <v>2286381.251279729</v>
      </c>
      <c r="E642">
        <v>2984267.307856708</v>
      </c>
      <c r="F642">
        <v>2454513.564521176</v>
      </c>
      <c r="G642">
        <v>2296830.794506231</v>
      </c>
    </row>
    <row r="643" spans="1:7">
      <c r="A643">
        <v>641</v>
      </c>
      <c r="B643">
        <v>13971522.78894894</v>
      </c>
      <c r="C643">
        <v>3949204.252269717</v>
      </c>
      <c r="D643">
        <v>2286349.312711366</v>
      </c>
      <c r="E643">
        <v>2984323.548873485</v>
      </c>
      <c r="F643">
        <v>2454741.944327093</v>
      </c>
      <c r="G643">
        <v>2296903.730767279</v>
      </c>
    </row>
    <row r="644" spans="1:7">
      <c r="A644">
        <v>642</v>
      </c>
      <c r="B644">
        <v>13971506.63657807</v>
      </c>
      <c r="C644">
        <v>3953509.169640864</v>
      </c>
      <c r="D644">
        <v>2285980.622863588</v>
      </c>
      <c r="E644">
        <v>2984749.20721723</v>
      </c>
      <c r="F644">
        <v>2451670.035028431</v>
      </c>
      <c r="G644">
        <v>2295597.601827954</v>
      </c>
    </row>
    <row r="645" spans="1:7">
      <c r="A645">
        <v>643</v>
      </c>
      <c r="B645">
        <v>13971540.58455832</v>
      </c>
      <c r="C645">
        <v>3949444.022050827</v>
      </c>
      <c r="D645">
        <v>2286368.417428048</v>
      </c>
      <c r="E645">
        <v>2984310.443360929</v>
      </c>
      <c r="F645">
        <v>2454566.023012557</v>
      </c>
      <c r="G645">
        <v>2296851.678705963</v>
      </c>
    </row>
    <row r="646" spans="1:7">
      <c r="A646">
        <v>644</v>
      </c>
      <c r="B646">
        <v>13971564.60324158</v>
      </c>
      <c r="C646">
        <v>3950612.520190913</v>
      </c>
      <c r="D646">
        <v>2286381.745046384</v>
      </c>
      <c r="E646">
        <v>2984226.705244719</v>
      </c>
      <c r="F646">
        <v>2453759.662734887</v>
      </c>
      <c r="G646">
        <v>2296583.970024679</v>
      </c>
    </row>
    <row r="647" spans="1:7">
      <c r="A647">
        <v>645</v>
      </c>
      <c r="B647">
        <v>13971470.85755299</v>
      </c>
      <c r="C647">
        <v>3949036.384179276</v>
      </c>
      <c r="D647">
        <v>2286426.273755708</v>
      </c>
      <c r="E647">
        <v>2984191.877555185</v>
      </c>
      <c r="F647">
        <v>2454842.65085668</v>
      </c>
      <c r="G647">
        <v>2296973.671206141</v>
      </c>
    </row>
    <row r="648" spans="1:7">
      <c r="A648">
        <v>646</v>
      </c>
      <c r="B648">
        <v>13971453.3893073</v>
      </c>
      <c r="C648">
        <v>3949810.891853751</v>
      </c>
      <c r="D648">
        <v>2286217.734673962</v>
      </c>
      <c r="E648">
        <v>2984752.702950471</v>
      </c>
      <c r="F648">
        <v>2454152.028141445</v>
      </c>
      <c r="G648">
        <v>2296520.031687669</v>
      </c>
    </row>
    <row r="649" spans="1:7">
      <c r="A649">
        <v>647</v>
      </c>
      <c r="B649">
        <v>13971470.32731404</v>
      </c>
      <c r="C649">
        <v>3950367.468445254</v>
      </c>
      <c r="D649">
        <v>2286268.075722452</v>
      </c>
      <c r="E649">
        <v>2984645.461341388</v>
      </c>
      <c r="F649">
        <v>2453753.977913748</v>
      </c>
      <c r="G649">
        <v>2296435.3438912</v>
      </c>
    </row>
    <row r="650" spans="1:7">
      <c r="A650">
        <v>648</v>
      </c>
      <c r="B650">
        <v>13971567.73036411</v>
      </c>
      <c r="C650">
        <v>3948872.072075139</v>
      </c>
      <c r="D650">
        <v>2286347.087704842</v>
      </c>
      <c r="E650">
        <v>2984434.962855085</v>
      </c>
      <c r="F650">
        <v>2455042.123562681</v>
      </c>
      <c r="G650">
        <v>2296871.484166367</v>
      </c>
    </row>
    <row r="651" spans="1:7">
      <c r="A651">
        <v>649</v>
      </c>
      <c r="B651">
        <v>13971480.5284904</v>
      </c>
      <c r="C651">
        <v>3948302.857263154</v>
      </c>
      <c r="D651">
        <v>2286364.514830724</v>
      </c>
      <c r="E651">
        <v>2984613.013633982</v>
      </c>
      <c r="F651">
        <v>2455191.199511163</v>
      </c>
      <c r="G651">
        <v>2297008.943251375</v>
      </c>
    </row>
    <row r="652" spans="1:7">
      <c r="A652">
        <v>650</v>
      </c>
      <c r="B652">
        <v>13971503.55569522</v>
      </c>
      <c r="C652">
        <v>3954069.457650856</v>
      </c>
      <c r="D652">
        <v>2285814.149700572</v>
      </c>
      <c r="E652">
        <v>2985250.200305273</v>
      </c>
      <c r="F652">
        <v>2451186.320452697</v>
      </c>
      <c r="G652">
        <v>2295183.427585819</v>
      </c>
    </row>
    <row r="653" spans="1:7">
      <c r="A653">
        <v>651</v>
      </c>
      <c r="B653">
        <v>13971491.94190784</v>
      </c>
      <c r="C653">
        <v>3951265.341067768</v>
      </c>
      <c r="D653">
        <v>2286079.895506831</v>
      </c>
      <c r="E653">
        <v>2984808.597140136</v>
      </c>
      <c r="F653">
        <v>2453243.114295393</v>
      </c>
      <c r="G653">
        <v>2296094.993897709</v>
      </c>
    </row>
    <row r="654" spans="1:7">
      <c r="A654">
        <v>652</v>
      </c>
      <c r="B654">
        <v>13971506.26191854</v>
      </c>
      <c r="C654">
        <v>3952743.144016767</v>
      </c>
      <c r="D654">
        <v>2285921.933002987</v>
      </c>
      <c r="E654">
        <v>2985285.967408699</v>
      </c>
      <c r="F654">
        <v>2451996.326418435</v>
      </c>
      <c r="G654">
        <v>2295558.891071646</v>
      </c>
    </row>
    <row r="655" spans="1:7">
      <c r="A655">
        <v>653</v>
      </c>
      <c r="B655">
        <v>13971508.50034978</v>
      </c>
      <c r="C655">
        <v>3955678.363988957</v>
      </c>
      <c r="D655">
        <v>2285772.947029289</v>
      </c>
      <c r="E655">
        <v>2985064.412844826</v>
      </c>
      <c r="F655">
        <v>2450185.495304133</v>
      </c>
      <c r="G655">
        <v>2294807.281182579</v>
      </c>
    </row>
    <row r="656" spans="1:7">
      <c r="A656">
        <v>654</v>
      </c>
      <c r="B656">
        <v>13971454.04378853</v>
      </c>
      <c r="C656">
        <v>3944041.159870075</v>
      </c>
      <c r="D656">
        <v>2286648.198492897</v>
      </c>
      <c r="E656">
        <v>2984394.893168915</v>
      </c>
      <c r="F656">
        <v>2458132.500785724</v>
      </c>
      <c r="G656">
        <v>2298237.291470916</v>
      </c>
    </row>
    <row r="657" spans="1:7">
      <c r="A657">
        <v>655</v>
      </c>
      <c r="B657">
        <v>13971484.64620671</v>
      </c>
      <c r="C657">
        <v>3950836.852496766</v>
      </c>
      <c r="D657">
        <v>2286122.38334434</v>
      </c>
      <c r="E657">
        <v>2984808.333793493</v>
      </c>
      <c r="F657">
        <v>2453434.193152099</v>
      </c>
      <c r="G657">
        <v>2296282.883420007</v>
      </c>
    </row>
    <row r="658" spans="1:7">
      <c r="A658">
        <v>656</v>
      </c>
      <c r="B658">
        <v>13971487.66710486</v>
      </c>
      <c r="C658">
        <v>3946563.853238345</v>
      </c>
      <c r="D658">
        <v>2286460.872933689</v>
      </c>
      <c r="E658">
        <v>2984522.3477399</v>
      </c>
      <c r="F658">
        <v>2456369.816345834</v>
      </c>
      <c r="G658">
        <v>2297570.776847096</v>
      </c>
    </row>
    <row r="659" spans="1:7">
      <c r="A659">
        <v>657</v>
      </c>
      <c r="B659">
        <v>13971507.69431275</v>
      </c>
      <c r="C659">
        <v>3949084.188354663</v>
      </c>
      <c r="D659">
        <v>2286317.007119243</v>
      </c>
      <c r="E659">
        <v>2984726.88848561</v>
      </c>
      <c r="F659">
        <v>2454581.15450757</v>
      </c>
      <c r="G659">
        <v>2296798.455845662</v>
      </c>
    </row>
    <row r="660" spans="1:7">
      <c r="A660">
        <v>658</v>
      </c>
      <c r="B660">
        <v>13971425.67748883</v>
      </c>
      <c r="C660">
        <v>3946991.847056848</v>
      </c>
      <c r="D660">
        <v>2286325.77204767</v>
      </c>
      <c r="E660">
        <v>2984857.926973708</v>
      </c>
      <c r="F660">
        <v>2455915.343547508</v>
      </c>
      <c r="G660">
        <v>2297334.787863095</v>
      </c>
    </row>
    <row r="661" spans="1:7">
      <c r="A661">
        <v>659</v>
      </c>
      <c r="B661">
        <v>13971439.10550348</v>
      </c>
      <c r="C661">
        <v>3944119.059644064</v>
      </c>
      <c r="D661">
        <v>2286582.688734405</v>
      </c>
      <c r="E661">
        <v>2984647.0024463</v>
      </c>
      <c r="F661">
        <v>2457953.827117254</v>
      </c>
      <c r="G661">
        <v>2298136.527561462</v>
      </c>
    </row>
    <row r="662" spans="1:7">
      <c r="A662">
        <v>660</v>
      </c>
      <c r="B662">
        <v>13971517.67208692</v>
      </c>
      <c r="C662">
        <v>3944595.946856098</v>
      </c>
      <c r="D662">
        <v>2286424.8226462</v>
      </c>
      <c r="E662">
        <v>2985014.461289546</v>
      </c>
      <c r="F662">
        <v>2457435.073515824</v>
      </c>
      <c r="G662">
        <v>2298047.367779252</v>
      </c>
    </row>
    <row r="663" spans="1:7">
      <c r="A663">
        <v>661</v>
      </c>
      <c r="B663">
        <v>13971465.31198463</v>
      </c>
      <c r="C663">
        <v>3949922.320703287</v>
      </c>
      <c r="D663">
        <v>2286126.609251382</v>
      </c>
      <c r="E663">
        <v>2985082.382367228</v>
      </c>
      <c r="F663">
        <v>2453842.103533019</v>
      </c>
      <c r="G663">
        <v>2296491.896129714</v>
      </c>
    </row>
    <row r="664" spans="1:7">
      <c r="A664">
        <v>662</v>
      </c>
      <c r="B664">
        <v>13971495.81564808</v>
      </c>
      <c r="C664">
        <v>3946507.309519329</v>
      </c>
      <c r="D664">
        <v>2286314.311764519</v>
      </c>
      <c r="E664">
        <v>2984953.317689169</v>
      </c>
      <c r="F664">
        <v>2456219.095924303</v>
      </c>
      <c r="G664">
        <v>2297501.780750756</v>
      </c>
    </row>
    <row r="665" spans="1:7">
      <c r="A665">
        <v>663</v>
      </c>
      <c r="B665">
        <v>13971459.75388578</v>
      </c>
      <c r="C665">
        <v>3945620.398895125</v>
      </c>
      <c r="D665">
        <v>2286408.311424928</v>
      </c>
      <c r="E665">
        <v>2984804.563342966</v>
      </c>
      <c r="F665">
        <v>2456907.111271938</v>
      </c>
      <c r="G665">
        <v>2297719.368950818</v>
      </c>
    </row>
    <row r="666" spans="1:7">
      <c r="A666">
        <v>664</v>
      </c>
      <c r="B666">
        <v>13971512.29141384</v>
      </c>
      <c r="C666">
        <v>3948234.837966155</v>
      </c>
      <c r="D666">
        <v>2286210.353506542</v>
      </c>
      <c r="E666">
        <v>2984927.332272111</v>
      </c>
      <c r="F666">
        <v>2455227.126654028</v>
      </c>
      <c r="G666">
        <v>2296912.641015</v>
      </c>
    </row>
    <row r="667" spans="1:7">
      <c r="A667">
        <v>665</v>
      </c>
      <c r="B667">
        <v>13971492.89712784</v>
      </c>
      <c r="C667">
        <v>3947383.70745931</v>
      </c>
      <c r="D667">
        <v>2286219.195646036</v>
      </c>
      <c r="E667">
        <v>2985049.077723355</v>
      </c>
      <c r="F667">
        <v>2455637.991335753</v>
      </c>
      <c r="G667">
        <v>2297202.924963387</v>
      </c>
    </row>
    <row r="668" spans="1:7">
      <c r="A668">
        <v>666</v>
      </c>
      <c r="B668">
        <v>13971500.96694134</v>
      </c>
      <c r="C668">
        <v>3949179.83133626</v>
      </c>
      <c r="D668">
        <v>2286261.483454239</v>
      </c>
      <c r="E668">
        <v>2984764.684528266</v>
      </c>
      <c r="F668">
        <v>2454549.399727329</v>
      </c>
      <c r="G668">
        <v>2296745.567895249</v>
      </c>
    </row>
    <row r="669" spans="1:7">
      <c r="A669">
        <v>667</v>
      </c>
      <c r="B669">
        <v>13971407.90014775</v>
      </c>
      <c r="C669">
        <v>3948041.181988474</v>
      </c>
      <c r="D669">
        <v>2286242.885750973</v>
      </c>
      <c r="E669">
        <v>2984934.05053135</v>
      </c>
      <c r="F669">
        <v>2455176.403771267</v>
      </c>
      <c r="G669">
        <v>2297013.378105685</v>
      </c>
    </row>
    <row r="670" spans="1:7">
      <c r="A670">
        <v>668</v>
      </c>
      <c r="B670">
        <v>13971482.033594</v>
      </c>
      <c r="C670">
        <v>3942342.711949559</v>
      </c>
      <c r="D670">
        <v>2286632.551533952</v>
      </c>
      <c r="E670">
        <v>2984561.015157149</v>
      </c>
      <c r="F670">
        <v>2459246.386550163</v>
      </c>
      <c r="G670">
        <v>2298699.368403181</v>
      </c>
    </row>
    <row r="671" spans="1:7">
      <c r="A671">
        <v>669</v>
      </c>
      <c r="B671">
        <v>13971391.66350307</v>
      </c>
      <c r="C671">
        <v>3948880.943847263</v>
      </c>
      <c r="D671">
        <v>2286107.205773098</v>
      </c>
      <c r="E671">
        <v>2985117.48753695</v>
      </c>
      <c r="F671">
        <v>2454597.648690743</v>
      </c>
      <c r="G671">
        <v>2296688.377655014</v>
      </c>
    </row>
    <row r="672" spans="1:7">
      <c r="A672">
        <v>670</v>
      </c>
      <c r="B672">
        <v>13971601.20864973</v>
      </c>
      <c r="C672">
        <v>3946507.206452312</v>
      </c>
      <c r="D672">
        <v>2286284.395839837</v>
      </c>
      <c r="E672">
        <v>2984956.92652372</v>
      </c>
      <c r="F672">
        <v>2456472.263287391</v>
      </c>
      <c r="G672">
        <v>2297380.416546466</v>
      </c>
    </row>
    <row r="673" spans="1:7">
      <c r="A673">
        <v>671</v>
      </c>
      <c r="B673">
        <v>13971367.74583266</v>
      </c>
      <c r="C673">
        <v>3951691.103321323</v>
      </c>
      <c r="D673">
        <v>2285841.855212905</v>
      </c>
      <c r="E673">
        <v>2985427.455535266</v>
      </c>
      <c r="F673">
        <v>2452601.999262924</v>
      </c>
      <c r="G673">
        <v>2295805.332500238</v>
      </c>
    </row>
    <row r="674" spans="1:7">
      <c r="A674">
        <v>672</v>
      </c>
      <c r="B674">
        <v>13971480.95534937</v>
      </c>
      <c r="C674">
        <v>3952130.522032887</v>
      </c>
      <c r="D674">
        <v>2285822.505928883</v>
      </c>
      <c r="E674">
        <v>2985399.915065939</v>
      </c>
      <c r="F674">
        <v>2452392.060112545</v>
      </c>
      <c r="G674">
        <v>2295735.952209115</v>
      </c>
    </row>
    <row r="675" spans="1:7">
      <c r="A675">
        <v>673</v>
      </c>
      <c r="B675">
        <v>13971414.70907971</v>
      </c>
      <c r="C675">
        <v>3950592.839511319</v>
      </c>
      <c r="D675">
        <v>2285959.66386388</v>
      </c>
      <c r="E675">
        <v>2985311.237920537</v>
      </c>
      <c r="F675">
        <v>2453405.429612004</v>
      </c>
      <c r="G675">
        <v>2296145.538171966</v>
      </c>
    </row>
    <row r="676" spans="1:7">
      <c r="A676">
        <v>674</v>
      </c>
      <c r="B676">
        <v>13971506.25337074</v>
      </c>
      <c r="C676">
        <v>3953947.959241599</v>
      </c>
      <c r="D676">
        <v>2285775.797969778</v>
      </c>
      <c r="E676">
        <v>2985335.719428787</v>
      </c>
      <c r="F676">
        <v>2451067.641852133</v>
      </c>
      <c r="G676">
        <v>2295379.134878444</v>
      </c>
    </row>
    <row r="677" spans="1:7">
      <c r="A677">
        <v>675</v>
      </c>
      <c r="B677">
        <v>13971396.73521317</v>
      </c>
      <c r="C677">
        <v>3951712.41893596</v>
      </c>
      <c r="D677">
        <v>2285868.499165815</v>
      </c>
      <c r="E677">
        <v>2985374.039114615</v>
      </c>
      <c r="F677">
        <v>2452593.954234478</v>
      </c>
      <c r="G677">
        <v>2295847.823762302</v>
      </c>
    </row>
    <row r="678" spans="1:7">
      <c r="A678">
        <v>676</v>
      </c>
      <c r="B678">
        <v>13971454.41883621</v>
      </c>
      <c r="C678">
        <v>3953010.084510235</v>
      </c>
      <c r="D678">
        <v>2285767.270488032</v>
      </c>
      <c r="E678">
        <v>2985582.481829791</v>
      </c>
      <c r="F678">
        <v>2451712.495864656</v>
      </c>
      <c r="G678">
        <v>2295382.086143495</v>
      </c>
    </row>
    <row r="679" spans="1:7">
      <c r="A679">
        <v>677</v>
      </c>
      <c r="B679">
        <v>13971341.1778343</v>
      </c>
      <c r="C679">
        <v>3953650.678357096</v>
      </c>
      <c r="D679">
        <v>2285659.286762232</v>
      </c>
      <c r="E679">
        <v>2985631.175758997</v>
      </c>
      <c r="F679">
        <v>2451197.41090902</v>
      </c>
      <c r="G679">
        <v>2295202.626046959</v>
      </c>
    </row>
    <row r="680" spans="1:7">
      <c r="A680">
        <v>678</v>
      </c>
      <c r="B680">
        <v>13971410.20869473</v>
      </c>
      <c r="C680">
        <v>3953963.944611809</v>
      </c>
      <c r="D680">
        <v>2285495.665616795</v>
      </c>
      <c r="E680">
        <v>2985990.919071032</v>
      </c>
      <c r="F680">
        <v>2450944.011828102</v>
      </c>
      <c r="G680">
        <v>2295015.667566993</v>
      </c>
    </row>
    <row r="681" spans="1:7">
      <c r="A681">
        <v>679</v>
      </c>
      <c r="B681">
        <v>13971370.97913584</v>
      </c>
      <c r="C681">
        <v>3955775.3631401</v>
      </c>
      <c r="D681">
        <v>2285463.780593088</v>
      </c>
      <c r="E681">
        <v>2985912.663400692</v>
      </c>
      <c r="F681">
        <v>2449682.09402716</v>
      </c>
      <c r="G681">
        <v>2294537.077974801</v>
      </c>
    </row>
    <row r="682" spans="1:7">
      <c r="A682">
        <v>680</v>
      </c>
      <c r="B682">
        <v>13971491.22237016</v>
      </c>
      <c r="C682">
        <v>3951606.438184366</v>
      </c>
      <c r="D682">
        <v>2285830.82938003</v>
      </c>
      <c r="E682">
        <v>2985423.916105637</v>
      </c>
      <c r="F682">
        <v>2452745.679500577</v>
      </c>
      <c r="G682">
        <v>2295884.359199548</v>
      </c>
    </row>
    <row r="683" spans="1:7">
      <c r="A683">
        <v>681</v>
      </c>
      <c r="B683">
        <v>13971353.77544661</v>
      </c>
      <c r="C683">
        <v>3954077.67835216</v>
      </c>
      <c r="D683">
        <v>2285711.810767252</v>
      </c>
      <c r="E683">
        <v>2985487.912461302</v>
      </c>
      <c r="F683">
        <v>2450933.719877952</v>
      </c>
      <c r="G683">
        <v>2295142.653987943</v>
      </c>
    </row>
    <row r="684" spans="1:7">
      <c r="A684">
        <v>682</v>
      </c>
      <c r="B684">
        <v>13971461.51731084</v>
      </c>
      <c r="C684">
        <v>3953250.350689934</v>
      </c>
      <c r="D684">
        <v>2285825.789242498</v>
      </c>
      <c r="E684">
        <v>2985372.033329474</v>
      </c>
      <c r="F684">
        <v>2451532.337812656</v>
      </c>
      <c r="G684">
        <v>2295481.006236273</v>
      </c>
    </row>
    <row r="685" spans="1:7">
      <c r="A685">
        <v>683</v>
      </c>
      <c r="B685">
        <v>13971360.3734427</v>
      </c>
      <c r="C685">
        <v>3953439.858519275</v>
      </c>
      <c r="D685">
        <v>2285632.251440941</v>
      </c>
      <c r="E685">
        <v>2985660.465950709</v>
      </c>
      <c r="F685">
        <v>2451368.526634199</v>
      </c>
      <c r="G685">
        <v>2295259.270897576</v>
      </c>
    </row>
    <row r="686" spans="1:7">
      <c r="A686">
        <v>684</v>
      </c>
      <c r="B686">
        <v>13971319.10009858</v>
      </c>
      <c r="C686">
        <v>3953393.668316371</v>
      </c>
      <c r="D686">
        <v>2285710.941582584</v>
      </c>
      <c r="E686">
        <v>2985516.433985338</v>
      </c>
      <c r="F686">
        <v>2451384.922217112</v>
      </c>
      <c r="G686">
        <v>2295313.133997179</v>
      </c>
    </row>
    <row r="687" spans="1:7">
      <c r="A687">
        <v>685</v>
      </c>
      <c r="B687">
        <v>13971334.14201872</v>
      </c>
      <c r="C687">
        <v>3953762.86661632</v>
      </c>
      <c r="D687">
        <v>2285668.725504812</v>
      </c>
      <c r="E687">
        <v>2985644.757378367</v>
      </c>
      <c r="F687">
        <v>2451076.783801709</v>
      </c>
      <c r="G687">
        <v>2295181.008717515</v>
      </c>
    </row>
    <row r="688" spans="1:7">
      <c r="A688">
        <v>686</v>
      </c>
      <c r="B688">
        <v>13971331.45340104</v>
      </c>
      <c r="C688">
        <v>3952789.725234518</v>
      </c>
      <c r="D688">
        <v>2285778.880707158</v>
      </c>
      <c r="E688">
        <v>2985379.375954514</v>
      </c>
      <c r="F688">
        <v>2451853.689014761</v>
      </c>
      <c r="G688">
        <v>2295529.78249009</v>
      </c>
    </row>
    <row r="689" spans="1:7">
      <c r="A689">
        <v>687</v>
      </c>
      <c r="B689">
        <v>13971337.65489251</v>
      </c>
      <c r="C689">
        <v>3952705.420441047</v>
      </c>
      <c r="D689">
        <v>2285770.855419534</v>
      </c>
      <c r="E689">
        <v>2985409.170226857</v>
      </c>
      <c r="F689">
        <v>2451943.232199203</v>
      </c>
      <c r="G689">
        <v>2295508.976605868</v>
      </c>
    </row>
    <row r="690" spans="1:7">
      <c r="A690">
        <v>688</v>
      </c>
      <c r="B690">
        <v>13971341.16270147</v>
      </c>
      <c r="C690">
        <v>3953190.284515864</v>
      </c>
      <c r="D690">
        <v>2285748.292497218</v>
      </c>
      <c r="E690">
        <v>2985444.738358334</v>
      </c>
      <c r="F690">
        <v>2451547.332375321</v>
      </c>
      <c r="G690">
        <v>2295410.51495473</v>
      </c>
    </row>
    <row r="691" spans="1:7">
      <c r="A691">
        <v>689</v>
      </c>
      <c r="B691">
        <v>13971370.18628169</v>
      </c>
      <c r="C691">
        <v>3956947.998718124</v>
      </c>
      <c r="D691">
        <v>2285430.974471492</v>
      </c>
      <c r="E691">
        <v>2985780.821353315</v>
      </c>
      <c r="F691">
        <v>2448947.598459298</v>
      </c>
      <c r="G691">
        <v>2294262.793279462</v>
      </c>
    </row>
    <row r="692" spans="1:7">
      <c r="A692">
        <v>690</v>
      </c>
      <c r="B692">
        <v>13971348.01537363</v>
      </c>
      <c r="C692">
        <v>3954257.362914116</v>
      </c>
      <c r="D692">
        <v>2285649.605041494</v>
      </c>
      <c r="E692">
        <v>2985574.082828199</v>
      </c>
      <c r="F692">
        <v>2450811.252976838</v>
      </c>
      <c r="G692">
        <v>2295055.71161299</v>
      </c>
    </row>
    <row r="693" spans="1:7">
      <c r="A693">
        <v>691</v>
      </c>
      <c r="B693">
        <v>13971355.23473472</v>
      </c>
      <c r="C693">
        <v>3958676.800082416</v>
      </c>
      <c r="D693">
        <v>2285290.169340997</v>
      </c>
      <c r="E693">
        <v>2985827.39886662</v>
      </c>
      <c r="F693">
        <v>2447832.419629932</v>
      </c>
      <c r="G693">
        <v>2293728.446814751</v>
      </c>
    </row>
    <row r="694" spans="1:7">
      <c r="A694">
        <v>692</v>
      </c>
      <c r="B694">
        <v>13971330.27671166</v>
      </c>
      <c r="C694">
        <v>3952566.271874181</v>
      </c>
      <c r="D694">
        <v>2285799.831408713</v>
      </c>
      <c r="E694">
        <v>2985477.400247841</v>
      </c>
      <c r="F694">
        <v>2451901.803963755</v>
      </c>
      <c r="G694">
        <v>2295584.969217171</v>
      </c>
    </row>
    <row r="695" spans="1:7">
      <c r="A695">
        <v>693</v>
      </c>
      <c r="B695">
        <v>13971339.81856377</v>
      </c>
      <c r="C695">
        <v>3953106.031613847</v>
      </c>
      <c r="D695">
        <v>2285729.642454062</v>
      </c>
      <c r="E695">
        <v>2985554.945163908</v>
      </c>
      <c r="F695">
        <v>2451560.903987904</v>
      </c>
      <c r="G695">
        <v>2295388.29534405</v>
      </c>
    </row>
    <row r="696" spans="1:7">
      <c r="A696">
        <v>694</v>
      </c>
      <c r="B696">
        <v>13971326.77410729</v>
      </c>
      <c r="C696">
        <v>3954282.203395019</v>
      </c>
      <c r="D696">
        <v>2285630.872307339</v>
      </c>
      <c r="E696">
        <v>2985582.597810854</v>
      </c>
      <c r="F696">
        <v>2450770.058581685</v>
      </c>
      <c r="G696">
        <v>2295061.042012398</v>
      </c>
    </row>
    <row r="697" spans="1:7">
      <c r="A697">
        <v>695</v>
      </c>
      <c r="B697">
        <v>13971326.52030172</v>
      </c>
      <c r="C697">
        <v>3953556.20946772</v>
      </c>
      <c r="D697">
        <v>2285648.553516009</v>
      </c>
      <c r="E697">
        <v>2985559.857433144</v>
      </c>
      <c r="F697">
        <v>2451299.677441953</v>
      </c>
      <c r="G697">
        <v>2295262.222442899</v>
      </c>
    </row>
    <row r="698" spans="1:7">
      <c r="A698">
        <v>696</v>
      </c>
      <c r="B698">
        <v>13971307.18443605</v>
      </c>
      <c r="C698">
        <v>3954203.124301242</v>
      </c>
      <c r="D698">
        <v>2285697.443208699</v>
      </c>
      <c r="E698">
        <v>2985455.484708251</v>
      </c>
      <c r="F698">
        <v>2450857.58260032</v>
      </c>
      <c r="G698">
        <v>2295093.549617537</v>
      </c>
    </row>
    <row r="699" spans="1:7">
      <c r="A699">
        <v>697</v>
      </c>
      <c r="B699">
        <v>13971299.88179209</v>
      </c>
      <c r="C699">
        <v>3953011.341174782</v>
      </c>
      <c r="D699">
        <v>2285763.944135803</v>
      </c>
      <c r="E699">
        <v>2985474.713079508</v>
      </c>
      <c r="F699">
        <v>2451602.780679496</v>
      </c>
      <c r="G699">
        <v>2295447.1027225</v>
      </c>
    </row>
    <row r="700" spans="1:7">
      <c r="A700">
        <v>698</v>
      </c>
      <c r="B700">
        <v>13971307.0050706</v>
      </c>
      <c r="C700">
        <v>3952810.486244933</v>
      </c>
      <c r="D700">
        <v>2285759.27645084</v>
      </c>
      <c r="E700">
        <v>2985499.853091531</v>
      </c>
      <c r="F700">
        <v>2451748.039766896</v>
      </c>
      <c r="G700">
        <v>2295489.349516404</v>
      </c>
    </row>
    <row r="701" spans="1:7">
      <c r="A701">
        <v>699</v>
      </c>
      <c r="B701">
        <v>13971287.4507861</v>
      </c>
      <c r="C701">
        <v>3953953.155542624</v>
      </c>
      <c r="D701">
        <v>2285720.581501659</v>
      </c>
      <c r="E701">
        <v>2985431.648787014</v>
      </c>
      <c r="F701">
        <v>2451020.320882036</v>
      </c>
      <c r="G701">
        <v>2295161.744072769</v>
      </c>
    </row>
    <row r="702" spans="1:7">
      <c r="A702">
        <v>700</v>
      </c>
      <c r="B702">
        <v>13971281.04720337</v>
      </c>
      <c r="C702">
        <v>3954430.98855792</v>
      </c>
      <c r="D702">
        <v>2285682.321276255</v>
      </c>
      <c r="E702">
        <v>2985476.611982429</v>
      </c>
      <c r="F702">
        <v>2450664.082487091</v>
      </c>
      <c r="G702">
        <v>2295027.04289967</v>
      </c>
    </row>
    <row r="703" spans="1:7">
      <c r="A703">
        <v>701</v>
      </c>
      <c r="B703">
        <v>13971254.13145808</v>
      </c>
      <c r="C703">
        <v>3951699.138503292</v>
      </c>
      <c r="D703">
        <v>2285855.279801967</v>
      </c>
      <c r="E703">
        <v>2985326.788789082</v>
      </c>
      <c r="F703">
        <v>2452551.213948538</v>
      </c>
      <c r="G703">
        <v>2295821.710415197</v>
      </c>
    </row>
    <row r="704" spans="1:7">
      <c r="A704">
        <v>702</v>
      </c>
      <c r="B704">
        <v>13971260.91815464</v>
      </c>
      <c r="C704">
        <v>3950976.703502408</v>
      </c>
      <c r="D704">
        <v>2285893.609873788</v>
      </c>
      <c r="E704">
        <v>2985318.428908878</v>
      </c>
      <c r="F704">
        <v>2453079.373688097</v>
      </c>
      <c r="G704">
        <v>2295992.802181472</v>
      </c>
    </row>
    <row r="705" spans="1:7">
      <c r="A705">
        <v>703</v>
      </c>
      <c r="B705">
        <v>13971267.87239087</v>
      </c>
      <c r="C705">
        <v>3950478.918180346</v>
      </c>
      <c r="D705">
        <v>2285957.871443339</v>
      </c>
      <c r="E705">
        <v>2985198.881493374</v>
      </c>
      <c r="F705">
        <v>2453429.807997255</v>
      </c>
      <c r="G705">
        <v>2296202.393276554</v>
      </c>
    </row>
    <row r="706" spans="1:7">
      <c r="A706">
        <v>704</v>
      </c>
      <c r="B706">
        <v>13971270.69629313</v>
      </c>
      <c r="C706">
        <v>3951714.94480048</v>
      </c>
      <c r="D706">
        <v>2285827.461183601</v>
      </c>
      <c r="E706">
        <v>2985381.529635005</v>
      </c>
      <c r="F706">
        <v>2452533.280937258</v>
      </c>
      <c r="G706">
        <v>2295813.479736788</v>
      </c>
    </row>
    <row r="707" spans="1:7">
      <c r="A707">
        <v>705</v>
      </c>
      <c r="B707">
        <v>13971258.9269745</v>
      </c>
      <c r="C707">
        <v>3951716.227491597</v>
      </c>
      <c r="D707">
        <v>2285793.904298549</v>
      </c>
      <c r="E707">
        <v>2985412.21514451</v>
      </c>
      <c r="F707">
        <v>2452526.230041367</v>
      </c>
      <c r="G707">
        <v>2295810.34999848</v>
      </c>
    </row>
    <row r="708" spans="1:7">
      <c r="A708">
        <v>706</v>
      </c>
      <c r="B708">
        <v>13971272.67330279</v>
      </c>
      <c r="C708">
        <v>3953127.383056647</v>
      </c>
      <c r="D708">
        <v>2285763.488955835</v>
      </c>
      <c r="E708">
        <v>2985417.62907478</v>
      </c>
      <c r="F708">
        <v>2451546.160351575</v>
      </c>
      <c r="G708">
        <v>2295418.011863955</v>
      </c>
    </row>
    <row r="709" spans="1:7">
      <c r="A709">
        <v>707</v>
      </c>
      <c r="B709">
        <v>13971268.85751676</v>
      </c>
      <c r="C709">
        <v>3953258.207718859</v>
      </c>
      <c r="D709">
        <v>2285715.496128708</v>
      </c>
      <c r="E709">
        <v>2985475.777528261</v>
      </c>
      <c r="F709">
        <v>2451434.840410586</v>
      </c>
      <c r="G709">
        <v>2295384.535730346</v>
      </c>
    </row>
    <row r="710" spans="1:7">
      <c r="A710">
        <v>708</v>
      </c>
      <c r="B710">
        <v>13971259.70988628</v>
      </c>
      <c r="C710">
        <v>3953034.591329672</v>
      </c>
      <c r="D710">
        <v>2285743.820600224</v>
      </c>
      <c r="E710">
        <v>2985433.204853368</v>
      </c>
      <c r="F710">
        <v>2451614.179112613</v>
      </c>
      <c r="G710">
        <v>2295433.913990397</v>
      </c>
    </row>
    <row r="711" spans="1:7">
      <c r="A711">
        <v>709</v>
      </c>
      <c r="B711">
        <v>13971245.21593744</v>
      </c>
      <c r="C711">
        <v>3950202.636175932</v>
      </c>
      <c r="D711">
        <v>2285984.798939014</v>
      </c>
      <c r="E711">
        <v>2985251.847093258</v>
      </c>
      <c r="F711">
        <v>2453591.880833694</v>
      </c>
      <c r="G711">
        <v>2296214.052895539</v>
      </c>
    </row>
    <row r="712" spans="1:7">
      <c r="A712">
        <v>710</v>
      </c>
      <c r="B712">
        <v>13971252.93347673</v>
      </c>
      <c r="C712">
        <v>3949983.424488436</v>
      </c>
      <c r="D712">
        <v>2285978.617810513</v>
      </c>
      <c r="E712">
        <v>2985268.430919806</v>
      </c>
      <c r="F712">
        <v>2453758.125121112</v>
      </c>
      <c r="G712">
        <v>2296264.335136867</v>
      </c>
    </row>
    <row r="713" spans="1:7">
      <c r="A713">
        <v>711</v>
      </c>
      <c r="B713">
        <v>13971250.34046175</v>
      </c>
      <c r="C713">
        <v>3947487.503421055</v>
      </c>
      <c r="D713">
        <v>2286249.612535214</v>
      </c>
      <c r="E713">
        <v>2984928.440489205</v>
      </c>
      <c r="F713">
        <v>2455505.747925388</v>
      </c>
      <c r="G713">
        <v>2297079.036090886</v>
      </c>
    </row>
    <row r="714" spans="1:7">
      <c r="A714">
        <v>712</v>
      </c>
      <c r="B714">
        <v>13971242.51786748</v>
      </c>
      <c r="C714">
        <v>3950560.573284135</v>
      </c>
      <c r="D714">
        <v>2285913.541198651</v>
      </c>
      <c r="E714">
        <v>2985362.035414764</v>
      </c>
      <c r="F714">
        <v>2453341.324738492</v>
      </c>
      <c r="G714">
        <v>2296065.043231442</v>
      </c>
    </row>
    <row r="715" spans="1:7">
      <c r="A715">
        <v>713</v>
      </c>
      <c r="B715">
        <v>13971234.87516064</v>
      </c>
      <c r="C715">
        <v>3949180.335310948</v>
      </c>
      <c r="D715">
        <v>2285990.502628854</v>
      </c>
      <c r="E715">
        <v>2985346.501486136</v>
      </c>
      <c r="F715">
        <v>2454264.995873775</v>
      </c>
      <c r="G715">
        <v>2296452.539860927</v>
      </c>
    </row>
    <row r="716" spans="1:7">
      <c r="A716">
        <v>714</v>
      </c>
      <c r="B716">
        <v>13971248.97975193</v>
      </c>
      <c r="C716">
        <v>3948820.743755711</v>
      </c>
      <c r="D716">
        <v>2286016.174736157</v>
      </c>
      <c r="E716">
        <v>2985331.325385948</v>
      </c>
      <c r="F716">
        <v>2454532.097196025</v>
      </c>
      <c r="G716">
        <v>2296548.638678091</v>
      </c>
    </row>
    <row r="717" spans="1:7">
      <c r="A717">
        <v>715</v>
      </c>
      <c r="B717">
        <v>13971263.07848498</v>
      </c>
      <c r="C717">
        <v>3947921.827609961</v>
      </c>
      <c r="D717">
        <v>2286109.714409948</v>
      </c>
      <c r="E717">
        <v>2985228.458116699</v>
      </c>
      <c r="F717">
        <v>2455168.792427902</v>
      </c>
      <c r="G717">
        <v>2296834.285920468</v>
      </c>
    </row>
    <row r="718" spans="1:7">
      <c r="A718">
        <v>716</v>
      </c>
      <c r="B718">
        <v>13971239.25629878</v>
      </c>
      <c r="C718">
        <v>3947283.989727949</v>
      </c>
      <c r="D718">
        <v>2286167.24687225</v>
      </c>
      <c r="E718">
        <v>2985122.029900815</v>
      </c>
      <c r="F718">
        <v>2455619.918101848</v>
      </c>
      <c r="G718">
        <v>2297046.071695916</v>
      </c>
    </row>
    <row r="719" spans="1:7">
      <c r="A719">
        <v>717</v>
      </c>
      <c r="B719">
        <v>13971241.50223129</v>
      </c>
      <c r="C719">
        <v>3946907.450254038</v>
      </c>
      <c r="D719">
        <v>2286189.259370441</v>
      </c>
      <c r="E719">
        <v>2985163.964192843</v>
      </c>
      <c r="F719">
        <v>2455846.71385409</v>
      </c>
      <c r="G719">
        <v>2297134.114559881</v>
      </c>
    </row>
    <row r="720" spans="1:7">
      <c r="A720">
        <v>718</v>
      </c>
      <c r="B720">
        <v>13971241.57067768</v>
      </c>
      <c r="C720">
        <v>3948944.890387911</v>
      </c>
      <c r="D720">
        <v>2285960.955454826</v>
      </c>
      <c r="E720">
        <v>2985414.792117265</v>
      </c>
      <c r="F720">
        <v>2454425.795995834</v>
      </c>
      <c r="G720">
        <v>2296495.136721842</v>
      </c>
    </row>
    <row r="721" spans="1:7">
      <c r="A721">
        <v>719</v>
      </c>
      <c r="B721">
        <v>13971248.58052611</v>
      </c>
      <c r="C721">
        <v>3948692.174395131</v>
      </c>
      <c r="D721">
        <v>2286042.463909249</v>
      </c>
      <c r="E721">
        <v>2985243.93639464</v>
      </c>
      <c r="F721">
        <v>2454641.119293608</v>
      </c>
      <c r="G721">
        <v>2296628.886533482</v>
      </c>
    </row>
    <row r="722" spans="1:7">
      <c r="A722">
        <v>720</v>
      </c>
      <c r="B722">
        <v>13971244.51457361</v>
      </c>
      <c r="C722">
        <v>3948143.622806905</v>
      </c>
      <c r="D722">
        <v>2286073.925236613</v>
      </c>
      <c r="E722">
        <v>2985302.54225025</v>
      </c>
      <c r="F722">
        <v>2454953.372725712</v>
      </c>
      <c r="G722">
        <v>2296771.051554135</v>
      </c>
    </row>
    <row r="723" spans="1:7">
      <c r="A723">
        <v>721</v>
      </c>
      <c r="B723">
        <v>13971259.66474795</v>
      </c>
      <c r="C723">
        <v>3954224.49308911</v>
      </c>
      <c r="D723">
        <v>2285594.476552044</v>
      </c>
      <c r="E723">
        <v>2985642.76652372</v>
      </c>
      <c r="F723">
        <v>2450852.084768766</v>
      </c>
      <c r="G723">
        <v>2294945.843814312</v>
      </c>
    </row>
    <row r="724" spans="1:7">
      <c r="A724">
        <v>722</v>
      </c>
      <c r="B724">
        <v>13971240.79579935</v>
      </c>
      <c r="C724">
        <v>3949368.015477598</v>
      </c>
      <c r="D724">
        <v>2285973.206903717</v>
      </c>
      <c r="E724">
        <v>2985399.633457644</v>
      </c>
      <c r="F724">
        <v>2454099.992340303</v>
      </c>
      <c r="G724">
        <v>2296399.947620089</v>
      </c>
    </row>
    <row r="725" spans="1:7">
      <c r="A725">
        <v>723</v>
      </c>
      <c r="B725">
        <v>13971253.98372573</v>
      </c>
      <c r="C725">
        <v>3948037.179456521</v>
      </c>
      <c r="D725">
        <v>2286083.70256932</v>
      </c>
      <c r="E725">
        <v>2985258.53826028</v>
      </c>
      <c r="F725">
        <v>2455096.987544852</v>
      </c>
      <c r="G725">
        <v>2296777.575894757</v>
      </c>
    </row>
    <row r="726" spans="1:7">
      <c r="A726">
        <v>724</v>
      </c>
      <c r="B726">
        <v>13971245.70261118</v>
      </c>
      <c r="C726">
        <v>3949204.893308232</v>
      </c>
      <c r="D726">
        <v>2286005.423225083</v>
      </c>
      <c r="E726">
        <v>2985363.96021173</v>
      </c>
      <c r="F726">
        <v>2454229.213114131</v>
      </c>
      <c r="G726">
        <v>2296442.212752001</v>
      </c>
    </row>
    <row r="727" spans="1:7">
      <c r="A727">
        <v>725</v>
      </c>
      <c r="B727">
        <v>13971230.56900224</v>
      </c>
      <c r="C727">
        <v>3949325.044689827</v>
      </c>
      <c r="D727">
        <v>2285941.137557045</v>
      </c>
      <c r="E727">
        <v>2985451.906182698</v>
      </c>
      <c r="F727">
        <v>2454127.975023212</v>
      </c>
      <c r="G727">
        <v>2296384.505549464</v>
      </c>
    </row>
    <row r="728" spans="1:7">
      <c r="A728">
        <v>726</v>
      </c>
      <c r="B728">
        <v>13971236.61731249</v>
      </c>
      <c r="C728">
        <v>3949644.642285921</v>
      </c>
      <c r="D728">
        <v>2285944.678823834</v>
      </c>
      <c r="E728">
        <v>2985396.370207005</v>
      </c>
      <c r="F728">
        <v>2453933.114547045</v>
      </c>
      <c r="G728">
        <v>2296317.81144868</v>
      </c>
    </row>
    <row r="729" spans="1:7">
      <c r="A729">
        <v>727</v>
      </c>
      <c r="B729">
        <v>13971274.82603543</v>
      </c>
      <c r="C729">
        <v>3950039.086732087</v>
      </c>
      <c r="D729">
        <v>2285850.430535709</v>
      </c>
      <c r="E729">
        <v>2985599.40175192</v>
      </c>
      <c r="F729">
        <v>2453671.188873141</v>
      </c>
      <c r="G729">
        <v>2296114.71814257</v>
      </c>
    </row>
    <row r="730" spans="1:7">
      <c r="A730">
        <v>728</v>
      </c>
      <c r="B730">
        <v>13971237.39742431</v>
      </c>
      <c r="C730">
        <v>3949752.345409198</v>
      </c>
      <c r="D730">
        <v>2285899.922352177</v>
      </c>
      <c r="E730">
        <v>2985537.241089265</v>
      </c>
      <c r="F730">
        <v>2453802.407754247</v>
      </c>
      <c r="G730">
        <v>2296245.48081942</v>
      </c>
    </row>
    <row r="731" spans="1:7">
      <c r="A731">
        <v>729</v>
      </c>
      <c r="B731">
        <v>13971264.64094331</v>
      </c>
      <c r="C731">
        <v>3947495.390136016</v>
      </c>
      <c r="D731">
        <v>2286143.050810591</v>
      </c>
      <c r="E731">
        <v>2985094.578002606</v>
      </c>
      <c r="F731">
        <v>2455501.473583678</v>
      </c>
      <c r="G731">
        <v>2297030.14841042</v>
      </c>
    </row>
    <row r="732" spans="1:7">
      <c r="A732">
        <v>730</v>
      </c>
      <c r="B732">
        <v>13971239.56521439</v>
      </c>
      <c r="C732">
        <v>3948124.138634603</v>
      </c>
      <c r="D732">
        <v>2286057.79720269</v>
      </c>
      <c r="E732">
        <v>2985375.478552136</v>
      </c>
      <c r="F732">
        <v>2454933.611093452</v>
      </c>
      <c r="G732">
        <v>2296748.539731509</v>
      </c>
    </row>
    <row r="733" spans="1:7">
      <c r="A733">
        <v>731</v>
      </c>
      <c r="B733">
        <v>13971244.6683092</v>
      </c>
      <c r="C733">
        <v>3948575.095167942</v>
      </c>
      <c r="D733">
        <v>2286026.916685679</v>
      </c>
      <c r="E733">
        <v>2985418.244527734</v>
      </c>
      <c r="F733">
        <v>2454560.547262345</v>
      </c>
      <c r="G733">
        <v>2296663.864665498</v>
      </c>
    </row>
    <row r="734" spans="1:7">
      <c r="A734">
        <v>732</v>
      </c>
      <c r="B734">
        <v>13971250.36619871</v>
      </c>
      <c r="C734">
        <v>3948513.507646797</v>
      </c>
      <c r="D734">
        <v>2285976.41590549</v>
      </c>
      <c r="E734">
        <v>2985481.109946357</v>
      </c>
      <c r="F734">
        <v>2454654.498944296</v>
      </c>
      <c r="G734">
        <v>2296624.833755769</v>
      </c>
    </row>
    <row r="735" spans="1:7">
      <c r="A735">
        <v>733</v>
      </c>
      <c r="B735">
        <v>13971245.91268872</v>
      </c>
      <c r="C735">
        <v>3947852.156096123</v>
      </c>
      <c r="D735">
        <v>2285970.755881307</v>
      </c>
      <c r="E735">
        <v>2985519.41824061</v>
      </c>
      <c r="F735">
        <v>2455121.355534947</v>
      </c>
      <c r="G735">
        <v>2296782.226935728</v>
      </c>
    </row>
    <row r="736" spans="1:7">
      <c r="A736">
        <v>734</v>
      </c>
      <c r="B736">
        <v>13971242.9713256</v>
      </c>
      <c r="C736">
        <v>3949548.977236144</v>
      </c>
      <c r="D736">
        <v>2285921.211097319</v>
      </c>
      <c r="E736">
        <v>2985453.111091282</v>
      </c>
      <c r="F736">
        <v>2454011.800664051</v>
      </c>
      <c r="G736">
        <v>2296307.871236803</v>
      </c>
    </row>
    <row r="737" spans="1:7">
      <c r="A737">
        <v>735</v>
      </c>
      <c r="B737">
        <v>13971256.6609831</v>
      </c>
      <c r="C737">
        <v>3948173.798845173</v>
      </c>
      <c r="D737">
        <v>2285981.38782395</v>
      </c>
      <c r="E737">
        <v>2985486.48087529</v>
      </c>
      <c r="F737">
        <v>2454906.694547637</v>
      </c>
      <c r="G737">
        <v>2296708.298891048</v>
      </c>
    </row>
    <row r="738" spans="1:7">
      <c r="A738">
        <v>736</v>
      </c>
      <c r="B738">
        <v>13971232.21324648</v>
      </c>
      <c r="C738">
        <v>3948300.583078025</v>
      </c>
      <c r="D738">
        <v>2286013.317652931</v>
      </c>
      <c r="E738">
        <v>2985378.64914328</v>
      </c>
      <c r="F738">
        <v>2454860.270903787</v>
      </c>
      <c r="G738">
        <v>2296679.39246846</v>
      </c>
    </row>
    <row r="739" spans="1:7">
      <c r="A739">
        <v>737</v>
      </c>
      <c r="B739">
        <v>13971234.35439329</v>
      </c>
      <c r="C739">
        <v>3951224.063633594</v>
      </c>
      <c r="D739">
        <v>2285836.400353083</v>
      </c>
      <c r="E739">
        <v>2985502.109136941</v>
      </c>
      <c r="F739">
        <v>2452842.712884662</v>
      </c>
      <c r="G739">
        <v>2295829.068385012</v>
      </c>
    </row>
    <row r="740" spans="1:7">
      <c r="A740">
        <v>738</v>
      </c>
      <c r="B740">
        <v>13971239.05017299</v>
      </c>
      <c r="C740">
        <v>3950343.267095174</v>
      </c>
      <c r="D740">
        <v>2285853.724491859</v>
      </c>
      <c r="E740">
        <v>2985552.304381781</v>
      </c>
      <c r="F740">
        <v>2453402.713927525</v>
      </c>
      <c r="G740">
        <v>2296087.040276655</v>
      </c>
    </row>
    <row r="741" spans="1:7">
      <c r="A741">
        <v>739</v>
      </c>
      <c r="B741">
        <v>13971224.51609473</v>
      </c>
      <c r="C741">
        <v>3949755.053139056</v>
      </c>
      <c r="D741">
        <v>2285903.567923941</v>
      </c>
      <c r="E741">
        <v>2985462.85639928</v>
      </c>
      <c r="F741">
        <v>2453820.650836061</v>
      </c>
      <c r="G741">
        <v>2296282.387796393</v>
      </c>
    </row>
    <row r="742" spans="1:7">
      <c r="A742">
        <v>740</v>
      </c>
      <c r="B742">
        <v>13971216.65328647</v>
      </c>
      <c r="C742">
        <v>3949462.409913633</v>
      </c>
      <c r="D742">
        <v>2285890.79136887</v>
      </c>
      <c r="E742">
        <v>2985489.975492041</v>
      </c>
      <c r="F742">
        <v>2454014.687107189</v>
      </c>
      <c r="G742">
        <v>2296358.789404735</v>
      </c>
    </row>
    <row r="743" spans="1:7">
      <c r="A743">
        <v>741</v>
      </c>
      <c r="B743">
        <v>13971235.91834173</v>
      </c>
      <c r="C743">
        <v>3952280.636249952</v>
      </c>
      <c r="D743">
        <v>2285709.336580626</v>
      </c>
      <c r="E743">
        <v>2985638.067852488</v>
      </c>
      <c r="F743">
        <v>2452042.436750745</v>
      </c>
      <c r="G743">
        <v>2295565.440907921</v>
      </c>
    </row>
    <row r="744" spans="1:7">
      <c r="A744">
        <v>742</v>
      </c>
      <c r="B744">
        <v>13971221.64796777</v>
      </c>
      <c r="C744">
        <v>3950136.677086899</v>
      </c>
      <c r="D744">
        <v>2285844.433529248</v>
      </c>
      <c r="E744">
        <v>2985519.021837763</v>
      </c>
      <c r="F744">
        <v>2453522.387238905</v>
      </c>
      <c r="G744">
        <v>2296199.128274951</v>
      </c>
    </row>
    <row r="745" spans="1:7">
      <c r="A745">
        <v>743</v>
      </c>
      <c r="B745">
        <v>13971244.37754181</v>
      </c>
      <c r="C745">
        <v>3948905.220035602</v>
      </c>
      <c r="D745">
        <v>2285879.609940346</v>
      </c>
      <c r="E745">
        <v>2985541.880354166</v>
      </c>
      <c r="F745">
        <v>2454429.597498998</v>
      </c>
      <c r="G745">
        <v>2296488.069712702</v>
      </c>
    </row>
    <row r="746" spans="1:7">
      <c r="A746">
        <v>744</v>
      </c>
      <c r="B746">
        <v>13971225.59132521</v>
      </c>
      <c r="C746">
        <v>3949713.286987826</v>
      </c>
      <c r="D746">
        <v>2285871.270548092</v>
      </c>
      <c r="E746">
        <v>2985528.342569577</v>
      </c>
      <c r="F746">
        <v>2453840.821970349</v>
      </c>
      <c r="G746">
        <v>2296271.869249364</v>
      </c>
    </row>
    <row r="747" spans="1:7">
      <c r="A747">
        <v>745</v>
      </c>
      <c r="B747">
        <v>13971227.88324552</v>
      </c>
      <c r="C747">
        <v>3952500.111690109</v>
      </c>
      <c r="D747">
        <v>2285638.353920672</v>
      </c>
      <c r="E747">
        <v>2985685.249981629</v>
      </c>
      <c r="F747">
        <v>2451898.375224453</v>
      </c>
      <c r="G747">
        <v>2295505.792428657</v>
      </c>
    </row>
    <row r="748" spans="1:7">
      <c r="A748">
        <v>746</v>
      </c>
      <c r="B748">
        <v>13971213.99614383</v>
      </c>
      <c r="C748">
        <v>3948216.816120304</v>
      </c>
      <c r="D748">
        <v>2286012.694339246</v>
      </c>
      <c r="E748">
        <v>2985336.38938506</v>
      </c>
      <c r="F748">
        <v>2454892.349663747</v>
      </c>
      <c r="G748">
        <v>2296755.746635474</v>
      </c>
    </row>
    <row r="749" spans="1:7">
      <c r="A749">
        <v>747</v>
      </c>
      <c r="B749">
        <v>13971234.60172302</v>
      </c>
      <c r="C749">
        <v>3946119.920919305</v>
      </c>
      <c r="D749">
        <v>2286195.670021323</v>
      </c>
      <c r="E749">
        <v>2985152.162479937</v>
      </c>
      <c r="F749">
        <v>2456377.620764416</v>
      </c>
      <c r="G749">
        <v>2297389.227538037</v>
      </c>
    </row>
    <row r="750" spans="1:7">
      <c r="A750">
        <v>748</v>
      </c>
      <c r="B750">
        <v>13971216.82148544</v>
      </c>
      <c r="C750">
        <v>3948204.51080188</v>
      </c>
      <c r="D750">
        <v>2285991.704566161</v>
      </c>
      <c r="E750">
        <v>2985355.929748524</v>
      </c>
      <c r="F750">
        <v>2454921.79681517</v>
      </c>
      <c r="G750">
        <v>2296742.879553707</v>
      </c>
    </row>
    <row r="751" spans="1:7">
      <c r="A751">
        <v>749</v>
      </c>
      <c r="B751">
        <v>13971239.59919762</v>
      </c>
      <c r="C751">
        <v>3946546.73483822</v>
      </c>
      <c r="D751">
        <v>2286137.077325584</v>
      </c>
      <c r="E751">
        <v>2985258.836853647</v>
      </c>
      <c r="F751">
        <v>2456029.998849557</v>
      </c>
      <c r="G751">
        <v>2297266.951330618</v>
      </c>
    </row>
    <row r="752" spans="1:7">
      <c r="A752">
        <v>750</v>
      </c>
      <c r="B752">
        <v>13971222.0896374</v>
      </c>
      <c r="C752">
        <v>3947662.716438537</v>
      </c>
      <c r="D752">
        <v>2286048.531812768</v>
      </c>
      <c r="E752">
        <v>2985305.487038952</v>
      </c>
      <c r="F752">
        <v>2455301.232948917</v>
      </c>
      <c r="G752">
        <v>2296904.121398224</v>
      </c>
    </row>
    <row r="753" spans="1:7">
      <c r="A753">
        <v>751</v>
      </c>
      <c r="B753">
        <v>13971230.90542478</v>
      </c>
      <c r="C753">
        <v>3948376.14176895</v>
      </c>
      <c r="D753">
        <v>2286068.174444237</v>
      </c>
      <c r="E753">
        <v>2985219.47640423</v>
      </c>
      <c r="F753">
        <v>2454785.576172434</v>
      </c>
      <c r="G753">
        <v>2296781.536634924</v>
      </c>
    </row>
    <row r="754" spans="1:7">
      <c r="A754">
        <v>752</v>
      </c>
      <c r="B754">
        <v>13971221.58310346</v>
      </c>
      <c r="C754">
        <v>3950872.743238242</v>
      </c>
      <c r="D754">
        <v>2285807.484157741</v>
      </c>
      <c r="E754">
        <v>2985477.955261596</v>
      </c>
      <c r="F754">
        <v>2453096.183749216</v>
      </c>
      <c r="G754">
        <v>2295967.216696662</v>
      </c>
    </row>
    <row r="755" spans="1:7">
      <c r="A755">
        <v>753</v>
      </c>
      <c r="B755">
        <v>13971215.140441</v>
      </c>
      <c r="C755">
        <v>3948117.664307618</v>
      </c>
      <c r="D755">
        <v>2286039.431388944</v>
      </c>
      <c r="E755">
        <v>2985293.642773727</v>
      </c>
      <c r="F755">
        <v>2454958.15383588</v>
      </c>
      <c r="G755">
        <v>2296806.248134835</v>
      </c>
    </row>
    <row r="756" spans="1:7">
      <c r="A756">
        <v>754</v>
      </c>
      <c r="B756">
        <v>13971215.48120106</v>
      </c>
      <c r="C756">
        <v>3947757.569296837</v>
      </c>
      <c r="D756">
        <v>2286072.243510769</v>
      </c>
      <c r="E756">
        <v>2985250.156827357</v>
      </c>
      <c r="F756">
        <v>2455228.523331696</v>
      </c>
      <c r="G756">
        <v>2296906.988234402</v>
      </c>
    </row>
    <row r="757" spans="1:7">
      <c r="A757">
        <v>755</v>
      </c>
      <c r="B757">
        <v>13971210.28534388</v>
      </c>
      <c r="C757">
        <v>3948694.444509638</v>
      </c>
      <c r="D757">
        <v>2285983.912368629</v>
      </c>
      <c r="E757">
        <v>2985342.757954706</v>
      </c>
      <c r="F757">
        <v>2454569.785476728</v>
      </c>
      <c r="G757">
        <v>2296619.38503418</v>
      </c>
    </row>
    <row r="758" spans="1:7">
      <c r="A758">
        <v>756</v>
      </c>
      <c r="B758">
        <v>13971206.66361483</v>
      </c>
      <c r="C758">
        <v>3948578.847782255</v>
      </c>
      <c r="D758">
        <v>2285998.885235717</v>
      </c>
      <c r="E758">
        <v>2985296.981043733</v>
      </c>
      <c r="F758">
        <v>2454665.103793976</v>
      </c>
      <c r="G758">
        <v>2296666.845759152</v>
      </c>
    </row>
    <row r="759" spans="1:7">
      <c r="A759">
        <v>757</v>
      </c>
      <c r="B759">
        <v>13971203.84181222</v>
      </c>
      <c r="C759">
        <v>3948158.174945334</v>
      </c>
      <c r="D759">
        <v>2286037.868055342</v>
      </c>
      <c r="E759">
        <v>2985255.372163619</v>
      </c>
      <c r="F759">
        <v>2454960.394157868</v>
      </c>
      <c r="G759">
        <v>2296792.032490055</v>
      </c>
    </row>
    <row r="760" spans="1:7">
      <c r="A760">
        <v>758</v>
      </c>
      <c r="B760">
        <v>13971213.09230389</v>
      </c>
      <c r="C760">
        <v>3948422.866946695</v>
      </c>
      <c r="D760">
        <v>2286019.56060365</v>
      </c>
      <c r="E760">
        <v>2985256.410833437</v>
      </c>
      <c r="F760">
        <v>2454806.991041875</v>
      </c>
      <c r="G760">
        <v>2296707.26287823</v>
      </c>
    </row>
    <row r="761" spans="1:7">
      <c r="A761">
        <v>759</v>
      </c>
      <c r="B761">
        <v>13971204.13432909</v>
      </c>
      <c r="C761">
        <v>3948519.753296045</v>
      </c>
      <c r="D761">
        <v>2286012.837450493</v>
      </c>
      <c r="E761">
        <v>2985275.994205995</v>
      </c>
      <c r="F761">
        <v>2454715.824836821</v>
      </c>
      <c r="G761">
        <v>2296679.724539729</v>
      </c>
    </row>
    <row r="762" spans="1:7">
      <c r="A762">
        <v>760</v>
      </c>
      <c r="B762">
        <v>13971215.88199858</v>
      </c>
      <c r="C762">
        <v>3948372.592330666</v>
      </c>
      <c r="D762">
        <v>2286047.168284378</v>
      </c>
      <c r="E762">
        <v>2985264.593222811</v>
      </c>
      <c r="F762">
        <v>2454795.04188523</v>
      </c>
      <c r="G762">
        <v>2296736.486275492</v>
      </c>
    </row>
    <row r="763" spans="1:7">
      <c r="A763">
        <v>761</v>
      </c>
      <c r="B763">
        <v>13971209.64708824</v>
      </c>
      <c r="C763">
        <v>3948600.010672859</v>
      </c>
      <c r="D763">
        <v>2286006.814657654</v>
      </c>
      <c r="E763">
        <v>2985302.74476765</v>
      </c>
      <c r="F763">
        <v>2454636.350754886</v>
      </c>
      <c r="G763">
        <v>2296663.72623519</v>
      </c>
    </row>
    <row r="764" spans="1:7">
      <c r="A764">
        <v>762</v>
      </c>
      <c r="B764">
        <v>13971208.26025655</v>
      </c>
      <c r="C764">
        <v>3949455.286877534</v>
      </c>
      <c r="D764">
        <v>2285883.678792612</v>
      </c>
      <c r="E764">
        <v>2985473.766253242</v>
      </c>
      <c r="F764">
        <v>2454027.540256195</v>
      </c>
      <c r="G764">
        <v>2296367.988076962</v>
      </c>
    </row>
    <row r="765" spans="1:7">
      <c r="A765">
        <v>763</v>
      </c>
      <c r="B765">
        <v>13971211.41564564</v>
      </c>
      <c r="C765">
        <v>3948113.883085345</v>
      </c>
      <c r="D765">
        <v>2286032.739817373</v>
      </c>
      <c r="E765">
        <v>2985268.527665969</v>
      </c>
      <c r="F765">
        <v>2454994.797644378</v>
      </c>
      <c r="G765">
        <v>2296801.467432579</v>
      </c>
    </row>
    <row r="766" spans="1:7">
      <c r="A766">
        <v>764</v>
      </c>
      <c r="B766">
        <v>13971209.81401266</v>
      </c>
      <c r="C766">
        <v>3948418.081852976</v>
      </c>
      <c r="D766">
        <v>2286016.530797012</v>
      </c>
      <c r="E766">
        <v>2985265.150982948</v>
      </c>
      <c r="F766">
        <v>2454809.875218087</v>
      </c>
      <c r="G766">
        <v>2296700.175161634</v>
      </c>
    </row>
    <row r="767" spans="1:7">
      <c r="A767">
        <v>765</v>
      </c>
      <c r="B767">
        <v>13971206.24922585</v>
      </c>
      <c r="C767">
        <v>3948129.28412885</v>
      </c>
      <c r="D767">
        <v>2286058.565809425</v>
      </c>
      <c r="E767">
        <v>2985197.922902885</v>
      </c>
      <c r="F767">
        <v>2455000.330359892</v>
      </c>
      <c r="G767">
        <v>2296820.146024795</v>
      </c>
    </row>
    <row r="768" spans="1:7">
      <c r="A768">
        <v>766</v>
      </c>
      <c r="B768">
        <v>13971214.5550034</v>
      </c>
      <c r="C768">
        <v>3947080.397613021</v>
      </c>
      <c r="D768">
        <v>2286141.299689957</v>
      </c>
      <c r="E768">
        <v>2985082.856845014</v>
      </c>
      <c r="F768">
        <v>2455755.754184204</v>
      </c>
      <c r="G768">
        <v>2297154.246671201</v>
      </c>
    </row>
    <row r="769" spans="1:7">
      <c r="A769">
        <v>767</v>
      </c>
      <c r="B769">
        <v>13971204.23693531</v>
      </c>
      <c r="C769">
        <v>3948098.049831157</v>
      </c>
      <c r="D769">
        <v>2286024.775682682</v>
      </c>
      <c r="E769">
        <v>2985272.513772361</v>
      </c>
      <c r="F769">
        <v>2455015.839104082</v>
      </c>
      <c r="G769">
        <v>2296793.058545032</v>
      </c>
    </row>
    <row r="770" spans="1:7">
      <c r="A770">
        <v>768</v>
      </c>
      <c r="B770">
        <v>13971200.47942407</v>
      </c>
      <c r="C770">
        <v>3947316.022976788</v>
      </c>
      <c r="D770">
        <v>2286078.632936995</v>
      </c>
      <c r="E770">
        <v>2985258.126624608</v>
      </c>
      <c r="F770">
        <v>2455507.435927804</v>
      </c>
      <c r="G770">
        <v>2297040.26095788</v>
      </c>
    </row>
    <row r="771" spans="1:7">
      <c r="A771">
        <v>769</v>
      </c>
      <c r="B771">
        <v>13971209.20331728</v>
      </c>
      <c r="C771">
        <v>3946898.608584696</v>
      </c>
      <c r="D771">
        <v>2286102.425270262</v>
      </c>
      <c r="E771">
        <v>2985245.91895067</v>
      </c>
      <c r="F771">
        <v>2455796.776962683</v>
      </c>
      <c r="G771">
        <v>2297165.473548968</v>
      </c>
    </row>
    <row r="772" spans="1:7">
      <c r="A772">
        <v>770</v>
      </c>
      <c r="B772">
        <v>13971208.80091064</v>
      </c>
      <c r="C772">
        <v>3946370.756449111</v>
      </c>
      <c r="D772">
        <v>2286126.71544423</v>
      </c>
      <c r="E772">
        <v>2985256.447840035</v>
      </c>
      <c r="F772">
        <v>2456130.215039755</v>
      </c>
      <c r="G772">
        <v>2297324.666137515</v>
      </c>
    </row>
    <row r="773" spans="1:7">
      <c r="A773">
        <v>771</v>
      </c>
      <c r="B773">
        <v>13971203.64332321</v>
      </c>
      <c r="C773">
        <v>3947927.674392732</v>
      </c>
      <c r="D773">
        <v>2286020.596052104</v>
      </c>
      <c r="E773">
        <v>2985294.529713041</v>
      </c>
      <c r="F773">
        <v>2455106.090667831</v>
      </c>
      <c r="G773">
        <v>2296854.752497505</v>
      </c>
    </row>
    <row r="774" spans="1:7">
      <c r="A774">
        <v>772</v>
      </c>
      <c r="B774">
        <v>13971203.63600926</v>
      </c>
      <c r="C774">
        <v>3946805.517712826</v>
      </c>
      <c r="D774">
        <v>2286126.81481623</v>
      </c>
      <c r="E774">
        <v>2985200.88420249</v>
      </c>
      <c r="F774">
        <v>2455885.165851647</v>
      </c>
      <c r="G774">
        <v>2297185.253426074</v>
      </c>
    </row>
    <row r="775" spans="1:7">
      <c r="A775">
        <v>773</v>
      </c>
      <c r="B775">
        <v>13971200.56956219</v>
      </c>
      <c r="C775">
        <v>3947405.150314406</v>
      </c>
      <c r="D775">
        <v>2286073.581837733</v>
      </c>
      <c r="E775">
        <v>2985246.062738197</v>
      </c>
      <c r="F775">
        <v>2455454.287734275</v>
      </c>
      <c r="G775">
        <v>2297021.486937577</v>
      </c>
    </row>
    <row r="776" spans="1:7">
      <c r="A776">
        <v>774</v>
      </c>
      <c r="B776">
        <v>13971210.21513653</v>
      </c>
      <c r="C776">
        <v>3948330.715057679</v>
      </c>
      <c r="D776">
        <v>2285985.575218801</v>
      </c>
      <c r="E776">
        <v>2985397.199754526</v>
      </c>
      <c r="F776">
        <v>2454765.586926867</v>
      </c>
      <c r="G776">
        <v>2296731.138178661</v>
      </c>
    </row>
    <row r="777" spans="1:7">
      <c r="A777">
        <v>775</v>
      </c>
      <c r="B777">
        <v>13971207.12974473</v>
      </c>
      <c r="C777">
        <v>3947814.893136965</v>
      </c>
      <c r="D777">
        <v>2286048.264320227</v>
      </c>
      <c r="E777">
        <v>2985273.814764952</v>
      </c>
      <c r="F777">
        <v>2455163.057685382</v>
      </c>
      <c r="G777">
        <v>2296907.0998372</v>
      </c>
    </row>
    <row r="778" spans="1:7">
      <c r="A778">
        <v>776</v>
      </c>
      <c r="B778">
        <v>13971194.44287907</v>
      </c>
      <c r="C778">
        <v>3947385.265291802</v>
      </c>
      <c r="D778">
        <v>2286096.484665744</v>
      </c>
      <c r="E778">
        <v>2985215.081765382</v>
      </c>
      <c r="F778">
        <v>2455470.239841292</v>
      </c>
      <c r="G778">
        <v>2297027.371314851</v>
      </c>
    </row>
    <row r="779" spans="1:7">
      <c r="A779">
        <v>777</v>
      </c>
      <c r="B779">
        <v>13971197.37531335</v>
      </c>
      <c r="C779">
        <v>3946749.796086453</v>
      </c>
      <c r="D779">
        <v>2286132.03765053</v>
      </c>
      <c r="E779">
        <v>2985190.696033104</v>
      </c>
      <c r="F779">
        <v>2455919.9800656</v>
      </c>
      <c r="G779">
        <v>2297204.865477663</v>
      </c>
    </row>
    <row r="780" spans="1:7">
      <c r="A780">
        <v>778</v>
      </c>
      <c r="B780">
        <v>13971192.08152326</v>
      </c>
      <c r="C780">
        <v>3947468.333687067</v>
      </c>
      <c r="D780">
        <v>2286079.959416409</v>
      </c>
      <c r="E780">
        <v>2985234.063858</v>
      </c>
      <c r="F780">
        <v>2455419.231524225</v>
      </c>
      <c r="G780">
        <v>2296990.493037565</v>
      </c>
    </row>
    <row r="781" spans="1:7">
      <c r="A781">
        <v>779</v>
      </c>
      <c r="B781">
        <v>13971190.36773</v>
      </c>
      <c r="C781">
        <v>3948261.253584793</v>
      </c>
      <c r="D781">
        <v>2286011.07307942</v>
      </c>
      <c r="E781">
        <v>2985289.399803603</v>
      </c>
      <c r="F781">
        <v>2454867.157215184</v>
      </c>
      <c r="G781">
        <v>2296761.484046998</v>
      </c>
    </row>
    <row r="782" spans="1:7">
      <c r="A782">
        <v>780</v>
      </c>
      <c r="B782">
        <v>13971184.61025695</v>
      </c>
      <c r="C782">
        <v>3947777.820100211</v>
      </c>
      <c r="D782">
        <v>2286050.71682123</v>
      </c>
      <c r="E782">
        <v>2985252.314762396</v>
      </c>
      <c r="F782">
        <v>2455189.361665545</v>
      </c>
      <c r="G782">
        <v>2296914.396907568</v>
      </c>
    </row>
    <row r="783" spans="1:7">
      <c r="A783">
        <v>781</v>
      </c>
      <c r="B783">
        <v>13971187.44471813</v>
      </c>
      <c r="C783">
        <v>3947429.448885702</v>
      </c>
      <c r="D783">
        <v>2286069.117805798</v>
      </c>
      <c r="E783">
        <v>2985244.64881269</v>
      </c>
      <c r="F783">
        <v>2455436.191985412</v>
      </c>
      <c r="G783">
        <v>2297008.037228522</v>
      </c>
    </row>
    <row r="784" spans="1:7">
      <c r="A784">
        <v>782</v>
      </c>
      <c r="B784">
        <v>13971178.66198624</v>
      </c>
      <c r="C784">
        <v>3947029.226745446</v>
      </c>
      <c r="D784">
        <v>2286146.499151248</v>
      </c>
      <c r="E784">
        <v>2985122.647955701</v>
      </c>
      <c r="F784">
        <v>2455717.550066774</v>
      </c>
      <c r="G784">
        <v>2297162.738067075</v>
      </c>
    </row>
    <row r="785" spans="1:7">
      <c r="A785">
        <v>783</v>
      </c>
      <c r="B785">
        <v>13971179.67458408</v>
      </c>
      <c r="C785">
        <v>3946985.3829259</v>
      </c>
      <c r="D785">
        <v>2286137.300295061</v>
      </c>
      <c r="E785">
        <v>2985142.170213297</v>
      </c>
      <c r="F785">
        <v>2455745.020404579</v>
      </c>
      <c r="G785">
        <v>2297169.800745244</v>
      </c>
    </row>
    <row r="786" spans="1:7">
      <c r="A786">
        <v>784</v>
      </c>
      <c r="B786">
        <v>13971182.65738737</v>
      </c>
      <c r="C786">
        <v>3947483.456284158</v>
      </c>
      <c r="D786">
        <v>2286116.387915888</v>
      </c>
      <c r="E786">
        <v>2985173.076857932</v>
      </c>
      <c r="F786">
        <v>2455414.878384398</v>
      </c>
      <c r="G786">
        <v>2296994.857944994</v>
      </c>
    </row>
    <row r="787" spans="1:7">
      <c r="A787">
        <v>785</v>
      </c>
      <c r="B787">
        <v>13971179.90062564</v>
      </c>
      <c r="C787">
        <v>3947747.458628061</v>
      </c>
      <c r="D787">
        <v>2286087.010716577</v>
      </c>
      <c r="E787">
        <v>2985185.074008297</v>
      </c>
      <c r="F787">
        <v>2455202.183570727</v>
      </c>
      <c r="G787">
        <v>2296958.173701975</v>
      </c>
    </row>
    <row r="788" spans="1:7">
      <c r="A788">
        <v>786</v>
      </c>
      <c r="B788">
        <v>13971180.63739531</v>
      </c>
      <c r="C788">
        <v>3947170.940298163</v>
      </c>
      <c r="D788">
        <v>2286129.723163116</v>
      </c>
      <c r="E788">
        <v>2985136.944171915</v>
      </c>
      <c r="F788">
        <v>2455627.499506739</v>
      </c>
      <c r="G788">
        <v>2297115.530255374</v>
      </c>
    </row>
    <row r="789" spans="1:7">
      <c r="A789">
        <v>787</v>
      </c>
      <c r="B789">
        <v>13971182.03371929</v>
      </c>
      <c r="C789">
        <v>3947496.103701096</v>
      </c>
      <c r="D789">
        <v>2286120.48945736</v>
      </c>
      <c r="E789">
        <v>2985138.497075674</v>
      </c>
      <c r="F789">
        <v>2455394.190731302</v>
      </c>
      <c r="G789">
        <v>2297032.752753858</v>
      </c>
    </row>
    <row r="790" spans="1:7">
      <c r="A790">
        <v>788</v>
      </c>
      <c r="B790">
        <v>13971179.14466438</v>
      </c>
      <c r="C790">
        <v>3949298.777044123</v>
      </c>
      <c r="D790">
        <v>2285968.70872589</v>
      </c>
      <c r="E790">
        <v>2985232.386395202</v>
      </c>
      <c r="F790">
        <v>2454194.937509697</v>
      </c>
      <c r="G790">
        <v>2296484.334989473</v>
      </c>
    </row>
    <row r="791" spans="1:7">
      <c r="A791">
        <v>789</v>
      </c>
      <c r="B791">
        <v>13971183.47806301</v>
      </c>
      <c r="C791">
        <v>3947167.235961982</v>
      </c>
      <c r="D791">
        <v>2286136.023596906</v>
      </c>
      <c r="E791">
        <v>2985135.792526546</v>
      </c>
      <c r="F791">
        <v>2455616.286262347</v>
      </c>
      <c r="G791">
        <v>2297128.139715227</v>
      </c>
    </row>
    <row r="792" spans="1:7">
      <c r="A792">
        <v>790</v>
      </c>
      <c r="B792">
        <v>13971178.20265232</v>
      </c>
      <c r="C792">
        <v>3946549.502172422</v>
      </c>
      <c r="D792">
        <v>2286230.659079479</v>
      </c>
      <c r="E792">
        <v>2984993.994236493</v>
      </c>
      <c r="F792">
        <v>2456055.158407892</v>
      </c>
      <c r="G792">
        <v>2297348.888756034</v>
      </c>
    </row>
    <row r="793" spans="1:7">
      <c r="A793">
        <v>791</v>
      </c>
      <c r="B793">
        <v>13971180.7032609</v>
      </c>
      <c r="C793">
        <v>3946086.859210863</v>
      </c>
      <c r="D793">
        <v>2286252.879848693</v>
      </c>
      <c r="E793">
        <v>2984985.646160002</v>
      </c>
      <c r="F793">
        <v>2456374.956853175</v>
      </c>
      <c r="G793">
        <v>2297480.361188168</v>
      </c>
    </row>
    <row r="794" spans="1:7">
      <c r="A794">
        <v>792</v>
      </c>
      <c r="B794">
        <v>13971181.93066421</v>
      </c>
      <c r="C794">
        <v>3945920.507729729</v>
      </c>
      <c r="D794">
        <v>2286302.987232436</v>
      </c>
      <c r="E794">
        <v>2984946.317042624</v>
      </c>
      <c r="F794">
        <v>2456472.716698132</v>
      </c>
      <c r="G794">
        <v>2297539.401961292</v>
      </c>
    </row>
    <row r="795" spans="1:7">
      <c r="A795">
        <v>793</v>
      </c>
      <c r="B795">
        <v>13971181.74003892</v>
      </c>
      <c r="C795">
        <v>3946381.246402621</v>
      </c>
      <c r="D795">
        <v>2286248.629840842</v>
      </c>
      <c r="E795">
        <v>2984953.521179912</v>
      </c>
      <c r="F795">
        <v>2456186.900808255</v>
      </c>
      <c r="G795">
        <v>2297411.441807286</v>
      </c>
    </row>
    <row r="796" spans="1:7">
      <c r="A796">
        <v>794</v>
      </c>
      <c r="B796">
        <v>13971181.29809423</v>
      </c>
      <c r="C796">
        <v>3945428.847263238</v>
      </c>
      <c r="D796">
        <v>2286342.895933968</v>
      </c>
      <c r="E796">
        <v>2984819.011984868</v>
      </c>
      <c r="F796">
        <v>2456872.274452628</v>
      </c>
      <c r="G796">
        <v>2297718.268459529</v>
      </c>
    </row>
    <row r="797" spans="1:7">
      <c r="A797">
        <v>795</v>
      </c>
      <c r="B797">
        <v>13971179.12786501</v>
      </c>
      <c r="C797">
        <v>3946502.836939766</v>
      </c>
      <c r="D797">
        <v>2286236.78489496</v>
      </c>
      <c r="E797">
        <v>2984982.720872339</v>
      </c>
      <c r="F797">
        <v>2456090.465656096</v>
      </c>
      <c r="G797">
        <v>2297366.319501846</v>
      </c>
    </row>
    <row r="798" spans="1:7">
      <c r="A798">
        <v>796</v>
      </c>
      <c r="B798">
        <v>13971182.66581684</v>
      </c>
      <c r="C798">
        <v>3946819.081467925</v>
      </c>
      <c r="D798">
        <v>2286215.556272499</v>
      </c>
      <c r="E798">
        <v>2984987.736001481</v>
      </c>
      <c r="F798">
        <v>2455908.052161753</v>
      </c>
      <c r="G798">
        <v>2297252.239913183</v>
      </c>
    </row>
    <row r="799" spans="1:7">
      <c r="A799">
        <v>797</v>
      </c>
      <c r="B799">
        <v>13971178.61094476</v>
      </c>
      <c r="C799">
        <v>3947190.748382268</v>
      </c>
      <c r="D799">
        <v>2286157.598781491</v>
      </c>
      <c r="E799">
        <v>2985095.70346352</v>
      </c>
      <c r="F799">
        <v>2455593.463144589</v>
      </c>
      <c r="G799">
        <v>2297141.097172888</v>
      </c>
    </row>
    <row r="800" spans="1:7">
      <c r="A800">
        <v>798</v>
      </c>
      <c r="B800">
        <v>13971188.34272419</v>
      </c>
      <c r="C800">
        <v>3946505.252074739</v>
      </c>
      <c r="D800">
        <v>2286211.240617697</v>
      </c>
      <c r="E800">
        <v>2985040.378425612</v>
      </c>
      <c r="F800">
        <v>2456086.137524149</v>
      </c>
      <c r="G800">
        <v>2297345.334081991</v>
      </c>
    </row>
    <row r="801" spans="1:7">
      <c r="A801">
        <v>799</v>
      </c>
      <c r="B801">
        <v>13971179.01781089</v>
      </c>
      <c r="C801">
        <v>3946364.259401767</v>
      </c>
      <c r="D801">
        <v>2286252.108325999</v>
      </c>
      <c r="E801">
        <v>2984977.402446652</v>
      </c>
      <c r="F801">
        <v>2456179.48570169</v>
      </c>
      <c r="G801">
        <v>2297405.76193478</v>
      </c>
    </row>
    <row r="802" spans="1:7">
      <c r="A802">
        <v>800</v>
      </c>
      <c r="B802">
        <v>13971185.64933392</v>
      </c>
      <c r="C802">
        <v>3947491.932383295</v>
      </c>
      <c r="D802">
        <v>2286166.05740211</v>
      </c>
      <c r="E802">
        <v>2985084.937948974</v>
      </c>
      <c r="F802">
        <v>2455366.68448381</v>
      </c>
      <c r="G802">
        <v>2297076.037115731</v>
      </c>
    </row>
    <row r="803" spans="1:7">
      <c r="A803">
        <v>801</v>
      </c>
      <c r="B803">
        <v>13971181.34882248</v>
      </c>
      <c r="C803">
        <v>3946295.121525545</v>
      </c>
      <c r="D803">
        <v>2286269.912837852</v>
      </c>
      <c r="E803">
        <v>2984912.818825483</v>
      </c>
      <c r="F803">
        <v>2456258.976199697</v>
      </c>
      <c r="G803">
        <v>2297444.519433898</v>
      </c>
    </row>
    <row r="804" spans="1:7">
      <c r="A804">
        <v>802</v>
      </c>
      <c r="B804">
        <v>13971184.8638885</v>
      </c>
      <c r="C804">
        <v>3947338.178926027</v>
      </c>
      <c r="D804">
        <v>2286178.557559093</v>
      </c>
      <c r="E804">
        <v>2985051.519197595</v>
      </c>
      <c r="F804">
        <v>2455492.012570965</v>
      </c>
      <c r="G804">
        <v>2297124.595634821</v>
      </c>
    </row>
    <row r="805" spans="1:7">
      <c r="A805">
        <v>803</v>
      </c>
      <c r="B805">
        <v>13971179.53784334</v>
      </c>
      <c r="C805">
        <v>3946573.084218211</v>
      </c>
      <c r="D805">
        <v>2286245.607687904</v>
      </c>
      <c r="E805">
        <v>2984976.777635742</v>
      </c>
      <c r="F805">
        <v>2456024.866511125</v>
      </c>
      <c r="G805">
        <v>2297359.20179036</v>
      </c>
    </row>
    <row r="806" spans="1:7">
      <c r="A806">
        <v>804</v>
      </c>
      <c r="B806">
        <v>13971183.35608068</v>
      </c>
      <c r="C806">
        <v>3945395.112848133</v>
      </c>
      <c r="D806">
        <v>2286296.88719873</v>
      </c>
      <c r="E806">
        <v>2984972.089442903</v>
      </c>
      <c r="F806">
        <v>2456827.281599684</v>
      </c>
      <c r="G806">
        <v>2297691.984991227</v>
      </c>
    </row>
    <row r="807" spans="1:7">
      <c r="A807">
        <v>805</v>
      </c>
      <c r="B807">
        <v>13971180.14091808</v>
      </c>
      <c r="C807">
        <v>3946159.588678001</v>
      </c>
      <c r="D807">
        <v>2286258.342543196</v>
      </c>
      <c r="E807">
        <v>2984970.215315233</v>
      </c>
      <c r="F807">
        <v>2456322.245180511</v>
      </c>
      <c r="G807">
        <v>2297469.74920114</v>
      </c>
    </row>
    <row r="808" spans="1:7">
      <c r="A808">
        <v>806</v>
      </c>
      <c r="B808">
        <v>13971179.63794952</v>
      </c>
      <c r="C808">
        <v>3946085.294494347</v>
      </c>
      <c r="D808">
        <v>2286277.220936991</v>
      </c>
      <c r="E808">
        <v>2984935.099331032</v>
      </c>
      <c r="F808">
        <v>2456403.764593305</v>
      </c>
      <c r="G808">
        <v>2297478.258593844</v>
      </c>
    </row>
    <row r="809" spans="1:7">
      <c r="A809">
        <v>807</v>
      </c>
      <c r="B809">
        <v>13971177.41494499</v>
      </c>
      <c r="C809">
        <v>3947041.996961115</v>
      </c>
      <c r="D809">
        <v>2286206.192493963</v>
      </c>
      <c r="E809">
        <v>2984994.878597463</v>
      </c>
      <c r="F809">
        <v>2455731.308847514</v>
      </c>
      <c r="G809">
        <v>2297203.038044936</v>
      </c>
    </row>
    <row r="810" spans="1:7">
      <c r="A810">
        <v>808</v>
      </c>
      <c r="B810">
        <v>13971184.89768254</v>
      </c>
      <c r="C810">
        <v>3946215.645382529</v>
      </c>
      <c r="D810">
        <v>2286269.108351978</v>
      </c>
      <c r="E810">
        <v>2984937.898927084</v>
      </c>
      <c r="F810">
        <v>2456313.303727788</v>
      </c>
      <c r="G810">
        <v>2297448.941293164</v>
      </c>
    </row>
    <row r="811" spans="1:7">
      <c r="A811">
        <v>809</v>
      </c>
      <c r="B811">
        <v>13971179.03642416</v>
      </c>
      <c r="C811">
        <v>3946703.934925295</v>
      </c>
      <c r="D811">
        <v>2286245.5086723</v>
      </c>
      <c r="E811">
        <v>2984968.860278294</v>
      </c>
      <c r="F811">
        <v>2455946.868356727</v>
      </c>
      <c r="G811">
        <v>2297313.864191542</v>
      </c>
    </row>
    <row r="812" spans="1:7">
      <c r="A812">
        <v>810</v>
      </c>
      <c r="B812">
        <v>13971183.39225158</v>
      </c>
      <c r="C812">
        <v>3948473.165563413</v>
      </c>
      <c r="D812">
        <v>2286110.390642739</v>
      </c>
      <c r="E812">
        <v>2985032.604280522</v>
      </c>
      <c r="F812">
        <v>2454766.064390413</v>
      </c>
      <c r="G812">
        <v>2296801.167374492</v>
      </c>
    </row>
    <row r="813" spans="1:7">
      <c r="A813">
        <v>811</v>
      </c>
      <c r="B813">
        <v>13971179.4603297</v>
      </c>
      <c r="C813">
        <v>3946933.732679762</v>
      </c>
      <c r="D813">
        <v>2286212.214410933</v>
      </c>
      <c r="E813">
        <v>2985006.400028142</v>
      </c>
      <c r="F813">
        <v>2455799.384699381</v>
      </c>
      <c r="G813">
        <v>2297227.728511483</v>
      </c>
    </row>
    <row r="814" spans="1:7">
      <c r="A814">
        <v>812</v>
      </c>
      <c r="B814">
        <v>13971184.1348137</v>
      </c>
      <c r="C814">
        <v>3945770.762347589</v>
      </c>
      <c r="D814">
        <v>2286280.366673165</v>
      </c>
      <c r="E814">
        <v>2984936.594841695</v>
      </c>
      <c r="F814">
        <v>2456637.052935991</v>
      </c>
      <c r="G814">
        <v>2297559.358015261</v>
      </c>
    </row>
    <row r="815" spans="1:7">
      <c r="A815">
        <v>813</v>
      </c>
      <c r="B815">
        <v>13971181.46377048</v>
      </c>
      <c r="C815">
        <v>3947068.398115869</v>
      </c>
      <c r="D815">
        <v>2286194.935134382</v>
      </c>
      <c r="E815">
        <v>2985012.21513858</v>
      </c>
      <c r="F815">
        <v>2455716.835318778</v>
      </c>
      <c r="G815">
        <v>2297189.080062868</v>
      </c>
    </row>
    <row r="816" spans="1:7">
      <c r="A816">
        <v>814</v>
      </c>
      <c r="B816">
        <v>13971176.93522476</v>
      </c>
      <c r="C816">
        <v>3946963.434409192</v>
      </c>
      <c r="D816">
        <v>2286199.223103147</v>
      </c>
      <c r="E816">
        <v>2985017.218140602</v>
      </c>
      <c r="F816">
        <v>2455773.305987123</v>
      </c>
      <c r="G816">
        <v>2297223.753584696</v>
      </c>
    </row>
    <row r="817" spans="1:7">
      <c r="A817">
        <v>815</v>
      </c>
      <c r="B817">
        <v>13971179.04429589</v>
      </c>
      <c r="C817">
        <v>3946146.925966396</v>
      </c>
      <c r="D817">
        <v>2286269.557110016</v>
      </c>
      <c r="E817">
        <v>2984959.46791222</v>
      </c>
      <c r="F817">
        <v>2456339.501086071</v>
      </c>
      <c r="G817">
        <v>2297463.592221186</v>
      </c>
    </row>
    <row r="818" spans="1:7">
      <c r="A818">
        <v>816</v>
      </c>
      <c r="B818">
        <v>13971179.89478549</v>
      </c>
      <c r="C818">
        <v>3946683.379839973</v>
      </c>
      <c r="D818">
        <v>2286231.342332805</v>
      </c>
      <c r="E818">
        <v>2984988.017654403</v>
      </c>
      <c r="F818">
        <v>2455983.850228594</v>
      </c>
      <c r="G818">
        <v>2297293.304729718</v>
      </c>
    </row>
    <row r="819" spans="1:7">
      <c r="A819">
        <v>817</v>
      </c>
      <c r="B819">
        <v>13971178.35271162</v>
      </c>
      <c r="C819">
        <v>3946689.845592408</v>
      </c>
      <c r="D819">
        <v>2286211.931947525</v>
      </c>
      <c r="E819">
        <v>2985015.426730571</v>
      </c>
      <c r="F819">
        <v>2455967.717913052</v>
      </c>
      <c r="G819">
        <v>2297293.430528066</v>
      </c>
    </row>
    <row r="820" spans="1:7">
      <c r="A820">
        <v>818</v>
      </c>
      <c r="B820">
        <v>13971182.07418891</v>
      </c>
      <c r="C820">
        <v>3946610.917577737</v>
      </c>
      <c r="D820">
        <v>2286237.700085547</v>
      </c>
      <c r="E820">
        <v>2984957.649957414</v>
      </c>
      <c r="F820">
        <v>2456036.180553448</v>
      </c>
      <c r="G820">
        <v>2297339.626014763</v>
      </c>
    </row>
    <row r="821" spans="1:7">
      <c r="A821">
        <v>819</v>
      </c>
      <c r="B821">
        <v>13971177.97226868</v>
      </c>
      <c r="C821">
        <v>3946912.77682041</v>
      </c>
      <c r="D821">
        <v>2286185.356632784</v>
      </c>
      <c r="E821">
        <v>2985049.616004415</v>
      </c>
      <c r="F821">
        <v>2455807.016557465</v>
      </c>
      <c r="G821">
        <v>2297223.206253607</v>
      </c>
    </row>
    <row r="822" spans="1:7">
      <c r="A822">
        <v>820</v>
      </c>
      <c r="B822">
        <v>13971183.6521315</v>
      </c>
      <c r="C822">
        <v>3949298.840439145</v>
      </c>
      <c r="D822">
        <v>2286012.459802137</v>
      </c>
      <c r="E822">
        <v>2985186.64725868</v>
      </c>
      <c r="F822">
        <v>2454149.696275664</v>
      </c>
      <c r="G822">
        <v>2296536.008355874</v>
      </c>
    </row>
    <row r="823" spans="1:7">
      <c r="A823">
        <v>821</v>
      </c>
      <c r="B823">
        <v>13971179.90347621</v>
      </c>
      <c r="C823">
        <v>3946916.425633013</v>
      </c>
      <c r="D823">
        <v>2286205.760983633</v>
      </c>
      <c r="E823">
        <v>2985007.152608878</v>
      </c>
      <c r="F823">
        <v>2455808.536845276</v>
      </c>
      <c r="G823">
        <v>2297242.027405407</v>
      </c>
    </row>
    <row r="824" spans="1:7">
      <c r="A824">
        <v>822</v>
      </c>
      <c r="B824">
        <v>13971187.83401027</v>
      </c>
      <c r="C824">
        <v>3946152.933979937</v>
      </c>
      <c r="D824">
        <v>2286249.448039628</v>
      </c>
      <c r="E824">
        <v>2985012.501397065</v>
      </c>
      <c r="F824">
        <v>2456301.530931695</v>
      </c>
      <c r="G824">
        <v>2297471.419661946</v>
      </c>
    </row>
    <row r="825" spans="1:7">
      <c r="A825">
        <v>823</v>
      </c>
      <c r="B825">
        <v>13971180.80200124</v>
      </c>
      <c r="C825">
        <v>3947075.344804153</v>
      </c>
      <c r="D825">
        <v>2286201.704358156</v>
      </c>
      <c r="E825">
        <v>2985006.982939334</v>
      </c>
      <c r="F825">
        <v>2455697.99319972</v>
      </c>
      <c r="G825">
        <v>2297198.776699881</v>
      </c>
    </row>
    <row r="826" spans="1:7">
      <c r="A826">
        <v>824</v>
      </c>
      <c r="B826">
        <v>13971178.10871767</v>
      </c>
      <c r="C826">
        <v>3947033.947770451</v>
      </c>
      <c r="D826">
        <v>2286195.125231223</v>
      </c>
      <c r="E826">
        <v>2985022.214094116</v>
      </c>
      <c r="F826">
        <v>2455723.846709199</v>
      </c>
      <c r="G826">
        <v>2297202.97491268</v>
      </c>
    </row>
    <row r="827" spans="1:7">
      <c r="A827">
        <v>825</v>
      </c>
      <c r="B827">
        <v>13971176.62976795</v>
      </c>
      <c r="C827">
        <v>3946983.017521797</v>
      </c>
      <c r="D827">
        <v>2286200.903906676</v>
      </c>
      <c r="E827">
        <v>2985026.759166723</v>
      </c>
      <c r="F827">
        <v>2455766.789651518</v>
      </c>
      <c r="G827">
        <v>2297199.159521238</v>
      </c>
    </row>
    <row r="828" spans="1:7">
      <c r="A828">
        <v>826</v>
      </c>
      <c r="B828">
        <v>13971175.83110288</v>
      </c>
      <c r="C828">
        <v>3947463.551575739</v>
      </c>
      <c r="D828">
        <v>2286162.939113326</v>
      </c>
      <c r="E828">
        <v>2985049.265372796</v>
      </c>
      <c r="F828">
        <v>2455446.926977076</v>
      </c>
      <c r="G828">
        <v>2297053.148063943</v>
      </c>
    </row>
    <row r="829" spans="1:7">
      <c r="A829">
        <v>827</v>
      </c>
      <c r="B829">
        <v>13971178.46802733</v>
      </c>
      <c r="C829">
        <v>3947562.753132067</v>
      </c>
      <c r="D829">
        <v>2286141.396126195</v>
      </c>
      <c r="E829">
        <v>2985086.910503334</v>
      </c>
      <c r="F829">
        <v>2455374.391139091</v>
      </c>
      <c r="G829">
        <v>2297013.017126645</v>
      </c>
    </row>
    <row r="830" spans="1:7">
      <c r="A830">
        <v>828</v>
      </c>
      <c r="B830">
        <v>13971176.94127725</v>
      </c>
      <c r="C830">
        <v>3947148.947056526</v>
      </c>
      <c r="D830">
        <v>2286188.553554466</v>
      </c>
      <c r="E830">
        <v>2985022.449853719</v>
      </c>
      <c r="F830">
        <v>2455671.654073247</v>
      </c>
      <c r="G830">
        <v>2297145.336739291</v>
      </c>
    </row>
    <row r="831" spans="1:7">
      <c r="A831">
        <v>829</v>
      </c>
      <c r="B831">
        <v>13971177.07571347</v>
      </c>
      <c r="C831">
        <v>3948134.370778486</v>
      </c>
      <c r="D831">
        <v>2286112.577817036</v>
      </c>
      <c r="E831">
        <v>2985113.369397159</v>
      </c>
      <c r="F831">
        <v>2454962.049234744</v>
      </c>
      <c r="G831">
        <v>2296854.708486043</v>
      </c>
    </row>
    <row r="832" spans="1:7">
      <c r="A832">
        <v>830</v>
      </c>
      <c r="B832">
        <v>13971174.75513178</v>
      </c>
      <c r="C832">
        <v>3947608.688064236</v>
      </c>
      <c r="D832">
        <v>2286138.238015161</v>
      </c>
      <c r="E832">
        <v>2985086.902464587</v>
      </c>
      <c r="F832">
        <v>2455342.7565324</v>
      </c>
      <c r="G832">
        <v>2296998.170055401</v>
      </c>
    </row>
    <row r="833" spans="1:7">
      <c r="A833">
        <v>831</v>
      </c>
      <c r="B833">
        <v>13971175.44080095</v>
      </c>
      <c r="C833">
        <v>3948169.524487962</v>
      </c>
      <c r="D833">
        <v>2286099.706817254</v>
      </c>
      <c r="E833">
        <v>2985125.447503399</v>
      </c>
      <c r="F833">
        <v>2454944.489926386</v>
      </c>
      <c r="G833">
        <v>2296836.272065944</v>
      </c>
    </row>
    <row r="834" spans="1:7">
      <c r="A834">
        <v>832</v>
      </c>
      <c r="B834">
        <v>13971175.35437768</v>
      </c>
      <c r="C834">
        <v>3947380.391006519</v>
      </c>
      <c r="D834">
        <v>2286151.588022517</v>
      </c>
      <c r="E834">
        <v>2985084.03117669</v>
      </c>
      <c r="F834">
        <v>2455489.638566963</v>
      </c>
      <c r="G834">
        <v>2297069.70560499</v>
      </c>
    </row>
    <row r="835" spans="1:7">
      <c r="A835">
        <v>833</v>
      </c>
      <c r="B835">
        <v>13971174.39477979</v>
      </c>
      <c r="C835">
        <v>3947475.083060189</v>
      </c>
      <c r="D835">
        <v>2286138.077695824</v>
      </c>
      <c r="E835">
        <v>2985098.711647426</v>
      </c>
      <c r="F835">
        <v>2455434.023277123</v>
      </c>
      <c r="G835">
        <v>2297028.499099224</v>
      </c>
    </row>
    <row r="836" spans="1:7">
      <c r="A836">
        <v>834</v>
      </c>
      <c r="B836">
        <v>13971174.65332937</v>
      </c>
      <c r="C836">
        <v>3947593.007655507</v>
      </c>
      <c r="D836">
        <v>2286127.856849552</v>
      </c>
      <c r="E836">
        <v>2985125.038360193</v>
      </c>
      <c r="F836">
        <v>2455341.652809239</v>
      </c>
      <c r="G836">
        <v>2296987.097654876</v>
      </c>
    </row>
    <row r="837" spans="1:7">
      <c r="A837">
        <v>835</v>
      </c>
      <c r="B837">
        <v>13971173.49938349</v>
      </c>
      <c r="C837">
        <v>3947003.072021467</v>
      </c>
      <c r="D837">
        <v>2286187.734137479</v>
      </c>
      <c r="E837">
        <v>2985042.257234657</v>
      </c>
      <c r="F837">
        <v>2455763.514727168</v>
      </c>
      <c r="G837">
        <v>2297176.921262722</v>
      </c>
    </row>
    <row r="838" spans="1:7">
      <c r="A838">
        <v>836</v>
      </c>
      <c r="B838">
        <v>13971172.75765355</v>
      </c>
      <c r="C838">
        <v>3946888.169597092</v>
      </c>
      <c r="D838">
        <v>2286198.796391769</v>
      </c>
      <c r="E838">
        <v>2985028.503731011</v>
      </c>
      <c r="F838">
        <v>2455849.289507846</v>
      </c>
      <c r="G838">
        <v>2297207.998425827</v>
      </c>
    </row>
    <row r="839" spans="1:7">
      <c r="A839">
        <v>837</v>
      </c>
      <c r="B839">
        <v>13971173.65617908</v>
      </c>
      <c r="C839">
        <v>3946725.036461152</v>
      </c>
      <c r="D839">
        <v>2286211.512565248</v>
      </c>
      <c r="E839">
        <v>2985010.608770421</v>
      </c>
      <c r="F839">
        <v>2455969.618063635</v>
      </c>
      <c r="G839">
        <v>2297256.880318622</v>
      </c>
    </row>
    <row r="840" spans="1:7">
      <c r="A840">
        <v>838</v>
      </c>
      <c r="B840">
        <v>13971173.41423858</v>
      </c>
      <c r="C840">
        <v>3946429.295023963</v>
      </c>
      <c r="D840">
        <v>2286227.266514703</v>
      </c>
      <c r="E840">
        <v>2985014.29677565</v>
      </c>
      <c r="F840">
        <v>2456166.382232593</v>
      </c>
      <c r="G840">
        <v>2297336.17369167</v>
      </c>
    </row>
    <row r="841" spans="1:7">
      <c r="A841">
        <v>839</v>
      </c>
      <c r="B841">
        <v>13971173.45448558</v>
      </c>
      <c r="C841">
        <v>3947168.664609299</v>
      </c>
      <c r="D841">
        <v>2286175.047992681</v>
      </c>
      <c r="E841">
        <v>2985028.030251749</v>
      </c>
      <c r="F841">
        <v>2455677.897132011</v>
      </c>
      <c r="G841">
        <v>2297123.814499836</v>
      </c>
    </row>
    <row r="842" spans="1:7">
      <c r="A842">
        <v>840</v>
      </c>
      <c r="B842">
        <v>13971172.82825189</v>
      </c>
      <c r="C842">
        <v>3946931.499309065</v>
      </c>
      <c r="D842">
        <v>2286189.435799673</v>
      </c>
      <c r="E842">
        <v>2985047.266103504</v>
      </c>
      <c r="F842">
        <v>2455813.176656525</v>
      </c>
      <c r="G842">
        <v>2297191.450383126</v>
      </c>
    </row>
    <row r="843" spans="1:7">
      <c r="A843">
        <v>841</v>
      </c>
      <c r="B843">
        <v>13971175.34496586</v>
      </c>
      <c r="C843">
        <v>3946830.97771676</v>
      </c>
      <c r="D843">
        <v>2286217.039999948</v>
      </c>
      <c r="E843">
        <v>2984963.499243765</v>
      </c>
      <c r="F843">
        <v>2455920.839152363</v>
      </c>
      <c r="G843">
        <v>2297242.988853026</v>
      </c>
    </row>
    <row r="844" spans="1:7">
      <c r="A844">
        <v>842</v>
      </c>
      <c r="B844">
        <v>13971172.78937064</v>
      </c>
      <c r="C844">
        <v>3946952.424072368</v>
      </c>
      <c r="D844">
        <v>2286191.72388143</v>
      </c>
      <c r="E844">
        <v>2985038.178083429</v>
      </c>
      <c r="F844">
        <v>2455805.048453155</v>
      </c>
      <c r="G844">
        <v>2297185.414880253</v>
      </c>
    </row>
    <row r="845" spans="1:7">
      <c r="A845">
        <v>843</v>
      </c>
      <c r="B845">
        <v>13971174.75915184</v>
      </c>
      <c r="C845">
        <v>3946312.584121888</v>
      </c>
      <c r="D845">
        <v>2286228.107052227</v>
      </c>
      <c r="E845">
        <v>2985006.382889681</v>
      </c>
      <c r="F845">
        <v>2456253.106945253</v>
      </c>
      <c r="G845">
        <v>2297374.578142788</v>
      </c>
    </row>
    <row r="846" spans="1:7">
      <c r="A846">
        <v>844</v>
      </c>
      <c r="B846">
        <v>13971173.32012318</v>
      </c>
      <c r="C846">
        <v>3947012.707757129</v>
      </c>
      <c r="D846">
        <v>2286187.954595192</v>
      </c>
      <c r="E846">
        <v>2985045.048721961</v>
      </c>
      <c r="F846">
        <v>2455759.414949639</v>
      </c>
      <c r="G846">
        <v>2297168.194099256</v>
      </c>
    </row>
    <row r="847" spans="1:7">
      <c r="A847">
        <v>845</v>
      </c>
      <c r="B847">
        <v>13971174.14147372</v>
      </c>
      <c r="C847">
        <v>3946745.46549914</v>
      </c>
      <c r="D847">
        <v>2286225.773571193</v>
      </c>
      <c r="E847">
        <v>2984993.336341499</v>
      </c>
      <c r="F847">
        <v>2455939.901558999</v>
      </c>
      <c r="G847">
        <v>2297269.664502883</v>
      </c>
    </row>
    <row r="848" spans="1:7">
      <c r="A848">
        <v>846</v>
      </c>
      <c r="B848">
        <v>13971172.96400205</v>
      </c>
      <c r="C848">
        <v>3946599.390134105</v>
      </c>
      <c r="D848">
        <v>2286228.157370379</v>
      </c>
      <c r="E848">
        <v>2984995.270098057</v>
      </c>
      <c r="F848">
        <v>2456051.03505305</v>
      </c>
      <c r="G848">
        <v>2297299.111346464</v>
      </c>
    </row>
    <row r="849" spans="1:7">
      <c r="A849">
        <v>847</v>
      </c>
      <c r="B849">
        <v>13971175.24577379</v>
      </c>
      <c r="C849">
        <v>3946808.320475191</v>
      </c>
      <c r="D849">
        <v>2286227.327024944</v>
      </c>
      <c r="E849">
        <v>2984974.098082482</v>
      </c>
      <c r="F849">
        <v>2455923.698886307</v>
      </c>
      <c r="G849">
        <v>2297241.801304862</v>
      </c>
    </row>
    <row r="850" spans="1:7">
      <c r="A850">
        <v>848</v>
      </c>
      <c r="B850">
        <v>13971172.5651179</v>
      </c>
      <c r="C850">
        <v>3946853.024309063</v>
      </c>
      <c r="D850">
        <v>2286203.654879078</v>
      </c>
      <c r="E850">
        <v>2985021.135700569</v>
      </c>
      <c r="F850">
        <v>2455871.747768009</v>
      </c>
      <c r="G850">
        <v>2297223.00246118</v>
      </c>
    </row>
    <row r="851" spans="1:7">
      <c r="A851">
        <v>849</v>
      </c>
      <c r="B851">
        <v>13971172.95253258</v>
      </c>
      <c r="C851">
        <v>3947236.818563025</v>
      </c>
      <c r="D851">
        <v>2286159.48197804</v>
      </c>
      <c r="E851">
        <v>2985058.142918014</v>
      </c>
      <c r="F851">
        <v>2455620.735832449</v>
      </c>
      <c r="G851">
        <v>2297097.773241051</v>
      </c>
    </row>
    <row r="852" spans="1:7">
      <c r="A852">
        <v>850</v>
      </c>
      <c r="B852">
        <v>13971171.43325496</v>
      </c>
      <c r="C852">
        <v>3946841.139835245</v>
      </c>
      <c r="D852">
        <v>2286210.865969702</v>
      </c>
      <c r="E852">
        <v>2985011.316975489</v>
      </c>
      <c r="F852">
        <v>2455879.181233175</v>
      </c>
      <c r="G852">
        <v>2297228.929241353</v>
      </c>
    </row>
    <row r="853" spans="1:7">
      <c r="A853">
        <v>851</v>
      </c>
      <c r="B853">
        <v>13971172.74161956</v>
      </c>
      <c r="C853">
        <v>3946727.343240262</v>
      </c>
      <c r="D853">
        <v>2286211.268807698</v>
      </c>
      <c r="E853">
        <v>2985032.6250501</v>
      </c>
      <c r="F853">
        <v>2455941.850623514</v>
      </c>
      <c r="G853">
        <v>2297259.65389799</v>
      </c>
    </row>
    <row r="854" spans="1:7">
      <c r="A854">
        <v>852</v>
      </c>
      <c r="B854">
        <v>13971172.19105065</v>
      </c>
      <c r="C854">
        <v>3947254.969215894</v>
      </c>
      <c r="D854">
        <v>2286175.539077193</v>
      </c>
      <c r="E854">
        <v>2985048.223711845</v>
      </c>
      <c r="F854">
        <v>2455588.563046811</v>
      </c>
      <c r="G854">
        <v>2297104.895998909</v>
      </c>
    </row>
    <row r="855" spans="1:7">
      <c r="A855">
        <v>853</v>
      </c>
      <c r="B855">
        <v>13971170.13368058</v>
      </c>
      <c r="C855">
        <v>3947764.81725768</v>
      </c>
      <c r="D855">
        <v>2286136.902631401</v>
      </c>
      <c r="E855">
        <v>2985074.310707726</v>
      </c>
      <c r="F855">
        <v>2455241.083604495</v>
      </c>
      <c r="G855">
        <v>2296953.019479277</v>
      </c>
    </row>
    <row r="856" spans="1:7">
      <c r="A856">
        <v>854</v>
      </c>
      <c r="B856">
        <v>13971169.41164518</v>
      </c>
      <c r="C856">
        <v>3947674.436197449</v>
      </c>
      <c r="D856">
        <v>2286144.530541977</v>
      </c>
      <c r="E856">
        <v>2985068.729133597</v>
      </c>
      <c r="F856">
        <v>2455306.654056868</v>
      </c>
      <c r="G856">
        <v>2296975.061715293</v>
      </c>
    </row>
    <row r="857" spans="1:7">
      <c r="A857">
        <v>855</v>
      </c>
      <c r="B857">
        <v>13971170.22325664</v>
      </c>
      <c r="C857">
        <v>3948065.100725813</v>
      </c>
      <c r="D857">
        <v>2286123.571197114</v>
      </c>
      <c r="E857">
        <v>2985081.575755772</v>
      </c>
      <c r="F857">
        <v>2455041.127141362</v>
      </c>
      <c r="G857">
        <v>2296858.84843658</v>
      </c>
    </row>
    <row r="858" spans="1:7">
      <c r="A858">
        <v>856</v>
      </c>
      <c r="B858">
        <v>13971170.03528896</v>
      </c>
      <c r="C858">
        <v>3947993.597134706</v>
      </c>
      <c r="D858">
        <v>2286117.747258325</v>
      </c>
      <c r="E858">
        <v>2985089.395333112</v>
      </c>
      <c r="F858">
        <v>2455086.504522282</v>
      </c>
      <c r="G858">
        <v>2296882.791040534</v>
      </c>
    </row>
    <row r="859" spans="1:7">
      <c r="A859">
        <v>857</v>
      </c>
      <c r="B859">
        <v>13971170.80607097</v>
      </c>
      <c r="C859">
        <v>3947442.540716157</v>
      </c>
      <c r="D859">
        <v>2286167.683287466</v>
      </c>
      <c r="E859">
        <v>2985048.663920334</v>
      </c>
      <c r="F859">
        <v>2455470.590917679</v>
      </c>
      <c r="G859">
        <v>2297041.327229335</v>
      </c>
    </row>
    <row r="860" spans="1:7">
      <c r="A860">
        <v>858</v>
      </c>
      <c r="B860">
        <v>13971170.0507105</v>
      </c>
      <c r="C860">
        <v>3947614.080752535</v>
      </c>
      <c r="D860">
        <v>2286153.845626476</v>
      </c>
      <c r="E860">
        <v>2985055.198669422</v>
      </c>
      <c r="F860">
        <v>2455350.884211304</v>
      </c>
      <c r="G860">
        <v>2296996.041450757</v>
      </c>
    </row>
    <row r="861" spans="1:7">
      <c r="A861">
        <v>859</v>
      </c>
      <c r="B861">
        <v>13971169.5885831</v>
      </c>
      <c r="C861">
        <v>3947555.808585875</v>
      </c>
      <c r="D861">
        <v>2286135.14855316</v>
      </c>
      <c r="E861">
        <v>2985098.013122699</v>
      </c>
      <c r="F861">
        <v>2455391.961799959</v>
      </c>
      <c r="G861">
        <v>2296988.656521411</v>
      </c>
    </row>
    <row r="862" spans="1:7">
      <c r="A862">
        <v>860</v>
      </c>
      <c r="B862">
        <v>13971170.74635397</v>
      </c>
      <c r="C862">
        <v>3947693.27429884</v>
      </c>
      <c r="D862">
        <v>2286144.804197394</v>
      </c>
      <c r="E862">
        <v>2985074.224110794</v>
      </c>
      <c r="F862">
        <v>2455297.935461949</v>
      </c>
      <c r="G862">
        <v>2296960.508284993</v>
      </c>
    </row>
    <row r="863" spans="1:7">
      <c r="A863">
        <v>861</v>
      </c>
      <c r="B863">
        <v>13971171.35601325</v>
      </c>
      <c r="C863">
        <v>3947996.67425599</v>
      </c>
      <c r="D863">
        <v>2286119.243741488</v>
      </c>
      <c r="E863">
        <v>2985094.113114587</v>
      </c>
      <c r="F863">
        <v>2455081.774889719</v>
      </c>
      <c r="G863">
        <v>2296879.550011469</v>
      </c>
    </row>
    <row r="864" spans="1:7">
      <c r="A864">
        <v>862</v>
      </c>
      <c r="B864">
        <v>13971170.15631848</v>
      </c>
      <c r="C864">
        <v>3947422.122063847</v>
      </c>
      <c r="D864">
        <v>2286160.180629369</v>
      </c>
      <c r="E864">
        <v>2985050.714444693</v>
      </c>
      <c r="F864">
        <v>2455489.653559655</v>
      </c>
      <c r="G864">
        <v>2297047.485620918</v>
      </c>
    </row>
    <row r="865" spans="1:7">
      <c r="A865">
        <v>863</v>
      </c>
      <c r="B865">
        <v>13971170.52260119</v>
      </c>
      <c r="C865">
        <v>3948259.439223894</v>
      </c>
      <c r="D865">
        <v>2286085.31616983</v>
      </c>
      <c r="E865">
        <v>2985149.619812034</v>
      </c>
      <c r="F865">
        <v>2454885.943893395</v>
      </c>
      <c r="G865">
        <v>2296790.203502039</v>
      </c>
    </row>
    <row r="866" spans="1:7">
      <c r="A866">
        <v>864</v>
      </c>
      <c r="B866">
        <v>13971169.16530573</v>
      </c>
      <c r="C866">
        <v>3948022.431348938</v>
      </c>
      <c r="D866">
        <v>2286119.960391868</v>
      </c>
      <c r="E866">
        <v>2985093.652969283</v>
      </c>
      <c r="F866">
        <v>2455058.3127246</v>
      </c>
      <c r="G866">
        <v>2296874.807871042</v>
      </c>
    </row>
    <row r="867" spans="1:7">
      <c r="A867">
        <v>865</v>
      </c>
      <c r="B867">
        <v>13971171.17819141</v>
      </c>
      <c r="C867">
        <v>3947796.83360672</v>
      </c>
      <c r="D867">
        <v>2286139.944838439</v>
      </c>
      <c r="E867">
        <v>2985070.477169128</v>
      </c>
      <c r="F867">
        <v>2455224.062039286</v>
      </c>
      <c r="G867">
        <v>2296939.860537836</v>
      </c>
    </row>
    <row r="868" spans="1:7">
      <c r="A868">
        <v>866</v>
      </c>
      <c r="B868">
        <v>13971169.39866427</v>
      </c>
      <c r="C868">
        <v>3947723.075714565</v>
      </c>
      <c r="D868">
        <v>2286135.707445855</v>
      </c>
      <c r="E868">
        <v>2985098.040923829</v>
      </c>
      <c r="F868">
        <v>2455253.225795634</v>
      </c>
      <c r="G868">
        <v>2296959.348784384</v>
      </c>
    </row>
    <row r="869" spans="1:7">
      <c r="A869">
        <v>867</v>
      </c>
      <c r="B869">
        <v>13971171.1791456</v>
      </c>
      <c r="C869">
        <v>3947381.605159055</v>
      </c>
      <c r="D869">
        <v>2286191.088579272</v>
      </c>
      <c r="E869">
        <v>2985018.28422536</v>
      </c>
      <c r="F869">
        <v>2455492.731607576</v>
      </c>
      <c r="G869">
        <v>2297087.469574343</v>
      </c>
    </row>
    <row r="870" spans="1:7">
      <c r="A870">
        <v>868</v>
      </c>
      <c r="B870">
        <v>13971170.0605768</v>
      </c>
      <c r="C870">
        <v>3947891.894618637</v>
      </c>
      <c r="D870">
        <v>2286123.718254534</v>
      </c>
      <c r="E870">
        <v>2985098.587098795</v>
      </c>
      <c r="F870">
        <v>2455145.449566521</v>
      </c>
      <c r="G870">
        <v>2296910.411038311</v>
      </c>
    </row>
    <row r="871" spans="1:7">
      <c r="A871">
        <v>869</v>
      </c>
      <c r="B871">
        <v>13971169.49547819</v>
      </c>
      <c r="C871">
        <v>3947713.35576078</v>
      </c>
      <c r="D871">
        <v>2286138.360676643</v>
      </c>
      <c r="E871">
        <v>2985090.627561428</v>
      </c>
      <c r="F871">
        <v>2455250.993247115</v>
      </c>
      <c r="G871">
        <v>2296976.158232227</v>
      </c>
    </row>
    <row r="872" spans="1:7">
      <c r="A872">
        <v>870</v>
      </c>
      <c r="B872">
        <v>13971169.60168522</v>
      </c>
      <c r="C872">
        <v>3948111.945435073</v>
      </c>
      <c r="D872">
        <v>2286112.003468172</v>
      </c>
      <c r="E872">
        <v>2985117.15690483</v>
      </c>
      <c r="F872">
        <v>2454986.17954112</v>
      </c>
      <c r="G872">
        <v>2296842.316336028</v>
      </c>
    </row>
    <row r="873" spans="1:7">
      <c r="A873">
        <v>871</v>
      </c>
      <c r="B873">
        <v>13971171.36913349</v>
      </c>
      <c r="C873">
        <v>3948730.450321931</v>
      </c>
      <c r="D873">
        <v>2286063.539790007</v>
      </c>
      <c r="E873">
        <v>2985155.185683747</v>
      </c>
      <c r="F873">
        <v>2454563.49807237</v>
      </c>
      <c r="G873">
        <v>2296658.695265438</v>
      </c>
    </row>
    <row r="874" spans="1:7">
      <c r="A874">
        <v>872</v>
      </c>
      <c r="B874">
        <v>13971169.20688936</v>
      </c>
      <c r="C874">
        <v>3948309.051697035</v>
      </c>
      <c r="D874">
        <v>2286091.632497018</v>
      </c>
      <c r="E874">
        <v>2985124.545536277</v>
      </c>
      <c r="F874">
        <v>2454858.681676388</v>
      </c>
      <c r="G874">
        <v>2296785.295482639</v>
      </c>
    </row>
    <row r="875" spans="1:7">
      <c r="A875">
        <v>873</v>
      </c>
      <c r="B875">
        <v>13971169.4351932</v>
      </c>
      <c r="C875">
        <v>3948055.276282189</v>
      </c>
      <c r="D875">
        <v>2286111.501348656</v>
      </c>
      <c r="E875">
        <v>2985104.47284773</v>
      </c>
      <c r="F875">
        <v>2455033.22319759</v>
      </c>
      <c r="G875">
        <v>2296864.961517038</v>
      </c>
    </row>
    <row r="876" spans="1:7">
      <c r="A876">
        <v>874</v>
      </c>
      <c r="B876">
        <v>13971169.41951249</v>
      </c>
      <c r="C876">
        <v>3947785.259373353</v>
      </c>
      <c r="D876">
        <v>2286147.982138151</v>
      </c>
      <c r="E876">
        <v>2985045.219790924</v>
      </c>
      <c r="F876">
        <v>2455237.385066483</v>
      </c>
      <c r="G876">
        <v>2296953.573143578</v>
      </c>
    </row>
    <row r="877" spans="1:7">
      <c r="A877">
        <v>875</v>
      </c>
      <c r="B877">
        <v>13971171.18215173</v>
      </c>
      <c r="C877">
        <v>3949047.671637958</v>
      </c>
      <c r="D877">
        <v>2286034.321225327</v>
      </c>
      <c r="E877">
        <v>2985154.602046245</v>
      </c>
      <c r="F877">
        <v>2454358.517983024</v>
      </c>
      <c r="G877">
        <v>2296576.069259179</v>
      </c>
    </row>
    <row r="878" spans="1:7">
      <c r="A878">
        <v>876</v>
      </c>
      <c r="B878">
        <v>13971169.81405944</v>
      </c>
      <c r="C878">
        <v>3948125.973639577</v>
      </c>
      <c r="D878">
        <v>2286123.319596355</v>
      </c>
      <c r="E878">
        <v>2985075.614220559</v>
      </c>
      <c r="F878">
        <v>2454995.831087034</v>
      </c>
      <c r="G878">
        <v>2296849.075515912</v>
      </c>
    </row>
    <row r="879" spans="1:7">
      <c r="A879">
        <v>877</v>
      </c>
      <c r="B879">
        <v>13971169.24983416</v>
      </c>
      <c r="C879">
        <v>3947972.065311715</v>
      </c>
      <c r="D879">
        <v>2286118.36297068</v>
      </c>
      <c r="E879">
        <v>2985098.139503786</v>
      </c>
      <c r="F879">
        <v>2455095.596142956</v>
      </c>
      <c r="G879">
        <v>2296885.085905029</v>
      </c>
    </row>
    <row r="880" spans="1:7">
      <c r="A880">
        <v>878</v>
      </c>
      <c r="B880">
        <v>13971169.30619523</v>
      </c>
      <c r="C880">
        <v>3947879.198396421</v>
      </c>
      <c r="D880">
        <v>2286129.353545489</v>
      </c>
      <c r="E880">
        <v>2985082.625446143</v>
      </c>
      <c r="F880">
        <v>2455157.264177193</v>
      </c>
      <c r="G880">
        <v>2296920.86462999</v>
      </c>
    </row>
    <row r="881" spans="1:7">
      <c r="A881">
        <v>879</v>
      </c>
      <c r="B881">
        <v>13971169.43579862</v>
      </c>
      <c r="C881">
        <v>3947943.359983534</v>
      </c>
      <c r="D881">
        <v>2286126.49985034</v>
      </c>
      <c r="E881">
        <v>2985091.330784751</v>
      </c>
      <c r="F881">
        <v>2455109.615325987</v>
      </c>
      <c r="G881">
        <v>2296898.629854009</v>
      </c>
    </row>
    <row r="882" spans="1:7">
      <c r="A882">
        <v>880</v>
      </c>
      <c r="B882">
        <v>13971169.06303004</v>
      </c>
      <c r="C882">
        <v>3948119.593711042</v>
      </c>
      <c r="D882">
        <v>2286112.595274811</v>
      </c>
      <c r="E882">
        <v>2985088.956845617</v>
      </c>
      <c r="F882">
        <v>2455001.468867259</v>
      </c>
      <c r="G882">
        <v>2296846.448331314</v>
      </c>
    </row>
    <row r="883" spans="1:7">
      <c r="A883">
        <v>881</v>
      </c>
      <c r="B883">
        <v>13971169.02578729</v>
      </c>
      <c r="C883">
        <v>3948256.091701513</v>
      </c>
      <c r="D883">
        <v>2286099.403332659</v>
      </c>
      <c r="E883">
        <v>2985098.151490205</v>
      </c>
      <c r="F883">
        <v>2454911.737527342</v>
      </c>
      <c r="G883">
        <v>2296803.641735568</v>
      </c>
    </row>
    <row r="884" spans="1:7">
      <c r="A884">
        <v>882</v>
      </c>
      <c r="B884">
        <v>13971168.71314765</v>
      </c>
      <c r="C884">
        <v>3948206.794804032</v>
      </c>
      <c r="D884">
        <v>2286097.574863628</v>
      </c>
      <c r="E884">
        <v>2985106.437682045</v>
      </c>
      <c r="F884">
        <v>2454943.275503046</v>
      </c>
      <c r="G884">
        <v>2296814.6302949</v>
      </c>
    </row>
    <row r="885" spans="1:7">
      <c r="A885">
        <v>883</v>
      </c>
      <c r="B885">
        <v>13971168.79270072</v>
      </c>
      <c r="C885">
        <v>3948417.024563986</v>
      </c>
      <c r="D885">
        <v>2286083.273391619</v>
      </c>
      <c r="E885">
        <v>2985116.336668257</v>
      </c>
      <c r="F885">
        <v>2454795.874657447</v>
      </c>
      <c r="G885">
        <v>2296756.283419404</v>
      </c>
    </row>
    <row r="886" spans="1:7">
      <c r="A886">
        <v>884</v>
      </c>
      <c r="B886">
        <v>13971169.07857084</v>
      </c>
      <c r="C886">
        <v>3948130.532049584</v>
      </c>
      <c r="D886">
        <v>2286098.023948184</v>
      </c>
      <c r="E886">
        <v>2985111.443011297</v>
      </c>
      <c r="F886">
        <v>2454993.982535349</v>
      </c>
      <c r="G886">
        <v>2296835.097026429</v>
      </c>
    </row>
    <row r="887" spans="1:7">
      <c r="A887">
        <v>885</v>
      </c>
      <c r="B887">
        <v>13971168.99760761</v>
      </c>
      <c r="C887">
        <v>3948362.810761487</v>
      </c>
      <c r="D887">
        <v>2286081.667013227</v>
      </c>
      <c r="E887">
        <v>2985125.917320498</v>
      </c>
      <c r="F887">
        <v>2454833.327101325</v>
      </c>
      <c r="G887">
        <v>2296765.275411078</v>
      </c>
    </row>
    <row r="888" spans="1:7">
      <c r="A888">
        <v>886</v>
      </c>
      <c r="B888">
        <v>13971169.0458191</v>
      </c>
      <c r="C888">
        <v>3948293.555329647</v>
      </c>
      <c r="D888">
        <v>2286092.724763506</v>
      </c>
      <c r="E888">
        <v>2985111.29788745</v>
      </c>
      <c r="F888">
        <v>2454883.109718775</v>
      </c>
      <c r="G888">
        <v>2296788.358119723</v>
      </c>
    </row>
    <row r="889" spans="1:7">
      <c r="A889">
        <v>887</v>
      </c>
      <c r="B889">
        <v>13971168.912262</v>
      </c>
      <c r="C889">
        <v>3948137.72050864</v>
      </c>
      <c r="D889">
        <v>2286105.273052068</v>
      </c>
      <c r="E889">
        <v>2985095.087467289</v>
      </c>
      <c r="F889">
        <v>2454993.421748931</v>
      </c>
      <c r="G889">
        <v>2296837.409485069</v>
      </c>
    </row>
    <row r="890" spans="1:7">
      <c r="A890">
        <v>888</v>
      </c>
      <c r="B890">
        <v>13971169.24390769</v>
      </c>
      <c r="C890">
        <v>3947946.005991012</v>
      </c>
      <c r="D890">
        <v>2286116.219099389</v>
      </c>
      <c r="E890">
        <v>2985089.407581802</v>
      </c>
      <c r="F890">
        <v>2455123.462182224</v>
      </c>
      <c r="G890">
        <v>2296894.149053264</v>
      </c>
    </row>
    <row r="891" spans="1:7">
      <c r="A891">
        <v>889</v>
      </c>
      <c r="B891">
        <v>13971168.82062435</v>
      </c>
      <c r="C891">
        <v>3948172.170116578</v>
      </c>
      <c r="D891">
        <v>2286098.676206835</v>
      </c>
      <c r="E891">
        <v>2985105.903875008</v>
      </c>
      <c r="F891">
        <v>2454969.250907273</v>
      </c>
      <c r="G891">
        <v>2296822.819518652</v>
      </c>
    </row>
    <row r="892" spans="1:7">
      <c r="A892">
        <v>890</v>
      </c>
      <c r="B892">
        <v>13971168.57597513</v>
      </c>
      <c r="C892">
        <v>3947983.232470859</v>
      </c>
      <c r="D892">
        <v>2286112.427083369</v>
      </c>
      <c r="E892">
        <v>2985097.119172357</v>
      </c>
      <c r="F892">
        <v>2455096.788857752</v>
      </c>
      <c r="G892">
        <v>2296879.008390788</v>
      </c>
    </row>
    <row r="893" spans="1:7">
      <c r="A893">
        <v>891</v>
      </c>
      <c r="B893">
        <v>13971168.79925413</v>
      </c>
      <c r="C893">
        <v>3948073.019448042</v>
      </c>
      <c r="D893">
        <v>2286104.449844888</v>
      </c>
      <c r="E893">
        <v>2985104.582534177</v>
      </c>
      <c r="F893">
        <v>2455034.035958554</v>
      </c>
      <c r="G893">
        <v>2296852.711468474</v>
      </c>
    </row>
    <row r="894" spans="1:7">
      <c r="A894">
        <v>892</v>
      </c>
      <c r="B894">
        <v>13971168.78251603</v>
      </c>
      <c r="C894">
        <v>3948038.124862429</v>
      </c>
      <c r="D894">
        <v>2286109.344963272</v>
      </c>
      <c r="E894">
        <v>2985100.09770822</v>
      </c>
      <c r="F894">
        <v>2455058.058988536</v>
      </c>
      <c r="G894">
        <v>2296863.155993569</v>
      </c>
    </row>
    <row r="895" spans="1:7">
      <c r="A895">
        <v>893</v>
      </c>
      <c r="B895">
        <v>13971168.959869</v>
      </c>
      <c r="C895">
        <v>3947939.738667202</v>
      </c>
      <c r="D895">
        <v>2286112.662259143</v>
      </c>
      <c r="E895">
        <v>2985100.194066958</v>
      </c>
      <c r="F895">
        <v>2455125.313974764</v>
      </c>
      <c r="G895">
        <v>2296891.050900934</v>
      </c>
    </row>
    <row r="896" spans="1:7">
      <c r="A896">
        <v>894</v>
      </c>
      <c r="B896">
        <v>13971168.4076573</v>
      </c>
      <c r="C896">
        <v>3948251.547582734</v>
      </c>
      <c r="D896">
        <v>2286086.930757155</v>
      </c>
      <c r="E896">
        <v>2985131.244731419</v>
      </c>
      <c r="F896">
        <v>2454904.280468575</v>
      </c>
      <c r="G896">
        <v>2296794.40411742</v>
      </c>
    </row>
    <row r="897" spans="1:7">
      <c r="A897">
        <v>895</v>
      </c>
      <c r="B897">
        <v>13971168.94620781</v>
      </c>
      <c r="C897">
        <v>3948274.483374889</v>
      </c>
      <c r="D897">
        <v>2286089.777029868</v>
      </c>
      <c r="E897">
        <v>2985123.063704181</v>
      </c>
      <c r="F897">
        <v>2454888.40907519</v>
      </c>
      <c r="G897">
        <v>2296793.213023684</v>
      </c>
    </row>
    <row r="898" spans="1:7">
      <c r="A898">
        <v>896</v>
      </c>
      <c r="B898">
        <v>13971168.72921114</v>
      </c>
      <c r="C898">
        <v>3948608.171830179</v>
      </c>
      <c r="D898">
        <v>2286058.098870859</v>
      </c>
      <c r="E898">
        <v>2985162.554916946</v>
      </c>
      <c r="F898">
        <v>2454654.989657696</v>
      </c>
      <c r="G898">
        <v>2296684.913935459</v>
      </c>
    </row>
    <row r="899" spans="1:7">
      <c r="A899">
        <v>897</v>
      </c>
      <c r="B899">
        <v>13971168.50094036</v>
      </c>
      <c r="C899">
        <v>3948511.109552087</v>
      </c>
      <c r="D899">
        <v>2286061.934861409</v>
      </c>
      <c r="E899">
        <v>2985153.668879812</v>
      </c>
      <c r="F899">
        <v>2454727.895084486</v>
      </c>
      <c r="G899">
        <v>2296713.892562563</v>
      </c>
    </row>
    <row r="900" spans="1:7">
      <c r="A900">
        <v>898</v>
      </c>
      <c r="B900">
        <v>13971168.32065717</v>
      </c>
      <c r="C900">
        <v>3948410.741555856</v>
      </c>
      <c r="D900">
        <v>2286077.954029328</v>
      </c>
      <c r="E900">
        <v>2985130.736715717</v>
      </c>
      <c r="F900">
        <v>2454794.846728952</v>
      </c>
      <c r="G900">
        <v>2296754.041627318</v>
      </c>
    </row>
    <row r="901" spans="1:7">
      <c r="A901">
        <v>899</v>
      </c>
      <c r="B901">
        <v>13971168.69848717</v>
      </c>
      <c r="C901">
        <v>3948480.168870853</v>
      </c>
      <c r="D901">
        <v>2286074.201121996</v>
      </c>
      <c r="E901">
        <v>2985130.346520189</v>
      </c>
      <c r="F901">
        <v>2454752.703292096</v>
      </c>
      <c r="G901">
        <v>2296731.278682035</v>
      </c>
    </row>
    <row r="902" spans="1:7">
      <c r="A902">
        <v>900</v>
      </c>
      <c r="B902">
        <v>13971168.00479108</v>
      </c>
      <c r="C902">
        <v>3948270.093090273</v>
      </c>
      <c r="D902">
        <v>2286088.75082204</v>
      </c>
      <c r="E902">
        <v>2985120.240603033</v>
      </c>
      <c r="F902">
        <v>2454892.792114226</v>
      </c>
      <c r="G902">
        <v>2296796.128161513</v>
      </c>
    </row>
    <row r="903" spans="1:7">
      <c r="A903">
        <v>901</v>
      </c>
      <c r="B903">
        <v>13971167.64008919</v>
      </c>
      <c r="C903">
        <v>3948268.555715234</v>
      </c>
      <c r="D903">
        <v>2286086.697032443</v>
      </c>
      <c r="E903">
        <v>2985122.106059372</v>
      </c>
      <c r="F903">
        <v>2454892.179830489</v>
      </c>
      <c r="G903">
        <v>2296798.101451652</v>
      </c>
    </row>
    <row r="904" spans="1:7">
      <c r="A904">
        <v>902</v>
      </c>
      <c r="B904">
        <v>13971167.57390929</v>
      </c>
      <c r="C904">
        <v>3948206.200637966</v>
      </c>
      <c r="D904">
        <v>2286090.40480109</v>
      </c>
      <c r="E904">
        <v>2985126.869540517</v>
      </c>
      <c r="F904">
        <v>2454936.572844702</v>
      </c>
      <c r="G904">
        <v>2296807.526085013</v>
      </c>
    </row>
    <row r="905" spans="1:7">
      <c r="A905">
        <v>903</v>
      </c>
      <c r="B905">
        <v>13971167.79846395</v>
      </c>
      <c r="C905">
        <v>3948090.856704615</v>
      </c>
      <c r="D905">
        <v>2286098.254860328</v>
      </c>
      <c r="E905">
        <v>2985118.896747603</v>
      </c>
      <c r="F905">
        <v>2455020.498447378</v>
      </c>
      <c r="G905">
        <v>2296839.291704028</v>
      </c>
    </row>
    <row r="906" spans="1:7">
      <c r="A906">
        <v>904</v>
      </c>
      <c r="B906">
        <v>13971167.81016081</v>
      </c>
      <c r="C906">
        <v>3947895.699270409</v>
      </c>
      <c r="D906">
        <v>2286109.846925918</v>
      </c>
      <c r="E906">
        <v>2985108.778991265</v>
      </c>
      <c r="F906">
        <v>2455155.519208998</v>
      </c>
      <c r="G906">
        <v>2296897.965764219</v>
      </c>
    </row>
    <row r="907" spans="1:7">
      <c r="A907">
        <v>905</v>
      </c>
      <c r="B907">
        <v>13971167.62898653</v>
      </c>
      <c r="C907">
        <v>3948073.394646539</v>
      </c>
      <c r="D907">
        <v>2286103.066378102</v>
      </c>
      <c r="E907">
        <v>2985114.915455628</v>
      </c>
      <c r="F907">
        <v>2455029.080329884</v>
      </c>
      <c r="G907">
        <v>2296847.172176381</v>
      </c>
    </row>
    <row r="908" spans="1:7">
      <c r="A908">
        <v>906</v>
      </c>
      <c r="B908">
        <v>13971167.5180162</v>
      </c>
      <c r="C908">
        <v>3948038.852186901</v>
      </c>
      <c r="D908">
        <v>2286102.118251746</v>
      </c>
      <c r="E908">
        <v>2985110.669561638</v>
      </c>
      <c r="F908">
        <v>2455058.470880731</v>
      </c>
      <c r="G908">
        <v>2296857.407135183</v>
      </c>
    </row>
    <row r="909" spans="1:7">
      <c r="A909">
        <v>907</v>
      </c>
      <c r="B909">
        <v>13971167.44840524</v>
      </c>
      <c r="C909">
        <v>3947963.57522198</v>
      </c>
      <c r="D909">
        <v>2286101.714598165</v>
      </c>
      <c r="E909">
        <v>2985119.04615655</v>
      </c>
      <c r="F909">
        <v>2455106.160218158</v>
      </c>
      <c r="G909">
        <v>2296876.952210385</v>
      </c>
    </row>
    <row r="910" spans="1:7">
      <c r="A910">
        <v>908</v>
      </c>
      <c r="B910">
        <v>13971167.59225583</v>
      </c>
      <c r="C910">
        <v>3947913.612740049</v>
      </c>
      <c r="D910">
        <v>2286105.574679598</v>
      </c>
      <c r="E910">
        <v>2985114.584783348</v>
      </c>
      <c r="F910">
        <v>2455141.300177443</v>
      </c>
      <c r="G910">
        <v>2296892.519875395</v>
      </c>
    </row>
    <row r="911" spans="1:7">
      <c r="A911">
        <v>909</v>
      </c>
      <c r="B911">
        <v>13971167.5297437</v>
      </c>
      <c r="C911">
        <v>3948088.568228126</v>
      </c>
      <c r="D911">
        <v>2286087.596090017</v>
      </c>
      <c r="E911">
        <v>2985145.896352986</v>
      </c>
      <c r="F911">
        <v>2455010.696684651</v>
      </c>
      <c r="G911">
        <v>2296834.772387924</v>
      </c>
    </row>
    <row r="912" spans="1:7">
      <c r="A912">
        <v>910</v>
      </c>
      <c r="B912">
        <v>13971167.42045788</v>
      </c>
      <c r="C912">
        <v>3947912.102763041</v>
      </c>
      <c r="D912">
        <v>2286108.975154202</v>
      </c>
      <c r="E912">
        <v>2985115.126582764</v>
      </c>
      <c r="F912">
        <v>2455139.649767729</v>
      </c>
      <c r="G912">
        <v>2296891.566190144</v>
      </c>
    </row>
    <row r="913" spans="1:7">
      <c r="A913">
        <v>911</v>
      </c>
      <c r="B913">
        <v>13971167.68600434</v>
      </c>
      <c r="C913">
        <v>3947895.067420171</v>
      </c>
      <c r="D913">
        <v>2286109.147549835</v>
      </c>
      <c r="E913">
        <v>2985120.843696524</v>
      </c>
      <c r="F913">
        <v>2455148.48809015</v>
      </c>
      <c r="G913">
        <v>2296894.139247656</v>
      </c>
    </row>
    <row r="914" spans="1:7">
      <c r="A914">
        <v>912</v>
      </c>
      <c r="B914">
        <v>13971167.35189879</v>
      </c>
      <c r="C914">
        <v>3947575.982253064</v>
      </c>
      <c r="D914">
        <v>2286127.376200642</v>
      </c>
      <c r="E914">
        <v>2985112.980300428</v>
      </c>
      <c r="F914">
        <v>2455361.354649056</v>
      </c>
      <c r="G914">
        <v>2296989.6584956</v>
      </c>
    </row>
    <row r="915" spans="1:7">
      <c r="A915">
        <v>913</v>
      </c>
      <c r="B915">
        <v>13971167.72389928</v>
      </c>
      <c r="C915">
        <v>3947427.02130562</v>
      </c>
      <c r="D915">
        <v>2286141.992298729</v>
      </c>
      <c r="E915">
        <v>2985097.430957728</v>
      </c>
      <c r="F915">
        <v>2455465.064094232</v>
      </c>
      <c r="G915">
        <v>2297036.215242977</v>
      </c>
    </row>
    <row r="916" spans="1:7">
      <c r="A916">
        <v>914</v>
      </c>
      <c r="B916">
        <v>13971167.88676175</v>
      </c>
      <c r="C916">
        <v>3947452.444027705</v>
      </c>
      <c r="D916">
        <v>2286136.047261464</v>
      </c>
      <c r="E916">
        <v>2985113.38178637</v>
      </c>
      <c r="F916">
        <v>2455439.224744994</v>
      </c>
      <c r="G916">
        <v>2297026.788941214</v>
      </c>
    </row>
    <row r="917" spans="1:7">
      <c r="A917">
        <v>915</v>
      </c>
      <c r="B917">
        <v>13971167.53873796</v>
      </c>
      <c r="C917">
        <v>3947591.512584109</v>
      </c>
      <c r="D917">
        <v>2286123.384596609</v>
      </c>
      <c r="E917">
        <v>2985113.306638807</v>
      </c>
      <c r="F917">
        <v>2455356.450855884</v>
      </c>
      <c r="G917">
        <v>2296982.88406255</v>
      </c>
    </row>
    <row r="918" spans="1:7">
      <c r="A918">
        <v>916</v>
      </c>
      <c r="B918">
        <v>13971167.71085998</v>
      </c>
      <c r="C918">
        <v>3947444.96975793</v>
      </c>
      <c r="D918">
        <v>2286127.658964388</v>
      </c>
      <c r="E918">
        <v>2985124.09532728</v>
      </c>
      <c r="F918">
        <v>2455450.54657503</v>
      </c>
      <c r="G918">
        <v>2297020.440235359</v>
      </c>
    </row>
    <row r="919" spans="1:7">
      <c r="A919">
        <v>917</v>
      </c>
      <c r="B919">
        <v>13971167.58001026</v>
      </c>
      <c r="C919">
        <v>3947693.991592268</v>
      </c>
      <c r="D919">
        <v>2286115.539870312</v>
      </c>
      <c r="E919">
        <v>2985120.954439817</v>
      </c>
      <c r="F919">
        <v>2455284.51742373</v>
      </c>
      <c r="G919">
        <v>2296952.576684132</v>
      </c>
    </row>
    <row r="920" spans="1:7">
      <c r="A920">
        <v>918</v>
      </c>
      <c r="B920">
        <v>13971167.55113217</v>
      </c>
      <c r="C920">
        <v>3947293.35333621</v>
      </c>
      <c r="D920">
        <v>2286148.298950191</v>
      </c>
      <c r="E920">
        <v>2985095.121975832</v>
      </c>
      <c r="F920">
        <v>2455553.64048566</v>
      </c>
      <c r="G920">
        <v>2297077.13638428</v>
      </c>
    </row>
    <row r="921" spans="1:7">
      <c r="A921">
        <v>919</v>
      </c>
      <c r="B921">
        <v>13971167.45516762</v>
      </c>
      <c r="C921">
        <v>3947515.983910574</v>
      </c>
      <c r="D921">
        <v>2286129.565509884</v>
      </c>
      <c r="E921">
        <v>2985112.571503838</v>
      </c>
      <c r="F921">
        <v>2455402.319066326</v>
      </c>
      <c r="G921">
        <v>2297007.015176995</v>
      </c>
    </row>
    <row r="922" spans="1:7">
      <c r="A922">
        <v>920</v>
      </c>
      <c r="B922">
        <v>13971167.1199351</v>
      </c>
      <c r="C922">
        <v>3947604.65318966</v>
      </c>
      <c r="D922">
        <v>2286122.51293731</v>
      </c>
      <c r="E922">
        <v>2985121.966935516</v>
      </c>
      <c r="F922">
        <v>2455338.036309953</v>
      </c>
      <c r="G922">
        <v>2296979.950562657</v>
      </c>
    </row>
    <row r="923" spans="1:7">
      <c r="A923">
        <v>921</v>
      </c>
      <c r="B923">
        <v>13971167.17018183</v>
      </c>
      <c r="C923">
        <v>3947551.114676852</v>
      </c>
      <c r="D923">
        <v>2286130.975533324</v>
      </c>
      <c r="E923">
        <v>2985108.958191721</v>
      </c>
      <c r="F923">
        <v>2455377.205820214</v>
      </c>
      <c r="G923">
        <v>2296998.915959722</v>
      </c>
    </row>
    <row r="924" spans="1:7">
      <c r="A924">
        <v>922</v>
      </c>
      <c r="B924">
        <v>13971167.36863876</v>
      </c>
      <c r="C924">
        <v>3947925.841557571</v>
      </c>
      <c r="D924">
        <v>2286093.285465215</v>
      </c>
      <c r="E924">
        <v>2985155.114602849</v>
      </c>
      <c r="F924">
        <v>2455111.32109258</v>
      </c>
      <c r="G924">
        <v>2296881.805920544</v>
      </c>
    </row>
    <row r="925" spans="1:7">
      <c r="A925">
        <v>923</v>
      </c>
      <c r="B925">
        <v>13971167.38200175</v>
      </c>
      <c r="C925">
        <v>3947602.302752741</v>
      </c>
      <c r="D925">
        <v>2286125.190184422</v>
      </c>
      <c r="E925">
        <v>2985117.070004091</v>
      </c>
      <c r="F925">
        <v>2455339.179216065</v>
      </c>
      <c r="G925">
        <v>2296983.63984443</v>
      </c>
    </row>
    <row r="926" spans="1:7">
      <c r="A926">
        <v>924</v>
      </c>
      <c r="B926">
        <v>13971167.33166245</v>
      </c>
      <c r="C926">
        <v>3947462.39988366</v>
      </c>
      <c r="D926">
        <v>2286135.717419124</v>
      </c>
      <c r="E926">
        <v>2985103.569632517</v>
      </c>
      <c r="F926">
        <v>2455441.157230543</v>
      </c>
      <c r="G926">
        <v>2297024.487496607</v>
      </c>
    </row>
    <row r="927" spans="1:7">
      <c r="A927">
        <v>925</v>
      </c>
      <c r="B927">
        <v>13971167.26736665</v>
      </c>
      <c r="C927">
        <v>3947756.422723147</v>
      </c>
      <c r="D927">
        <v>2286112.031080766</v>
      </c>
      <c r="E927">
        <v>2985128.961900588</v>
      </c>
      <c r="F927">
        <v>2455231.751137128</v>
      </c>
      <c r="G927">
        <v>2296938.10052502</v>
      </c>
    </row>
    <row r="928" spans="1:7">
      <c r="A928">
        <v>926</v>
      </c>
      <c r="B928">
        <v>13971167.07601835</v>
      </c>
      <c r="C928">
        <v>3947907.592961854</v>
      </c>
      <c r="D928">
        <v>2286101.950902755</v>
      </c>
      <c r="E928">
        <v>2985137.736993929</v>
      </c>
      <c r="F928">
        <v>2455124.638738167</v>
      </c>
      <c r="G928">
        <v>2296895.156421645</v>
      </c>
    </row>
    <row r="929" spans="1:7">
      <c r="A929">
        <v>927</v>
      </c>
      <c r="B929">
        <v>13971166.92316348</v>
      </c>
      <c r="C929">
        <v>3948025.288602135</v>
      </c>
      <c r="D929">
        <v>2286094.608761303</v>
      </c>
      <c r="E929">
        <v>2985141.763277848</v>
      </c>
      <c r="F929">
        <v>2455043.953444497</v>
      </c>
      <c r="G929">
        <v>2296861.3090777</v>
      </c>
    </row>
    <row r="930" spans="1:7">
      <c r="A930">
        <v>928</v>
      </c>
      <c r="B930">
        <v>13971167.18460272</v>
      </c>
      <c r="C930">
        <v>3948022.316860863</v>
      </c>
      <c r="D930">
        <v>2286088.356732335</v>
      </c>
      <c r="E930">
        <v>2985154.472323889</v>
      </c>
      <c r="F930">
        <v>2455040.753456641</v>
      </c>
      <c r="G930">
        <v>2296861.285228994</v>
      </c>
    </row>
    <row r="931" spans="1:7">
      <c r="A931">
        <v>929</v>
      </c>
      <c r="B931">
        <v>13971167.03683322</v>
      </c>
      <c r="C931">
        <v>3947981.475722033</v>
      </c>
      <c r="D931">
        <v>2286097.01463492</v>
      </c>
      <c r="E931">
        <v>2985138.951778715</v>
      </c>
      <c r="F931">
        <v>2455074.565119267</v>
      </c>
      <c r="G931">
        <v>2296875.029578291</v>
      </c>
    </row>
    <row r="932" spans="1:7">
      <c r="A932">
        <v>930</v>
      </c>
      <c r="B932">
        <v>13971166.90098236</v>
      </c>
      <c r="C932">
        <v>3948437.959922323</v>
      </c>
      <c r="D932">
        <v>2286061.286998989</v>
      </c>
      <c r="E932">
        <v>2985175.15326538</v>
      </c>
      <c r="F932">
        <v>2454753.843514837</v>
      </c>
      <c r="G932">
        <v>2296738.657280828</v>
      </c>
    </row>
    <row r="933" spans="1:7">
      <c r="A933">
        <v>931</v>
      </c>
      <c r="B933">
        <v>13971167.11253605</v>
      </c>
      <c r="C933">
        <v>3948574.044144411</v>
      </c>
      <c r="D933">
        <v>2286049.126572153</v>
      </c>
      <c r="E933">
        <v>2985190.76173783</v>
      </c>
      <c r="F933">
        <v>2454656.435470195</v>
      </c>
      <c r="G933">
        <v>2296696.744611458</v>
      </c>
    </row>
    <row r="934" spans="1:7">
      <c r="A934">
        <v>932</v>
      </c>
      <c r="B934">
        <v>13971167.30244198</v>
      </c>
      <c r="C934">
        <v>3948433.799929632</v>
      </c>
      <c r="D934">
        <v>2286071.704132804</v>
      </c>
      <c r="E934">
        <v>2985152.080532954</v>
      </c>
      <c r="F934">
        <v>2454755.815879714</v>
      </c>
      <c r="G934">
        <v>2296753.901966874</v>
      </c>
    </row>
    <row r="935" spans="1:7">
      <c r="A935">
        <v>933</v>
      </c>
      <c r="B935">
        <v>13971167.08817867</v>
      </c>
      <c r="C935">
        <v>3948198.510835801</v>
      </c>
      <c r="D935">
        <v>2286084.900966347</v>
      </c>
      <c r="E935">
        <v>2985153.273293165</v>
      </c>
      <c r="F935">
        <v>2454917.895144945</v>
      </c>
      <c r="G935">
        <v>2296812.507938408</v>
      </c>
    </row>
    <row r="936" spans="1:7">
      <c r="A936">
        <v>934</v>
      </c>
      <c r="B936">
        <v>13971167.42581488</v>
      </c>
      <c r="C936">
        <v>3948703.326525469</v>
      </c>
      <c r="D936">
        <v>2286040.281213652</v>
      </c>
      <c r="E936">
        <v>2985187.684351596</v>
      </c>
      <c r="F936">
        <v>2454582.614350816</v>
      </c>
      <c r="G936">
        <v>2296653.51937335</v>
      </c>
    </row>
    <row r="937" spans="1:7">
      <c r="A937">
        <v>935</v>
      </c>
      <c r="B937">
        <v>13971167.09933873</v>
      </c>
      <c r="C937">
        <v>3948512.786618449</v>
      </c>
      <c r="D937">
        <v>2286057.445975604</v>
      </c>
      <c r="E937">
        <v>2985174.356367485</v>
      </c>
      <c r="F937">
        <v>2454702.804328345</v>
      </c>
      <c r="G937">
        <v>2296719.706048852</v>
      </c>
    </row>
    <row r="938" spans="1:7">
      <c r="A938">
        <v>936</v>
      </c>
      <c r="B938">
        <v>13971167.35363582</v>
      </c>
      <c r="C938">
        <v>3948352.525351709</v>
      </c>
      <c r="D938">
        <v>2286070.115991765</v>
      </c>
      <c r="E938">
        <v>2985169.716432236</v>
      </c>
      <c r="F938">
        <v>2454815.259846631</v>
      </c>
      <c r="G938">
        <v>2296759.736013476</v>
      </c>
    </row>
    <row r="939" spans="1:7">
      <c r="A939">
        <v>937</v>
      </c>
      <c r="B939">
        <v>13971167.08115094</v>
      </c>
      <c r="C939">
        <v>3948605.620182334</v>
      </c>
      <c r="D939">
        <v>2286050.788820473</v>
      </c>
      <c r="E939">
        <v>2985185.199510547</v>
      </c>
      <c r="F939">
        <v>2454636.159803871</v>
      </c>
      <c r="G939">
        <v>2296689.312833716</v>
      </c>
    </row>
    <row r="940" spans="1:7">
      <c r="A940">
        <v>938</v>
      </c>
      <c r="B940">
        <v>13971167.07775765</v>
      </c>
      <c r="C940">
        <v>3948420.031291452</v>
      </c>
      <c r="D940">
        <v>2286061.045606141</v>
      </c>
      <c r="E940">
        <v>2985177.450445216</v>
      </c>
      <c r="F940">
        <v>2454767.620118268</v>
      </c>
      <c r="G940">
        <v>2296740.930296576</v>
      </c>
    </row>
    <row r="941" spans="1:7">
      <c r="A941">
        <v>939</v>
      </c>
      <c r="B941">
        <v>13971167.17104541</v>
      </c>
      <c r="C941">
        <v>3948390.291626681</v>
      </c>
      <c r="D941">
        <v>2286064.257440403</v>
      </c>
      <c r="E941">
        <v>2985176.371217091</v>
      </c>
      <c r="F941">
        <v>2454788.220911556</v>
      </c>
      <c r="G941">
        <v>2296748.029849682</v>
      </c>
    </row>
    <row r="942" spans="1:7">
      <c r="A942">
        <v>940</v>
      </c>
      <c r="B942">
        <v>13971167.07386663</v>
      </c>
      <c r="C942">
        <v>3948222.603081105</v>
      </c>
      <c r="D942">
        <v>2286075.006813682</v>
      </c>
      <c r="E942">
        <v>2985160.030868852</v>
      </c>
      <c r="F942">
        <v>2454909.859315546</v>
      </c>
      <c r="G942">
        <v>2296799.573787445</v>
      </c>
    </row>
    <row r="943" spans="1:7">
      <c r="A943">
        <v>941</v>
      </c>
      <c r="B943">
        <v>13971167.02719447</v>
      </c>
      <c r="C943">
        <v>3948532.343145451</v>
      </c>
      <c r="D943">
        <v>2286052.212668634</v>
      </c>
      <c r="E943">
        <v>2985183.384141508</v>
      </c>
      <c r="F943">
        <v>2454688.325724786</v>
      </c>
      <c r="G943">
        <v>2296710.761514095</v>
      </c>
    </row>
    <row r="944" spans="1:7">
      <c r="A944">
        <v>942</v>
      </c>
      <c r="B944">
        <v>13971166.79168861</v>
      </c>
      <c r="C944">
        <v>3948245.748509046</v>
      </c>
      <c r="D944">
        <v>2286079.047917688</v>
      </c>
      <c r="E944">
        <v>2985157.530418149</v>
      </c>
      <c r="F944">
        <v>2454887.591609168</v>
      </c>
      <c r="G944">
        <v>2296796.873234558</v>
      </c>
    </row>
    <row r="945" spans="1:7">
      <c r="A945">
        <v>943</v>
      </c>
      <c r="B945">
        <v>13971166.79450032</v>
      </c>
      <c r="C945">
        <v>3948284.268069325</v>
      </c>
      <c r="D945">
        <v>2286078.100318308</v>
      </c>
      <c r="E945">
        <v>2985156.463409785</v>
      </c>
      <c r="F945">
        <v>2454860.972011388</v>
      </c>
      <c r="G945">
        <v>2296786.99069151</v>
      </c>
    </row>
    <row r="946" spans="1:7">
      <c r="A946">
        <v>944</v>
      </c>
      <c r="B946">
        <v>13971166.97251683</v>
      </c>
      <c r="C946">
        <v>3948540.166420394</v>
      </c>
      <c r="D946">
        <v>2286047.959108805</v>
      </c>
      <c r="E946">
        <v>2985214.465262096</v>
      </c>
      <c r="F946">
        <v>2454664.402204277</v>
      </c>
      <c r="G946">
        <v>2296699.979521264</v>
      </c>
    </row>
    <row r="947" spans="1:7">
      <c r="A947">
        <v>945</v>
      </c>
      <c r="B947">
        <v>13971167.03614172</v>
      </c>
      <c r="C947">
        <v>3948235.289376718</v>
      </c>
      <c r="D947">
        <v>2286082.686641085</v>
      </c>
      <c r="E947">
        <v>2985153.97556601</v>
      </c>
      <c r="F947">
        <v>2454894.809990032</v>
      </c>
      <c r="G947">
        <v>2296800.274567876</v>
      </c>
    </row>
    <row r="948" spans="1:7">
      <c r="A948">
        <v>946</v>
      </c>
      <c r="B948">
        <v>13971167.24760395</v>
      </c>
      <c r="C948">
        <v>3948406.309920815</v>
      </c>
      <c r="D948">
        <v>2286077.86281641</v>
      </c>
      <c r="E948">
        <v>2985142.553384061</v>
      </c>
      <c r="F948">
        <v>2454785.436819904</v>
      </c>
      <c r="G948">
        <v>2296755.084662756</v>
      </c>
    </row>
    <row r="949" spans="1:7">
      <c r="A949">
        <v>947</v>
      </c>
      <c r="B949">
        <v>13971167.04081351</v>
      </c>
      <c r="C949">
        <v>3948276.651816107</v>
      </c>
      <c r="D949">
        <v>2286075.794062424</v>
      </c>
      <c r="E949">
        <v>2985162.511100709</v>
      </c>
      <c r="F949">
        <v>2454866.442816715</v>
      </c>
      <c r="G949">
        <v>2296785.641017552</v>
      </c>
    </row>
    <row r="950" spans="1:7">
      <c r="A950">
        <v>948</v>
      </c>
      <c r="B950">
        <v>13971167.13840698</v>
      </c>
      <c r="C950">
        <v>3948121.604633236</v>
      </c>
      <c r="D950">
        <v>2286084.128678181</v>
      </c>
      <c r="E950">
        <v>2985168.488754677</v>
      </c>
      <c r="F950">
        <v>2454961.169924215</v>
      </c>
      <c r="G950">
        <v>2296831.746416671</v>
      </c>
    </row>
    <row r="951" spans="1:7">
      <c r="A951">
        <v>949</v>
      </c>
      <c r="B951">
        <v>13971166.95295175</v>
      </c>
      <c r="C951">
        <v>3948315.600173875</v>
      </c>
      <c r="D951">
        <v>2286071.009601849</v>
      </c>
      <c r="E951">
        <v>2985168.216433871</v>
      </c>
      <c r="F951">
        <v>2454839.771088267</v>
      </c>
      <c r="G951">
        <v>2296772.355653889</v>
      </c>
    </row>
    <row r="952" spans="1:7">
      <c r="A952">
        <v>950</v>
      </c>
      <c r="B952">
        <v>13971166.95846663</v>
      </c>
      <c r="C952">
        <v>3947963.578641722</v>
      </c>
      <c r="D952">
        <v>2286091.255785705</v>
      </c>
      <c r="E952">
        <v>2985155.757119442</v>
      </c>
      <c r="F952">
        <v>2455079.17934943</v>
      </c>
      <c r="G952">
        <v>2296877.18757033</v>
      </c>
    </row>
    <row r="953" spans="1:7">
      <c r="A953">
        <v>951</v>
      </c>
      <c r="B953">
        <v>13971167.10638149</v>
      </c>
      <c r="C953">
        <v>3948064.717418169</v>
      </c>
      <c r="D953">
        <v>2286089.539525586</v>
      </c>
      <c r="E953">
        <v>2985155.065894819</v>
      </c>
      <c r="F953">
        <v>2455007.706320118</v>
      </c>
      <c r="G953">
        <v>2296850.077222799</v>
      </c>
    </row>
    <row r="954" spans="1:7">
      <c r="A954">
        <v>952</v>
      </c>
      <c r="B954">
        <v>13971167.08573532</v>
      </c>
      <c r="C954">
        <v>3948033.588014356</v>
      </c>
      <c r="D954">
        <v>2286101.463359982</v>
      </c>
      <c r="E954">
        <v>2985130.038684823</v>
      </c>
      <c r="F954">
        <v>2455035.958589895</v>
      </c>
      <c r="G954">
        <v>2296866.037086271</v>
      </c>
    </row>
    <row r="955" spans="1:7">
      <c r="A955">
        <v>953</v>
      </c>
      <c r="B955">
        <v>13971166.9706841</v>
      </c>
      <c r="C955">
        <v>3948308.504712048</v>
      </c>
      <c r="D955">
        <v>2286074.631730847</v>
      </c>
      <c r="E955">
        <v>2985162.345011203</v>
      </c>
      <c r="F955">
        <v>2454842.822231213</v>
      </c>
      <c r="G955">
        <v>2296778.666998786</v>
      </c>
    </row>
    <row r="956" spans="1:7">
      <c r="A956">
        <v>954</v>
      </c>
      <c r="B956">
        <v>13971167.16859757</v>
      </c>
      <c r="C956">
        <v>3948492.14722221</v>
      </c>
      <c r="D956">
        <v>2286051.213602753</v>
      </c>
      <c r="E956">
        <v>2985172.781755279</v>
      </c>
      <c r="F956">
        <v>2454732.312497946</v>
      </c>
      <c r="G956">
        <v>2296718.713519382</v>
      </c>
    </row>
    <row r="957" spans="1:7">
      <c r="A957">
        <v>955</v>
      </c>
      <c r="B957">
        <v>13971166.98730313</v>
      </c>
      <c r="C957">
        <v>3948102.793846548</v>
      </c>
      <c r="D957">
        <v>2286089.424947479</v>
      </c>
      <c r="E957">
        <v>2985147.483720341</v>
      </c>
      <c r="F957">
        <v>2454987.479431224</v>
      </c>
      <c r="G957">
        <v>2296839.805357537</v>
      </c>
    </row>
    <row r="958" spans="1:7">
      <c r="A958">
        <v>956</v>
      </c>
      <c r="B958">
        <v>13971166.92747806</v>
      </c>
      <c r="C958">
        <v>3948443.845308177</v>
      </c>
      <c r="D958">
        <v>2286057.055255281</v>
      </c>
      <c r="E958">
        <v>2985183.457928612</v>
      </c>
      <c r="F958">
        <v>2454746.572117723</v>
      </c>
      <c r="G958">
        <v>2296735.996868266</v>
      </c>
    </row>
    <row r="959" spans="1:7">
      <c r="A959">
        <v>957</v>
      </c>
      <c r="B959">
        <v>13971166.90247517</v>
      </c>
      <c r="C959">
        <v>3948284.756197113</v>
      </c>
      <c r="D959">
        <v>2286076.091768607</v>
      </c>
      <c r="E959">
        <v>2985160.918251551</v>
      </c>
      <c r="F959">
        <v>2454860.30952016</v>
      </c>
      <c r="G959">
        <v>2296784.826737742</v>
      </c>
    </row>
    <row r="960" spans="1:7">
      <c r="A960">
        <v>958</v>
      </c>
      <c r="B960">
        <v>13971166.95552005</v>
      </c>
      <c r="C960">
        <v>3948142.022189237</v>
      </c>
      <c r="D960">
        <v>2286090.505150953</v>
      </c>
      <c r="E960">
        <v>2985137.942932097</v>
      </c>
      <c r="F960">
        <v>2454965.391306995</v>
      </c>
      <c r="G960">
        <v>2296831.093940765</v>
      </c>
    </row>
    <row r="961" spans="1:7">
      <c r="A961">
        <v>959</v>
      </c>
      <c r="B961">
        <v>13971166.88639885</v>
      </c>
      <c r="C961">
        <v>3948264.012314522</v>
      </c>
      <c r="D961">
        <v>2286078.52553683</v>
      </c>
      <c r="E961">
        <v>2985155.676117872</v>
      </c>
      <c r="F961">
        <v>2454874.149520743</v>
      </c>
      <c r="G961">
        <v>2296794.522908887</v>
      </c>
    </row>
    <row r="962" spans="1:7">
      <c r="A962">
        <v>960</v>
      </c>
      <c r="B962">
        <v>13971167.13326895</v>
      </c>
      <c r="C962">
        <v>3948232.47105444</v>
      </c>
      <c r="D962">
        <v>2286087.752831113</v>
      </c>
      <c r="E962">
        <v>2985143.686443517</v>
      </c>
      <c r="F962">
        <v>2454898.837682841</v>
      </c>
      <c r="G962">
        <v>2296804.385257042</v>
      </c>
    </row>
    <row r="963" spans="1:7">
      <c r="A963">
        <v>961</v>
      </c>
      <c r="B963">
        <v>13971166.85796655</v>
      </c>
      <c r="C963">
        <v>3948408.812869245</v>
      </c>
      <c r="D963">
        <v>2286067.862066091</v>
      </c>
      <c r="E963">
        <v>2985164.486454132</v>
      </c>
      <c r="F963">
        <v>2454773.62206301</v>
      </c>
      <c r="G963">
        <v>2296752.074514073</v>
      </c>
    </row>
    <row r="964" spans="1:7">
      <c r="A964">
        <v>962</v>
      </c>
      <c r="B964">
        <v>13971166.88459257</v>
      </c>
      <c r="C964">
        <v>3948304.558940765</v>
      </c>
      <c r="D964">
        <v>2286076.022577793</v>
      </c>
      <c r="E964">
        <v>2985158.548267512</v>
      </c>
      <c r="F964">
        <v>2454846.517383181</v>
      </c>
      <c r="G964">
        <v>2296781.237423318</v>
      </c>
    </row>
    <row r="965" spans="1:7">
      <c r="A965">
        <v>963</v>
      </c>
      <c r="B965">
        <v>13971166.67409412</v>
      </c>
      <c r="C965">
        <v>3948137.991413184</v>
      </c>
      <c r="D965">
        <v>2286090.78858416</v>
      </c>
      <c r="E965">
        <v>2985142.360079595</v>
      </c>
      <c r="F965">
        <v>2454964.828068612</v>
      </c>
      <c r="G965">
        <v>2296830.705948572</v>
      </c>
    </row>
    <row r="966" spans="1:7">
      <c r="A966">
        <v>964</v>
      </c>
      <c r="B966">
        <v>13971166.65457357</v>
      </c>
      <c r="C966">
        <v>3948174.681410845</v>
      </c>
      <c r="D966">
        <v>2286087.310436887</v>
      </c>
      <c r="E966">
        <v>2985145.982537905</v>
      </c>
      <c r="F966">
        <v>2454938.693278568</v>
      </c>
      <c r="G966">
        <v>2296819.986909362</v>
      </c>
    </row>
    <row r="967" spans="1:7">
      <c r="A967">
        <v>965</v>
      </c>
      <c r="B967">
        <v>13971166.66647267</v>
      </c>
      <c r="C967">
        <v>3948080.178288463</v>
      </c>
      <c r="D967">
        <v>2286091.381640606</v>
      </c>
      <c r="E967">
        <v>2985145.640291699</v>
      </c>
      <c r="F967">
        <v>2455002.200373129</v>
      </c>
      <c r="G967">
        <v>2296847.265878771</v>
      </c>
    </row>
    <row r="968" spans="1:7">
      <c r="A968">
        <v>966</v>
      </c>
      <c r="B968">
        <v>13971166.66755275</v>
      </c>
      <c r="C968">
        <v>3948124.392320178</v>
      </c>
      <c r="D968">
        <v>2286091.036708988</v>
      </c>
      <c r="E968">
        <v>2985143.178907706</v>
      </c>
      <c r="F968">
        <v>2454971.904476251</v>
      </c>
      <c r="G968">
        <v>2296836.155139629</v>
      </c>
    </row>
    <row r="969" spans="1:7">
      <c r="A969">
        <v>967</v>
      </c>
      <c r="B969">
        <v>13971166.68514794</v>
      </c>
      <c r="C969">
        <v>3948232.218068217</v>
      </c>
      <c r="D969">
        <v>2286081.839419032</v>
      </c>
      <c r="E969">
        <v>2985147.413043892</v>
      </c>
      <c r="F969">
        <v>2454904.108954981</v>
      </c>
      <c r="G969">
        <v>2296801.105661813</v>
      </c>
    </row>
    <row r="970" spans="1:7">
      <c r="A970">
        <v>968</v>
      </c>
      <c r="B970">
        <v>13971166.71259513</v>
      </c>
      <c r="C970">
        <v>3948156.749303078</v>
      </c>
      <c r="D970">
        <v>2286087.301011354</v>
      </c>
      <c r="E970">
        <v>2985148.795833633</v>
      </c>
      <c r="F970">
        <v>2454951.723801906</v>
      </c>
      <c r="G970">
        <v>2296822.142645163</v>
      </c>
    </row>
    <row r="971" spans="1:7">
      <c r="A971">
        <v>969</v>
      </c>
      <c r="B971">
        <v>13971166.66762825</v>
      </c>
      <c r="C971">
        <v>3948135.721182117</v>
      </c>
      <c r="D971">
        <v>2286093.631133978</v>
      </c>
      <c r="E971">
        <v>2985136.314210229</v>
      </c>
      <c r="F971">
        <v>2454966.448338065</v>
      </c>
      <c r="G971">
        <v>2296834.552763857</v>
      </c>
    </row>
    <row r="972" spans="1:7">
      <c r="A972">
        <v>970</v>
      </c>
      <c r="B972">
        <v>13971166.60287085</v>
      </c>
      <c r="C972">
        <v>3948170.726950454</v>
      </c>
      <c r="D972">
        <v>2286087.148695533</v>
      </c>
      <c r="E972">
        <v>2985146.46334574</v>
      </c>
      <c r="F972">
        <v>2454941.694213821</v>
      </c>
      <c r="G972">
        <v>2296820.569665306</v>
      </c>
    </row>
    <row r="973" spans="1:7">
      <c r="A973">
        <v>971</v>
      </c>
      <c r="B973">
        <v>13971166.8628233</v>
      </c>
      <c r="C973">
        <v>3948373.445404889</v>
      </c>
      <c r="D973">
        <v>2286071.172532134</v>
      </c>
      <c r="E973">
        <v>2985162.487363344</v>
      </c>
      <c r="F973">
        <v>2454799.326168528</v>
      </c>
      <c r="G973">
        <v>2296760.431354408</v>
      </c>
    </row>
    <row r="974" spans="1:7">
      <c r="A974">
        <v>972</v>
      </c>
      <c r="B974">
        <v>13971166.72474428</v>
      </c>
      <c r="C974">
        <v>3948227.756862273</v>
      </c>
      <c r="D974">
        <v>2286083.62737382</v>
      </c>
      <c r="E974">
        <v>2985150.443821718</v>
      </c>
      <c r="F974">
        <v>2454900.486804104</v>
      </c>
      <c r="G974">
        <v>2296804.40988236</v>
      </c>
    </row>
    <row r="975" spans="1:7">
      <c r="A975">
        <v>973</v>
      </c>
      <c r="B975">
        <v>13971166.73753974</v>
      </c>
      <c r="C975">
        <v>3948076.092206428</v>
      </c>
      <c r="D975">
        <v>2286092.585852339</v>
      </c>
      <c r="E975">
        <v>2985144.661403459</v>
      </c>
      <c r="F975">
        <v>2455009.978345133</v>
      </c>
      <c r="G975">
        <v>2296843.419732381</v>
      </c>
    </row>
    <row r="976" spans="1:7">
      <c r="A976">
        <v>974</v>
      </c>
      <c r="B976">
        <v>13971166.63393688</v>
      </c>
      <c r="C976">
        <v>3948183.65108858</v>
      </c>
      <c r="D976">
        <v>2286085.032187128</v>
      </c>
      <c r="E976">
        <v>2985151.470591931</v>
      </c>
      <c r="F976">
        <v>2454931.393857372</v>
      </c>
      <c r="G976">
        <v>2296815.086211867</v>
      </c>
    </row>
    <row r="977" spans="1:7">
      <c r="A977">
        <v>975</v>
      </c>
      <c r="B977">
        <v>13971166.67496002</v>
      </c>
      <c r="C977">
        <v>3948291.103588047</v>
      </c>
      <c r="D977">
        <v>2286075.480809052</v>
      </c>
      <c r="E977">
        <v>2985157.793416248</v>
      </c>
      <c r="F977">
        <v>2454858.048225052</v>
      </c>
      <c r="G977">
        <v>2296784.248921619</v>
      </c>
    </row>
    <row r="978" spans="1:7">
      <c r="A978">
        <v>976</v>
      </c>
      <c r="B978">
        <v>13971166.62997193</v>
      </c>
      <c r="C978">
        <v>3948028.734382494</v>
      </c>
      <c r="D978">
        <v>2286098.948364429</v>
      </c>
      <c r="E978">
        <v>2985135.40578578</v>
      </c>
      <c r="F978">
        <v>2455040.015561554</v>
      </c>
      <c r="G978">
        <v>2296863.525877668</v>
      </c>
    </row>
    <row r="979" spans="1:7">
      <c r="A979">
        <v>977</v>
      </c>
      <c r="B979">
        <v>13971166.69084085</v>
      </c>
      <c r="C979">
        <v>3948078.326106642</v>
      </c>
      <c r="D979">
        <v>2286098.50930861</v>
      </c>
      <c r="E979">
        <v>2985135.918881342</v>
      </c>
      <c r="F979">
        <v>2455004.562846937</v>
      </c>
      <c r="G979">
        <v>2296849.373697318</v>
      </c>
    </row>
    <row r="980" spans="1:7">
      <c r="A980">
        <v>978</v>
      </c>
      <c r="B980">
        <v>13971166.57699672</v>
      </c>
      <c r="C980">
        <v>3948212.572845362</v>
      </c>
      <c r="D980">
        <v>2286081.789899794</v>
      </c>
      <c r="E980">
        <v>2985153.3234405</v>
      </c>
      <c r="F980">
        <v>2454911.580076148</v>
      </c>
      <c r="G980">
        <v>2296807.31073491</v>
      </c>
    </row>
    <row r="981" spans="1:7">
      <c r="A981">
        <v>979</v>
      </c>
      <c r="B981">
        <v>13971166.5028075</v>
      </c>
      <c r="C981">
        <v>3948310.400162419</v>
      </c>
      <c r="D981">
        <v>2286078.7187907</v>
      </c>
      <c r="E981">
        <v>2985147.307959898</v>
      </c>
      <c r="F981">
        <v>2454848.815564942</v>
      </c>
      <c r="G981">
        <v>2296781.260329542</v>
      </c>
    </row>
    <row r="982" spans="1:7">
      <c r="A982">
        <v>980</v>
      </c>
      <c r="B982">
        <v>13971166.57597978</v>
      </c>
      <c r="C982">
        <v>3948369.888405894</v>
      </c>
      <c r="D982">
        <v>2286073.456106351</v>
      </c>
      <c r="E982">
        <v>2985147.78639789</v>
      </c>
      <c r="F982">
        <v>2454812.266810656</v>
      </c>
      <c r="G982">
        <v>2296763.178258988</v>
      </c>
    </row>
    <row r="983" spans="1:7">
      <c r="A983">
        <v>981</v>
      </c>
      <c r="B983">
        <v>13971166.43433433</v>
      </c>
      <c r="C983">
        <v>3948334.229811056</v>
      </c>
      <c r="D983">
        <v>2286072.876950819</v>
      </c>
      <c r="E983">
        <v>2985152.155991091</v>
      </c>
      <c r="F983">
        <v>2454834.948501567</v>
      </c>
      <c r="G983">
        <v>2296772.2230798</v>
      </c>
    </row>
    <row r="984" spans="1:7">
      <c r="A984">
        <v>982</v>
      </c>
      <c r="B984">
        <v>13971166.47454327</v>
      </c>
      <c r="C984">
        <v>3948374.551051103</v>
      </c>
      <c r="D984">
        <v>2286069.379912339</v>
      </c>
      <c r="E984">
        <v>2985156.15663827</v>
      </c>
      <c r="F984">
        <v>2454806.937429281</v>
      </c>
      <c r="G984">
        <v>2296759.449512277</v>
      </c>
    </row>
    <row r="985" spans="1:7">
      <c r="A985">
        <v>983</v>
      </c>
      <c r="B985">
        <v>13971166.4056487</v>
      </c>
      <c r="C985">
        <v>3948199.937032682</v>
      </c>
      <c r="D985">
        <v>2286087.682874176</v>
      </c>
      <c r="E985">
        <v>2985133.497337014</v>
      </c>
      <c r="F985">
        <v>2454929.775414862</v>
      </c>
      <c r="G985">
        <v>2296815.512989971</v>
      </c>
    </row>
    <row r="986" spans="1:7">
      <c r="A986">
        <v>984</v>
      </c>
      <c r="B986">
        <v>13971166.46302465</v>
      </c>
      <c r="C986">
        <v>3948122.061844022</v>
      </c>
      <c r="D986">
        <v>2286095.87589891</v>
      </c>
      <c r="E986">
        <v>2985118.960404801</v>
      </c>
      <c r="F986">
        <v>2454988.514948548</v>
      </c>
      <c r="G986">
        <v>2296841.049928368</v>
      </c>
    </row>
    <row r="987" spans="1:7">
      <c r="A987">
        <v>985</v>
      </c>
      <c r="B987">
        <v>13971166.31146335</v>
      </c>
      <c r="C987">
        <v>3948217.982906953</v>
      </c>
      <c r="D987">
        <v>2286085.49759407</v>
      </c>
      <c r="E987">
        <v>2985138.888880162</v>
      </c>
      <c r="F987">
        <v>2454914.770698586</v>
      </c>
      <c r="G987">
        <v>2296809.171383581</v>
      </c>
    </row>
    <row r="988" spans="1:7">
      <c r="A988">
        <v>986</v>
      </c>
      <c r="B988">
        <v>13971166.3402349</v>
      </c>
      <c r="C988">
        <v>3948138.545724597</v>
      </c>
      <c r="D988">
        <v>2286091.129968412</v>
      </c>
      <c r="E988">
        <v>2985134.312692839</v>
      </c>
      <c r="F988">
        <v>2454969.887363555</v>
      </c>
      <c r="G988">
        <v>2296832.464485502</v>
      </c>
    </row>
    <row r="989" spans="1:7">
      <c r="A989">
        <v>987</v>
      </c>
      <c r="B989">
        <v>13971166.1606131</v>
      </c>
      <c r="C989">
        <v>3948182.979369176</v>
      </c>
      <c r="D989">
        <v>2286082.527117959</v>
      </c>
      <c r="E989">
        <v>2985146.691884492</v>
      </c>
      <c r="F989">
        <v>2454936.404009432</v>
      </c>
      <c r="G989">
        <v>2296817.558232038</v>
      </c>
    </row>
    <row r="990" spans="1:7">
      <c r="A990">
        <v>988</v>
      </c>
      <c r="B990">
        <v>13971166.18426896</v>
      </c>
      <c r="C990">
        <v>3948114.68065141</v>
      </c>
      <c r="D990">
        <v>2286087.05641501</v>
      </c>
      <c r="E990">
        <v>2985143.978223757</v>
      </c>
      <c r="F990">
        <v>2454981.986850806</v>
      </c>
      <c r="G990">
        <v>2296838.482127978</v>
      </c>
    </row>
    <row r="991" spans="1:7">
      <c r="A991">
        <v>989</v>
      </c>
      <c r="B991">
        <v>13971166.28400712</v>
      </c>
      <c r="C991">
        <v>3948031.684422188</v>
      </c>
      <c r="D991">
        <v>2286090.167098453</v>
      </c>
      <c r="E991">
        <v>2985145.903681954</v>
      </c>
      <c r="F991">
        <v>2455037.508470683</v>
      </c>
      <c r="G991">
        <v>2296861.020333838</v>
      </c>
    </row>
    <row r="992" spans="1:7">
      <c r="A992">
        <v>990</v>
      </c>
      <c r="B992">
        <v>13971166.20220004</v>
      </c>
      <c r="C992">
        <v>3948235.518683241</v>
      </c>
      <c r="D992">
        <v>2286079.61071733</v>
      </c>
      <c r="E992">
        <v>2985149.508287827</v>
      </c>
      <c r="F992">
        <v>2454899.692100835</v>
      </c>
      <c r="G992">
        <v>2296801.872410807</v>
      </c>
    </row>
    <row r="993" spans="1:7">
      <c r="A993">
        <v>991</v>
      </c>
      <c r="B993">
        <v>13971166.26594368</v>
      </c>
      <c r="C993">
        <v>3948040.633948125</v>
      </c>
      <c r="D993">
        <v>2286094.58342539</v>
      </c>
      <c r="E993">
        <v>2985134.684228943</v>
      </c>
      <c r="F993">
        <v>2455035.766634726</v>
      </c>
      <c r="G993">
        <v>2296860.597706497</v>
      </c>
    </row>
    <row r="994" spans="1:7">
      <c r="A994">
        <v>992</v>
      </c>
      <c r="B994">
        <v>13971166.19672745</v>
      </c>
      <c r="C994">
        <v>3948178.033249561</v>
      </c>
      <c r="D994">
        <v>2286084.034358101</v>
      </c>
      <c r="E994">
        <v>2985144.336091796</v>
      </c>
      <c r="F994">
        <v>2454939.210117155</v>
      </c>
      <c r="G994">
        <v>2296820.582910834</v>
      </c>
    </row>
    <row r="995" spans="1:7">
      <c r="A995">
        <v>993</v>
      </c>
      <c r="B995">
        <v>13971166.16172203</v>
      </c>
      <c r="C995">
        <v>3948244.165980395</v>
      </c>
      <c r="D995">
        <v>2286075.567603098</v>
      </c>
      <c r="E995">
        <v>2985155.74494422</v>
      </c>
      <c r="F995">
        <v>2454893.606790285</v>
      </c>
      <c r="G995">
        <v>2296797.076404035</v>
      </c>
    </row>
    <row r="996" spans="1:7">
      <c r="A996">
        <v>994</v>
      </c>
      <c r="B996">
        <v>13971166.17939055</v>
      </c>
      <c r="C996">
        <v>3948188.711061739</v>
      </c>
      <c r="D996">
        <v>2286081.764408042</v>
      </c>
      <c r="E996">
        <v>2985148.499319255</v>
      </c>
      <c r="F996">
        <v>2454932.661325016</v>
      </c>
      <c r="G996">
        <v>2296814.5432765</v>
      </c>
    </row>
    <row r="997" spans="1:7">
      <c r="A997">
        <v>995</v>
      </c>
      <c r="B997">
        <v>13971166.12649034</v>
      </c>
      <c r="C997">
        <v>3948207.828191356</v>
      </c>
      <c r="D997">
        <v>2286080.681037903</v>
      </c>
      <c r="E997">
        <v>2985147.355278224</v>
      </c>
      <c r="F997">
        <v>2454918.519694452</v>
      </c>
      <c r="G997">
        <v>2296811.742288408</v>
      </c>
    </row>
    <row r="998" spans="1:7">
      <c r="A998">
        <v>996</v>
      </c>
      <c r="B998">
        <v>13971166.18675889</v>
      </c>
      <c r="C998">
        <v>3948192.040567816</v>
      </c>
      <c r="D998">
        <v>2286080.916811482</v>
      </c>
      <c r="E998">
        <v>2985148.039076284</v>
      </c>
      <c r="F998">
        <v>2454929.44406344</v>
      </c>
      <c r="G998">
        <v>2296815.746239868</v>
      </c>
    </row>
    <row r="999" spans="1:7">
      <c r="A999">
        <v>997</v>
      </c>
      <c r="B999">
        <v>13971166.21913877</v>
      </c>
      <c r="C999">
        <v>3948364.481806548</v>
      </c>
      <c r="D999">
        <v>2286069.861243023</v>
      </c>
      <c r="E999">
        <v>2985153.859502107</v>
      </c>
      <c r="F999">
        <v>2454809.088853151</v>
      </c>
      <c r="G999">
        <v>2296768.92773394</v>
      </c>
    </row>
    <row r="1000" spans="1:7">
      <c r="A1000">
        <v>998</v>
      </c>
      <c r="B1000">
        <v>13971166.20995142</v>
      </c>
      <c r="C1000">
        <v>3948193.647673323</v>
      </c>
      <c r="D1000">
        <v>2286084.045310071</v>
      </c>
      <c r="E1000">
        <v>2985141.454169279</v>
      </c>
      <c r="F1000">
        <v>2454929.322331145</v>
      </c>
      <c r="G1000">
        <v>2296817.740467597</v>
      </c>
    </row>
    <row r="1001" spans="1:7">
      <c r="A1001">
        <v>999</v>
      </c>
      <c r="B1001">
        <v>13971166.27461138</v>
      </c>
      <c r="C1001">
        <v>3948341.935488528</v>
      </c>
      <c r="D1001">
        <v>2286069.727546746</v>
      </c>
      <c r="E1001">
        <v>2985157.480866904</v>
      </c>
      <c r="F1001">
        <v>2454823.585158999</v>
      </c>
      <c r="G1001">
        <v>2296773.5455502</v>
      </c>
    </row>
    <row r="1002" spans="1:7">
      <c r="A1002">
        <v>1000</v>
      </c>
      <c r="B1002">
        <v>13971166.17152568</v>
      </c>
      <c r="C1002">
        <v>3948295.804247387</v>
      </c>
      <c r="D1002">
        <v>2286074.595184954</v>
      </c>
      <c r="E1002">
        <v>2985151.862739373</v>
      </c>
      <c r="F1002">
        <v>2454856.011028301</v>
      </c>
      <c r="G1002">
        <v>2296787.898325665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7856611.215910824</v>
      </c>
      <c r="C2">
        <v>4713114.096586105</v>
      </c>
    </row>
    <row r="3" spans="1:3">
      <c r="A3">
        <v>1</v>
      </c>
      <c r="B3">
        <v>78566112.15910819</v>
      </c>
      <c r="C3">
        <v>36213738.85847239</v>
      </c>
    </row>
    <row r="4" spans="1:3">
      <c r="A4">
        <v>2</v>
      </c>
      <c r="B4">
        <v>75208698.02279708</v>
      </c>
      <c r="C4">
        <v>34551673.26958878</v>
      </c>
    </row>
    <row r="5" spans="1:3">
      <c r="A5">
        <v>3</v>
      </c>
      <c r="B5">
        <v>72481052.45496774</v>
      </c>
      <c r="C5">
        <v>33351946.82770701</v>
      </c>
    </row>
    <row r="6" spans="1:3">
      <c r="A6">
        <v>4</v>
      </c>
      <c r="B6">
        <v>70367444.70845486</v>
      </c>
      <c r="C6">
        <v>32550148.89301256</v>
      </c>
    </row>
    <row r="7" spans="1:3">
      <c r="A7">
        <v>5</v>
      </c>
      <c r="B7">
        <v>68300036.27518703</v>
      </c>
      <c r="C7">
        <v>31774752.25208535</v>
      </c>
    </row>
    <row r="8" spans="1:3">
      <c r="A8">
        <v>6</v>
      </c>
      <c r="B8">
        <v>67631771.66635025</v>
      </c>
      <c r="C8">
        <v>31499990.0181328</v>
      </c>
    </row>
    <row r="9" spans="1:3">
      <c r="A9">
        <v>7</v>
      </c>
      <c r="B9">
        <v>66342153.84742158</v>
      </c>
      <c r="C9">
        <v>30995429.46748149</v>
      </c>
    </row>
    <row r="10" spans="1:3">
      <c r="A10">
        <v>8</v>
      </c>
      <c r="B10">
        <v>65695456.21172007</v>
      </c>
      <c r="C10">
        <v>30729350.43731076</v>
      </c>
    </row>
    <row r="11" spans="1:3">
      <c r="A11">
        <v>9</v>
      </c>
      <c r="B11">
        <v>64428780.93679405</v>
      </c>
      <c r="C11">
        <v>30226462.04049316</v>
      </c>
    </row>
    <row r="12" spans="1:3">
      <c r="A12">
        <v>10</v>
      </c>
      <c r="B12">
        <v>63794577.26249266</v>
      </c>
      <c r="C12">
        <v>29962610.62825469</v>
      </c>
    </row>
    <row r="13" spans="1:3">
      <c r="A13">
        <v>11</v>
      </c>
      <c r="B13">
        <v>62543220.65739244</v>
      </c>
      <c r="C13">
        <v>29456725.88403917</v>
      </c>
    </row>
    <row r="14" spans="1:3">
      <c r="A14">
        <v>12</v>
      </c>
      <c r="B14">
        <v>61917588.98212946</v>
      </c>
      <c r="C14">
        <v>29192588.86258171</v>
      </c>
    </row>
    <row r="15" spans="1:3">
      <c r="A15">
        <v>13</v>
      </c>
      <c r="B15">
        <v>60677946.67658526</v>
      </c>
      <c r="C15">
        <v>28681980.42778648</v>
      </c>
    </row>
    <row r="16" spans="1:3">
      <c r="A16">
        <v>14</v>
      </c>
      <c r="B16">
        <v>60058841.62659133</v>
      </c>
      <c r="C16">
        <v>28416414.36028779</v>
      </c>
    </row>
    <row r="17" spans="1:3">
      <c r="A17">
        <v>15</v>
      </c>
      <c r="B17">
        <v>58828895.15319646</v>
      </c>
      <c r="C17">
        <v>27900404.26027831</v>
      </c>
    </row>
    <row r="18" spans="1:3">
      <c r="A18">
        <v>16</v>
      </c>
      <c r="B18">
        <v>58215117.65995721</v>
      </c>
      <c r="C18">
        <v>27632840.1219019</v>
      </c>
    </row>
    <row r="19" spans="1:3">
      <c r="A19">
        <v>17</v>
      </c>
      <c r="B19">
        <v>56993612.28526016</v>
      </c>
      <c r="C19">
        <v>27111180.93967304</v>
      </c>
    </row>
    <row r="20" spans="1:3">
      <c r="A20">
        <v>18</v>
      </c>
      <c r="B20">
        <v>56384403.88157708</v>
      </c>
      <c r="C20">
        <v>26841318.23055027</v>
      </c>
    </row>
    <row r="21" spans="1:3">
      <c r="A21">
        <v>19</v>
      </c>
      <c r="B21">
        <v>55170508.44173539</v>
      </c>
      <c r="C21">
        <v>26313948.71316471</v>
      </c>
    </row>
    <row r="22" spans="1:3">
      <c r="A22">
        <v>20</v>
      </c>
      <c r="B22">
        <v>54565366.02115456</v>
      </c>
      <c r="C22">
        <v>26041619.87263358</v>
      </c>
    </row>
    <row r="23" spans="1:3">
      <c r="A23">
        <v>21</v>
      </c>
      <c r="B23">
        <v>53358511.4802061</v>
      </c>
      <c r="C23">
        <v>25508555.77775656</v>
      </c>
    </row>
    <row r="24" spans="1:3">
      <c r="A24">
        <v>22</v>
      </c>
      <c r="B24">
        <v>52757093.35537565</v>
      </c>
      <c r="C24">
        <v>25233659.67451848</v>
      </c>
    </row>
    <row r="25" spans="1:3">
      <c r="A25">
        <v>23</v>
      </c>
      <c r="B25">
        <v>51556888.32356552</v>
      </c>
      <c r="C25">
        <v>24694940.54346344</v>
      </c>
    </row>
    <row r="26" spans="1:3">
      <c r="A26">
        <v>24</v>
      </c>
      <c r="B26">
        <v>50958962.80173282</v>
      </c>
      <c r="C26">
        <v>24417407.16468582</v>
      </c>
    </row>
    <row r="27" spans="1:3">
      <c r="A27">
        <v>25</v>
      </c>
      <c r="B27">
        <v>49765146.18882658</v>
      </c>
      <c r="C27">
        <v>23873068.4505566</v>
      </c>
    </row>
    <row r="28" spans="1:3">
      <c r="A28">
        <v>26</v>
      </c>
      <c r="B28">
        <v>49170561.86510879</v>
      </c>
      <c r="C28">
        <v>23592838.80399325</v>
      </c>
    </row>
    <row r="29" spans="1:3">
      <c r="A29">
        <v>27</v>
      </c>
      <c r="B29">
        <v>47982975.21581463</v>
      </c>
      <c r="C29">
        <v>23042896.18968866</v>
      </c>
    </row>
    <row r="30" spans="1:3">
      <c r="A30">
        <v>28</v>
      </c>
      <c r="B30">
        <v>47391643.2635513</v>
      </c>
      <c r="C30">
        <v>22759910.01325546</v>
      </c>
    </row>
    <row r="31" spans="1:3">
      <c r="A31">
        <v>29</v>
      </c>
      <c r="B31">
        <v>46210214.44779858</v>
      </c>
      <c r="C31">
        <v>22204349.73117035</v>
      </c>
    </row>
    <row r="32" spans="1:3">
      <c r="A32">
        <v>30</v>
      </c>
      <c r="B32">
        <v>45622098.03509656</v>
      </c>
      <c r="C32">
        <v>21918537.3033888</v>
      </c>
    </row>
    <row r="33" spans="1:3">
      <c r="A33">
        <v>31</v>
      </c>
      <c r="B33">
        <v>44446832.06991179</v>
      </c>
      <c r="C33">
        <v>21357309.31654331</v>
      </c>
    </row>
    <row r="34" spans="1:3">
      <c r="A34">
        <v>32</v>
      </c>
      <c r="B34">
        <v>43861940.33864097</v>
      </c>
      <c r="C34">
        <v>21068585.37477011</v>
      </c>
    </row>
    <row r="35" spans="1:3">
      <c r="A35">
        <v>33</v>
      </c>
      <c r="B35">
        <v>42692915.12771767</v>
      </c>
      <c r="C35">
        <v>20501597.69409299</v>
      </c>
    </row>
    <row r="36" spans="1:3">
      <c r="A36">
        <v>34</v>
      </c>
      <c r="B36">
        <v>42118862.15288486</v>
      </c>
      <c r="C36">
        <v>20202547.33647736</v>
      </c>
    </row>
    <row r="37" spans="1:3">
      <c r="A37">
        <v>35</v>
      </c>
      <c r="B37">
        <v>40971129.68000987</v>
      </c>
      <c r="C37">
        <v>19615061.32792245</v>
      </c>
    </row>
    <row r="38" spans="1:3">
      <c r="A38">
        <v>36</v>
      </c>
      <c r="B38">
        <v>39283056.0795541</v>
      </c>
      <c r="C38">
        <v>18713391.76853555</v>
      </c>
    </row>
    <row r="39" spans="1:3">
      <c r="A39">
        <v>37</v>
      </c>
      <c r="B39">
        <v>35929102.5309419</v>
      </c>
      <c r="C39">
        <v>17217959.90533526</v>
      </c>
    </row>
    <row r="40" spans="1:3">
      <c r="A40">
        <v>38</v>
      </c>
      <c r="B40">
        <v>34632501.18632268</v>
      </c>
      <c r="C40">
        <v>16638556.14677743</v>
      </c>
    </row>
    <row r="41" spans="1:3">
      <c r="A41">
        <v>39</v>
      </c>
      <c r="B41">
        <v>33687982.14984398</v>
      </c>
      <c r="C41">
        <v>16251647.19730753</v>
      </c>
    </row>
    <row r="42" spans="1:3">
      <c r="A42">
        <v>40</v>
      </c>
      <c r="B42">
        <v>33728161.73084607</v>
      </c>
      <c r="C42">
        <v>16264536.13829429</v>
      </c>
    </row>
    <row r="43" spans="1:3">
      <c r="A43">
        <v>41</v>
      </c>
      <c r="B43">
        <v>32512939.81089406</v>
      </c>
      <c r="C43">
        <v>15678996.25196889</v>
      </c>
    </row>
    <row r="44" spans="1:3">
      <c r="A44">
        <v>42</v>
      </c>
      <c r="B44">
        <v>30596277.49328882</v>
      </c>
      <c r="C44">
        <v>14852470.65973484</v>
      </c>
    </row>
    <row r="45" spans="1:3">
      <c r="A45">
        <v>43</v>
      </c>
      <c r="B45">
        <v>30554923.50589531</v>
      </c>
      <c r="C45">
        <v>14815645.10713538</v>
      </c>
    </row>
    <row r="46" spans="1:3">
      <c r="A46">
        <v>44</v>
      </c>
      <c r="B46">
        <v>30553319.12594355</v>
      </c>
      <c r="C46">
        <v>14813326.01840943</v>
      </c>
    </row>
    <row r="47" spans="1:3">
      <c r="A47">
        <v>45</v>
      </c>
      <c r="B47">
        <v>30251607.47968432</v>
      </c>
      <c r="C47">
        <v>14645378.77028393</v>
      </c>
    </row>
    <row r="48" spans="1:3">
      <c r="A48">
        <v>46</v>
      </c>
      <c r="B48">
        <v>30247448.72256241</v>
      </c>
      <c r="C48">
        <v>14642169.79592383</v>
      </c>
    </row>
    <row r="49" spans="1:3">
      <c r="A49">
        <v>47</v>
      </c>
      <c r="B49">
        <v>29920090.53826044</v>
      </c>
      <c r="C49">
        <v>14470499.40142416</v>
      </c>
    </row>
    <row r="50" spans="1:3">
      <c r="A50">
        <v>48</v>
      </c>
      <c r="B50">
        <v>29913697.65493877</v>
      </c>
      <c r="C50">
        <v>14466497.13419223</v>
      </c>
    </row>
    <row r="51" spans="1:3">
      <c r="A51">
        <v>49</v>
      </c>
      <c r="B51">
        <v>29559259.13481563</v>
      </c>
      <c r="C51">
        <v>14289650.3813722</v>
      </c>
    </row>
    <row r="52" spans="1:3">
      <c r="A52">
        <v>50</v>
      </c>
      <c r="B52">
        <v>29550956.17322822</v>
      </c>
      <c r="C52">
        <v>14284934.47307546</v>
      </c>
    </row>
    <row r="53" spans="1:3">
      <c r="A53">
        <v>51</v>
      </c>
      <c r="B53">
        <v>29171291.68983521</v>
      </c>
      <c r="C53">
        <v>14102719.72507962</v>
      </c>
    </row>
    <row r="54" spans="1:3">
      <c r="A54">
        <v>52</v>
      </c>
      <c r="B54">
        <v>29161372.2575622</v>
      </c>
      <c r="C54">
        <v>14097363.80039855</v>
      </c>
    </row>
    <row r="55" spans="1:3">
      <c r="A55">
        <v>53</v>
      </c>
      <c r="B55">
        <v>28759068.46650847</v>
      </c>
      <c r="C55">
        <v>13909989.05996376</v>
      </c>
    </row>
    <row r="56" spans="1:3">
      <c r="A56">
        <v>54</v>
      </c>
      <c r="B56">
        <v>28747776.20660403</v>
      </c>
      <c r="C56">
        <v>13904055.85186316</v>
      </c>
    </row>
    <row r="57" spans="1:3">
      <c r="A57">
        <v>55</v>
      </c>
      <c r="B57">
        <v>28325348.5252694</v>
      </c>
      <c r="C57">
        <v>13711828.99367449</v>
      </c>
    </row>
    <row r="58" spans="1:3">
      <c r="A58">
        <v>56</v>
      </c>
      <c r="B58">
        <v>28312897.57669942</v>
      </c>
      <c r="C58">
        <v>13705377.71961336</v>
      </c>
    </row>
    <row r="59" spans="1:3">
      <c r="A59">
        <v>57</v>
      </c>
      <c r="B59">
        <v>27872672.8737062</v>
      </c>
      <c r="C59">
        <v>13508651.95203633</v>
      </c>
    </row>
    <row r="60" spans="1:3">
      <c r="A60">
        <v>58</v>
      </c>
      <c r="B60">
        <v>27859243.26863133</v>
      </c>
      <c r="C60">
        <v>13501734.3504396</v>
      </c>
    </row>
    <row r="61" spans="1:3">
      <c r="A61">
        <v>59</v>
      </c>
      <c r="B61">
        <v>27403330.43843854</v>
      </c>
      <c r="C61">
        <v>13300878.89156471</v>
      </c>
    </row>
    <row r="62" spans="1:3">
      <c r="A62">
        <v>60</v>
      </c>
      <c r="B62">
        <v>27389107.8066074</v>
      </c>
      <c r="C62">
        <v>13293555.19461967</v>
      </c>
    </row>
    <row r="63" spans="1:3">
      <c r="A63">
        <v>61</v>
      </c>
      <c r="B63">
        <v>26919576.49431892</v>
      </c>
      <c r="C63">
        <v>13089016.56561643</v>
      </c>
    </row>
    <row r="64" spans="1:3">
      <c r="A64">
        <v>62</v>
      </c>
      <c r="B64">
        <v>26904720.9710877</v>
      </c>
      <c r="C64">
        <v>13081340.56545692</v>
      </c>
    </row>
    <row r="65" spans="1:3">
      <c r="A65">
        <v>63</v>
      </c>
      <c r="B65">
        <v>26423308.38497715</v>
      </c>
      <c r="C65">
        <v>12873496.01845928</v>
      </c>
    </row>
    <row r="66" spans="1:3">
      <c r="A66">
        <v>64</v>
      </c>
      <c r="B66">
        <v>26407936.02361503</v>
      </c>
      <c r="C66">
        <v>12865504.90139658</v>
      </c>
    </row>
    <row r="67" spans="1:3">
      <c r="A67">
        <v>65</v>
      </c>
      <c r="B67">
        <v>25916124.61160617</v>
      </c>
      <c r="C67">
        <v>12654681.12532721</v>
      </c>
    </row>
    <row r="68" spans="1:3">
      <c r="A68">
        <v>66</v>
      </c>
      <c r="B68">
        <v>25900364.04599473</v>
      </c>
      <c r="C68">
        <v>12646420.49369274</v>
      </c>
    </row>
    <row r="69" spans="1:3">
      <c r="A69">
        <v>67</v>
      </c>
      <c r="B69">
        <v>25399871.2195522</v>
      </c>
      <c r="C69">
        <v>12433102.09419072</v>
      </c>
    </row>
    <row r="70" spans="1:3">
      <c r="A70">
        <v>68</v>
      </c>
      <c r="B70">
        <v>25383855.7537978</v>
      </c>
      <c r="C70">
        <v>12424622.19527037</v>
      </c>
    </row>
    <row r="71" spans="1:3">
      <c r="A71">
        <v>69</v>
      </c>
      <c r="B71">
        <v>24876462.12585353</v>
      </c>
      <c r="C71">
        <v>12209366.85799222</v>
      </c>
    </row>
    <row r="72" spans="1:3">
      <c r="A72">
        <v>70</v>
      </c>
      <c r="B72">
        <v>24860937.71853011</v>
      </c>
      <c r="C72">
        <v>12200081.92525938</v>
      </c>
    </row>
    <row r="73" spans="1:3">
      <c r="A73">
        <v>71</v>
      </c>
      <c r="B73">
        <v>24347710.09980698</v>
      </c>
      <c r="C73">
        <v>11984053.57418462</v>
      </c>
    </row>
    <row r="74" spans="1:3">
      <c r="A74">
        <v>72</v>
      </c>
      <c r="B74">
        <v>24262228.48078994</v>
      </c>
      <c r="C74">
        <v>11950179.21030843</v>
      </c>
    </row>
    <row r="75" spans="1:3">
      <c r="A75">
        <v>73</v>
      </c>
      <c r="B75">
        <v>23023357.04877499</v>
      </c>
      <c r="C75">
        <v>11411147.7228073</v>
      </c>
    </row>
    <row r="76" spans="1:3">
      <c r="A76">
        <v>74</v>
      </c>
      <c r="B76">
        <v>22630311.2494362</v>
      </c>
      <c r="C76">
        <v>11229093.31165288</v>
      </c>
    </row>
    <row r="77" spans="1:3">
      <c r="A77">
        <v>75</v>
      </c>
      <c r="B77">
        <v>22487048.84702307</v>
      </c>
      <c r="C77">
        <v>11157871.56317652</v>
      </c>
    </row>
    <row r="78" spans="1:3">
      <c r="A78">
        <v>76</v>
      </c>
      <c r="B78">
        <v>22539091.5173776</v>
      </c>
      <c r="C78">
        <v>11178535.8607163</v>
      </c>
    </row>
    <row r="79" spans="1:3">
      <c r="A79">
        <v>77</v>
      </c>
      <c r="B79">
        <v>22000714.42124171</v>
      </c>
      <c r="C79">
        <v>10963836.0959623</v>
      </c>
    </row>
    <row r="80" spans="1:3">
      <c r="A80">
        <v>78</v>
      </c>
      <c r="B80">
        <v>20994487.61602869</v>
      </c>
      <c r="C80">
        <v>10516699.7061961</v>
      </c>
    </row>
    <row r="81" spans="1:3">
      <c r="A81">
        <v>79</v>
      </c>
      <c r="B81">
        <v>20528798.79676745</v>
      </c>
      <c r="C81">
        <v>10302594.0699676</v>
      </c>
    </row>
    <row r="82" spans="1:3">
      <c r="A82">
        <v>80</v>
      </c>
      <c r="B82">
        <v>20258760.7897323</v>
      </c>
      <c r="C82">
        <v>10178991.55661536</v>
      </c>
    </row>
    <row r="83" spans="1:3">
      <c r="A83">
        <v>81</v>
      </c>
      <c r="B83">
        <v>20137285.41494225</v>
      </c>
      <c r="C83">
        <v>10125147.13548725</v>
      </c>
    </row>
    <row r="84" spans="1:3">
      <c r="A84">
        <v>82</v>
      </c>
      <c r="B84">
        <v>20144643.5251121</v>
      </c>
      <c r="C84">
        <v>10127273.1632826</v>
      </c>
    </row>
    <row r="85" spans="1:3">
      <c r="A85">
        <v>83</v>
      </c>
      <c r="B85">
        <v>20130738.51504602</v>
      </c>
      <c r="C85">
        <v>10127358.10768186</v>
      </c>
    </row>
    <row r="86" spans="1:3">
      <c r="A86">
        <v>84</v>
      </c>
      <c r="B86">
        <v>20142236.70705878</v>
      </c>
      <c r="C86">
        <v>10131223.61152063</v>
      </c>
    </row>
    <row r="87" spans="1:3">
      <c r="A87">
        <v>85</v>
      </c>
      <c r="B87">
        <v>19930443.56179203</v>
      </c>
      <c r="C87">
        <v>10049010.42788563</v>
      </c>
    </row>
    <row r="88" spans="1:3">
      <c r="A88">
        <v>86</v>
      </c>
      <c r="B88">
        <v>19944328.24846981</v>
      </c>
      <c r="C88">
        <v>10054049.66367881</v>
      </c>
    </row>
    <row r="89" spans="1:3">
      <c r="A89">
        <v>87</v>
      </c>
      <c r="B89">
        <v>19696344.71043273</v>
      </c>
      <c r="C89">
        <v>9955047.152231241</v>
      </c>
    </row>
    <row r="90" spans="1:3">
      <c r="A90">
        <v>88</v>
      </c>
      <c r="B90">
        <v>19711855.55833114</v>
      </c>
      <c r="C90">
        <v>9960929.021332193</v>
      </c>
    </row>
    <row r="91" spans="1:3">
      <c r="A91">
        <v>89</v>
      </c>
      <c r="B91">
        <v>19432644.9200642</v>
      </c>
      <c r="C91">
        <v>9846920.057803825</v>
      </c>
    </row>
    <row r="92" spans="1:3">
      <c r="A92">
        <v>90</v>
      </c>
      <c r="B92">
        <v>19449128.21625242</v>
      </c>
      <c r="C92">
        <v>9853355.914614601</v>
      </c>
    </row>
    <row r="93" spans="1:3">
      <c r="A93">
        <v>91</v>
      </c>
      <c r="B93">
        <v>19144586.26656502</v>
      </c>
      <c r="C93">
        <v>9726765.154447345</v>
      </c>
    </row>
    <row r="94" spans="1:3">
      <c r="A94">
        <v>92</v>
      </c>
      <c r="B94">
        <v>19161459.36939092</v>
      </c>
      <c r="C94">
        <v>9733492.000947215</v>
      </c>
    </row>
    <row r="95" spans="1:3">
      <c r="A95">
        <v>93</v>
      </c>
      <c r="B95">
        <v>18837438.48130092</v>
      </c>
      <c r="C95">
        <v>9596820.451618699</v>
      </c>
    </row>
    <row r="96" spans="1:3">
      <c r="A96">
        <v>94</v>
      </c>
      <c r="B96">
        <v>18854197.31564946</v>
      </c>
      <c r="C96">
        <v>9603603.696615612</v>
      </c>
    </row>
    <row r="97" spans="1:3">
      <c r="A97">
        <v>95</v>
      </c>
      <c r="B97">
        <v>18516199.15266225</v>
      </c>
      <c r="C97">
        <v>9459258.587410031</v>
      </c>
    </row>
    <row r="98" spans="1:3">
      <c r="A98">
        <v>96</v>
      </c>
      <c r="B98">
        <v>18187115.37236458</v>
      </c>
      <c r="C98">
        <v>9316753.266823627</v>
      </c>
    </row>
    <row r="99" spans="1:3">
      <c r="A99">
        <v>97</v>
      </c>
      <c r="B99">
        <v>17880405.97282613</v>
      </c>
      <c r="C99">
        <v>9183168.43511508</v>
      </c>
    </row>
    <row r="100" spans="1:3">
      <c r="A100">
        <v>98</v>
      </c>
      <c r="B100">
        <v>17895667.51633653</v>
      </c>
      <c r="C100">
        <v>9189403.889052669</v>
      </c>
    </row>
    <row r="101" spans="1:3">
      <c r="A101">
        <v>99</v>
      </c>
      <c r="B101">
        <v>17545338.04886897</v>
      </c>
      <c r="C101">
        <v>9035430.406322865</v>
      </c>
    </row>
    <row r="102" spans="1:3">
      <c r="A102">
        <v>100</v>
      </c>
      <c r="B102">
        <v>17420464.35811877</v>
      </c>
      <c r="C102">
        <v>8979055.665178152</v>
      </c>
    </row>
    <row r="103" spans="1:3">
      <c r="A103">
        <v>101</v>
      </c>
      <c r="B103">
        <v>17433474.27906972</v>
      </c>
      <c r="C103">
        <v>8984426.533069629</v>
      </c>
    </row>
    <row r="104" spans="1:3">
      <c r="A104">
        <v>102</v>
      </c>
      <c r="B104">
        <v>17117077.15636465</v>
      </c>
      <c r="C104">
        <v>8844772.070562184</v>
      </c>
    </row>
    <row r="105" spans="1:3">
      <c r="A105">
        <v>103</v>
      </c>
      <c r="B105">
        <v>16798332.75403403</v>
      </c>
      <c r="C105">
        <v>8701803.182040837</v>
      </c>
    </row>
    <row r="106" spans="1:3">
      <c r="A106">
        <v>104</v>
      </c>
      <c r="B106">
        <v>16680781.61313081</v>
      </c>
      <c r="C106">
        <v>8647684.939547163</v>
      </c>
    </row>
    <row r="107" spans="1:3">
      <c r="A107">
        <v>105</v>
      </c>
      <c r="B107">
        <v>16690897.19768405</v>
      </c>
      <c r="C107">
        <v>8651741.925806316</v>
      </c>
    </row>
    <row r="108" spans="1:3">
      <c r="A108">
        <v>106</v>
      </c>
      <c r="B108">
        <v>16399208.87968048</v>
      </c>
      <c r="C108">
        <v>8521186.615803141</v>
      </c>
    </row>
    <row r="109" spans="1:3">
      <c r="A109">
        <v>107</v>
      </c>
      <c r="B109">
        <v>16111302.59224522</v>
      </c>
      <c r="C109">
        <v>8389945.325870274</v>
      </c>
    </row>
    <row r="110" spans="1:3">
      <c r="A110">
        <v>108</v>
      </c>
      <c r="B110">
        <v>16007999.26796364</v>
      </c>
      <c r="C110">
        <v>8340074.990456755</v>
      </c>
    </row>
    <row r="111" spans="1:3">
      <c r="A111">
        <v>109</v>
      </c>
      <c r="B111">
        <v>16017755.11267557</v>
      </c>
      <c r="C111">
        <v>8346383.324195283</v>
      </c>
    </row>
    <row r="112" spans="1:3">
      <c r="A112">
        <v>110</v>
      </c>
      <c r="B112">
        <v>15745487.08030419</v>
      </c>
      <c r="C112">
        <v>8219312.270366821</v>
      </c>
    </row>
    <row r="113" spans="1:3">
      <c r="A113">
        <v>111</v>
      </c>
      <c r="B113">
        <v>15365314.87407355</v>
      </c>
      <c r="C113">
        <v>8052774.560439553</v>
      </c>
    </row>
    <row r="114" spans="1:3">
      <c r="A114">
        <v>112</v>
      </c>
      <c r="B114">
        <v>15048403.29044659</v>
      </c>
      <c r="C114">
        <v>7920318.911934136</v>
      </c>
    </row>
    <row r="115" spans="1:3">
      <c r="A115">
        <v>113</v>
      </c>
      <c r="B115">
        <v>14915771.57388191</v>
      </c>
      <c r="C115">
        <v>7857550.737890469</v>
      </c>
    </row>
    <row r="116" spans="1:3">
      <c r="A116">
        <v>114</v>
      </c>
      <c r="B116">
        <v>14882430.63239877</v>
      </c>
      <c r="C116">
        <v>7838540.294238335</v>
      </c>
    </row>
    <row r="117" spans="1:3">
      <c r="A117">
        <v>115</v>
      </c>
      <c r="B117">
        <v>14452810.76367844</v>
      </c>
      <c r="C117">
        <v>7648893.827521283</v>
      </c>
    </row>
    <row r="118" spans="1:3">
      <c r="A118">
        <v>116</v>
      </c>
      <c r="B118">
        <v>14378056.09900717</v>
      </c>
      <c r="C118">
        <v>7620299.725623785</v>
      </c>
    </row>
    <row r="119" spans="1:3">
      <c r="A119">
        <v>117</v>
      </c>
      <c r="B119">
        <v>14381605.04566312</v>
      </c>
      <c r="C119">
        <v>7622795.125776079</v>
      </c>
    </row>
    <row r="120" spans="1:3">
      <c r="A120">
        <v>118</v>
      </c>
      <c r="B120">
        <v>14233649.81027654</v>
      </c>
      <c r="C120">
        <v>7561617.322206122</v>
      </c>
    </row>
    <row r="121" spans="1:3">
      <c r="A121">
        <v>119</v>
      </c>
      <c r="B121">
        <v>14253521.44064148</v>
      </c>
      <c r="C121">
        <v>7569916.767396805</v>
      </c>
    </row>
    <row r="122" spans="1:3">
      <c r="A122">
        <v>120</v>
      </c>
      <c r="B122">
        <v>14158422.40640313</v>
      </c>
      <c r="C122">
        <v>7528293.207222221</v>
      </c>
    </row>
    <row r="123" spans="1:3">
      <c r="A123">
        <v>121</v>
      </c>
      <c r="B123">
        <v>14163557.14316249</v>
      </c>
      <c r="C123">
        <v>7531663.285334389</v>
      </c>
    </row>
    <row r="124" spans="1:3">
      <c r="A124">
        <v>122</v>
      </c>
      <c r="B124">
        <v>14165879.3690131</v>
      </c>
      <c r="C124">
        <v>7528646.634753285</v>
      </c>
    </row>
    <row r="125" spans="1:3">
      <c r="A125">
        <v>123</v>
      </c>
      <c r="B125">
        <v>14179993.93325323</v>
      </c>
      <c r="C125">
        <v>7537312.474266485</v>
      </c>
    </row>
    <row r="126" spans="1:3">
      <c r="A126">
        <v>124</v>
      </c>
      <c r="B126">
        <v>14043488.9261569</v>
      </c>
      <c r="C126">
        <v>7473551.183084909</v>
      </c>
    </row>
    <row r="127" spans="1:3">
      <c r="A127">
        <v>125</v>
      </c>
      <c r="B127">
        <v>14066688.30616211</v>
      </c>
      <c r="C127">
        <v>7483420.991204318</v>
      </c>
    </row>
    <row r="128" spans="1:3">
      <c r="A128">
        <v>126</v>
      </c>
      <c r="B128">
        <v>13912981.94978673</v>
      </c>
      <c r="C128">
        <v>7411857.091265175</v>
      </c>
    </row>
    <row r="129" spans="1:3">
      <c r="A129">
        <v>127</v>
      </c>
      <c r="B129">
        <v>13936177.51858607</v>
      </c>
      <c r="C129">
        <v>7421907.529035185</v>
      </c>
    </row>
    <row r="130" spans="1:3">
      <c r="A130">
        <v>128</v>
      </c>
      <c r="B130">
        <v>13759414.35783623</v>
      </c>
      <c r="C130">
        <v>7340733.997006367</v>
      </c>
    </row>
    <row r="131" spans="1:3">
      <c r="A131">
        <v>129</v>
      </c>
      <c r="B131">
        <v>13782221.38908056</v>
      </c>
      <c r="C131">
        <v>7350790.195965725</v>
      </c>
    </row>
    <row r="132" spans="1:3">
      <c r="A132">
        <v>130</v>
      </c>
      <c r="B132">
        <v>13585823.05941052</v>
      </c>
      <c r="C132">
        <v>7261386.763814967</v>
      </c>
    </row>
    <row r="133" spans="1:3">
      <c r="A133">
        <v>131</v>
      </c>
      <c r="B133">
        <v>13400968.51589765</v>
      </c>
      <c r="C133">
        <v>7177641.627957149</v>
      </c>
    </row>
    <row r="134" spans="1:3">
      <c r="A134">
        <v>132</v>
      </c>
      <c r="B134">
        <v>13363741.0883975</v>
      </c>
      <c r="C134">
        <v>7160890.905238185</v>
      </c>
    </row>
    <row r="135" spans="1:3">
      <c r="A135">
        <v>133</v>
      </c>
      <c r="B135">
        <v>13354726.63360769</v>
      </c>
      <c r="C135">
        <v>7156551.051743006</v>
      </c>
    </row>
    <row r="136" spans="1:3">
      <c r="A136">
        <v>134</v>
      </c>
      <c r="B136">
        <v>13087966.16938975</v>
      </c>
      <c r="C136">
        <v>7037009.801311309</v>
      </c>
    </row>
    <row r="137" spans="1:3">
      <c r="A137">
        <v>135</v>
      </c>
      <c r="B137">
        <v>12882101.01362151</v>
      </c>
      <c r="C137">
        <v>6945182.062768865</v>
      </c>
    </row>
    <row r="138" spans="1:3">
      <c r="A138">
        <v>136</v>
      </c>
      <c r="B138">
        <v>12774675.00478844</v>
      </c>
      <c r="C138">
        <v>6897723.088988543</v>
      </c>
    </row>
    <row r="139" spans="1:3">
      <c r="A139">
        <v>137</v>
      </c>
      <c r="B139">
        <v>12796235.88631522</v>
      </c>
      <c r="C139">
        <v>6907823.069217277</v>
      </c>
    </row>
    <row r="140" spans="1:3">
      <c r="A140">
        <v>138</v>
      </c>
      <c r="B140">
        <v>12569616.91716666</v>
      </c>
      <c r="C140">
        <v>6807153.390603578</v>
      </c>
    </row>
    <row r="141" spans="1:3">
      <c r="A141">
        <v>139</v>
      </c>
      <c r="B141">
        <v>12515402.63530085</v>
      </c>
      <c r="C141">
        <v>6784482.458671398</v>
      </c>
    </row>
    <row r="142" spans="1:3">
      <c r="A142">
        <v>140</v>
      </c>
      <c r="B142">
        <v>12501755.86457238</v>
      </c>
      <c r="C142">
        <v>6777565.732973524</v>
      </c>
    </row>
    <row r="143" spans="1:3">
      <c r="A143">
        <v>141</v>
      </c>
      <c r="B143">
        <v>12248916.94657155</v>
      </c>
      <c r="C143">
        <v>6665897.056904873</v>
      </c>
    </row>
    <row r="144" spans="1:3">
      <c r="A144">
        <v>142</v>
      </c>
      <c r="B144">
        <v>12151041.83038883</v>
      </c>
      <c r="C144">
        <v>6622540.820170185</v>
      </c>
    </row>
    <row r="145" spans="1:3">
      <c r="A145">
        <v>143</v>
      </c>
      <c r="B145">
        <v>12165464.65064116</v>
      </c>
      <c r="C145">
        <v>6629829.317513559</v>
      </c>
    </row>
    <row r="146" spans="1:3">
      <c r="A146">
        <v>144</v>
      </c>
      <c r="B146">
        <v>11963273.81461796</v>
      </c>
      <c r="C146">
        <v>6539697.297707986</v>
      </c>
    </row>
    <row r="147" spans="1:3">
      <c r="A147">
        <v>145</v>
      </c>
      <c r="B147">
        <v>11798221.77250648</v>
      </c>
      <c r="C147">
        <v>6469049.796916324</v>
      </c>
    </row>
    <row r="148" spans="1:3">
      <c r="A148">
        <v>146</v>
      </c>
      <c r="B148">
        <v>11738772.04871732</v>
      </c>
      <c r="C148">
        <v>6442589.08437303</v>
      </c>
    </row>
    <row r="149" spans="1:3">
      <c r="A149">
        <v>147</v>
      </c>
      <c r="B149">
        <v>11730349.52675052</v>
      </c>
      <c r="C149">
        <v>6440030.96408033</v>
      </c>
    </row>
    <row r="150" spans="1:3">
      <c r="A150">
        <v>148</v>
      </c>
      <c r="B150">
        <v>11499926.37004724</v>
      </c>
      <c r="C150">
        <v>6338197.293958384</v>
      </c>
    </row>
    <row r="151" spans="1:3">
      <c r="A151">
        <v>149</v>
      </c>
      <c r="B151">
        <v>11336564.72641751</v>
      </c>
      <c r="C151">
        <v>6260513.367398585</v>
      </c>
    </row>
    <row r="152" spans="1:3">
      <c r="A152">
        <v>150</v>
      </c>
      <c r="B152">
        <v>11254279.26552407</v>
      </c>
      <c r="C152">
        <v>6228273.783118375</v>
      </c>
    </row>
    <row r="153" spans="1:3">
      <c r="A153">
        <v>151</v>
      </c>
      <c r="B153">
        <v>11255856.56796272</v>
      </c>
      <c r="C153">
        <v>6230910.188862671</v>
      </c>
    </row>
    <row r="154" spans="1:3">
      <c r="A154">
        <v>152</v>
      </c>
      <c r="B154">
        <v>11004358.22550914</v>
      </c>
      <c r="C154">
        <v>6116090.078437936</v>
      </c>
    </row>
    <row r="155" spans="1:3">
      <c r="A155">
        <v>153</v>
      </c>
      <c r="B155">
        <v>10944847.35577575</v>
      </c>
      <c r="C155">
        <v>6089427.370494567</v>
      </c>
    </row>
    <row r="156" spans="1:3">
      <c r="A156">
        <v>154</v>
      </c>
      <c r="B156">
        <v>10951225.30901854</v>
      </c>
      <c r="C156">
        <v>6091735.53707322</v>
      </c>
    </row>
    <row r="157" spans="1:3">
      <c r="A157">
        <v>155</v>
      </c>
      <c r="B157">
        <v>10840233.88495948</v>
      </c>
      <c r="C157">
        <v>6039152.055578841</v>
      </c>
    </row>
    <row r="158" spans="1:3">
      <c r="A158">
        <v>156</v>
      </c>
      <c r="B158">
        <v>10808240.51789545</v>
      </c>
      <c r="C158">
        <v>6024211.097048205</v>
      </c>
    </row>
    <row r="159" spans="1:3">
      <c r="A159">
        <v>157</v>
      </c>
      <c r="B159">
        <v>10804777.15042305</v>
      </c>
      <c r="C159">
        <v>6022608.249762276</v>
      </c>
    </row>
    <row r="160" spans="1:3">
      <c r="A160">
        <v>158</v>
      </c>
      <c r="B160">
        <v>10751929.27027194</v>
      </c>
      <c r="C160">
        <v>5998513.108264682</v>
      </c>
    </row>
    <row r="161" spans="1:3">
      <c r="A161">
        <v>159</v>
      </c>
      <c r="B161">
        <v>10759199.18343285</v>
      </c>
      <c r="C161">
        <v>6002177.711882961</v>
      </c>
    </row>
    <row r="162" spans="1:3">
      <c r="A162">
        <v>160</v>
      </c>
      <c r="B162">
        <v>10730666.55099831</v>
      </c>
      <c r="C162">
        <v>5988148.736203928</v>
      </c>
    </row>
    <row r="163" spans="1:3">
      <c r="A163">
        <v>161</v>
      </c>
      <c r="B163">
        <v>10733418.03098347</v>
      </c>
      <c r="C163">
        <v>5989990.337028324</v>
      </c>
    </row>
    <row r="164" spans="1:3">
      <c r="A164">
        <v>162</v>
      </c>
      <c r="B164">
        <v>10636969.56759141</v>
      </c>
      <c r="C164">
        <v>5948314.650923083</v>
      </c>
    </row>
    <row r="165" spans="1:3">
      <c r="A165">
        <v>163</v>
      </c>
      <c r="B165">
        <v>10641141.31166067</v>
      </c>
      <c r="C165">
        <v>5950584.935705034</v>
      </c>
    </row>
    <row r="166" spans="1:3">
      <c r="A166">
        <v>164</v>
      </c>
      <c r="B166">
        <v>10534369.90837891</v>
      </c>
      <c r="C166">
        <v>5904167.14358293</v>
      </c>
    </row>
    <row r="167" spans="1:3">
      <c r="A167">
        <v>165</v>
      </c>
      <c r="B167">
        <v>10422851.98892058</v>
      </c>
      <c r="C167">
        <v>5855841.462219832</v>
      </c>
    </row>
    <row r="168" spans="1:3">
      <c r="A168">
        <v>166</v>
      </c>
      <c r="B168">
        <v>10401155.09213273</v>
      </c>
      <c r="C168">
        <v>5846739.732608388</v>
      </c>
    </row>
    <row r="169" spans="1:3">
      <c r="A169">
        <v>167</v>
      </c>
      <c r="B169">
        <v>10399451.09472795</v>
      </c>
      <c r="C169">
        <v>5845994.921384196</v>
      </c>
    </row>
    <row r="170" spans="1:3">
      <c r="A170">
        <v>168</v>
      </c>
      <c r="B170">
        <v>10233864.26685955</v>
      </c>
      <c r="C170">
        <v>5773331.818864117</v>
      </c>
    </row>
    <row r="171" spans="1:3">
      <c r="A171">
        <v>169</v>
      </c>
      <c r="B171">
        <v>10115051.62865078</v>
      </c>
      <c r="C171">
        <v>5720744.901557336</v>
      </c>
    </row>
    <row r="172" spans="1:3">
      <c r="A172">
        <v>170</v>
      </c>
      <c r="B172">
        <v>9973389.487866212</v>
      </c>
      <c r="C172">
        <v>5658289.358270619</v>
      </c>
    </row>
    <row r="173" spans="1:3">
      <c r="A173">
        <v>171</v>
      </c>
      <c r="B173">
        <v>9833380.477407536</v>
      </c>
      <c r="C173">
        <v>5596142.474874683</v>
      </c>
    </row>
    <row r="174" spans="1:3">
      <c r="A174">
        <v>172</v>
      </c>
      <c r="B174">
        <v>9763172.230860932</v>
      </c>
      <c r="C174">
        <v>5564834.382927877</v>
      </c>
    </row>
    <row r="175" spans="1:3">
      <c r="A175">
        <v>173</v>
      </c>
      <c r="B175">
        <v>9758926.360276405</v>
      </c>
      <c r="C175">
        <v>5563192.506400231</v>
      </c>
    </row>
    <row r="176" spans="1:3">
      <c r="A176">
        <v>174</v>
      </c>
      <c r="B176">
        <v>9622164.373441564</v>
      </c>
      <c r="C176">
        <v>5501925.128560753</v>
      </c>
    </row>
    <row r="177" spans="1:3">
      <c r="A177">
        <v>175</v>
      </c>
      <c r="B177">
        <v>9545077.350526314</v>
      </c>
      <c r="C177">
        <v>5466625.687601808</v>
      </c>
    </row>
    <row r="178" spans="1:3">
      <c r="A178">
        <v>176</v>
      </c>
      <c r="B178">
        <v>9516405.47268085</v>
      </c>
      <c r="C178">
        <v>5453420.308080345</v>
      </c>
    </row>
    <row r="179" spans="1:3">
      <c r="A179">
        <v>177</v>
      </c>
      <c r="B179">
        <v>9515705.120562917</v>
      </c>
      <c r="C179">
        <v>5453133.146813331</v>
      </c>
    </row>
    <row r="180" spans="1:3">
      <c r="A180">
        <v>178</v>
      </c>
      <c r="B180">
        <v>9362829.070530809</v>
      </c>
      <c r="C180">
        <v>5384767.567469648</v>
      </c>
    </row>
    <row r="181" spans="1:3">
      <c r="A181">
        <v>179</v>
      </c>
      <c r="B181">
        <v>9300969.104294105</v>
      </c>
      <c r="C181">
        <v>5358474.363398335</v>
      </c>
    </row>
    <row r="182" spans="1:3">
      <c r="A182">
        <v>180</v>
      </c>
      <c r="B182">
        <v>9306413.109517021</v>
      </c>
      <c r="C182">
        <v>5360597.825753909</v>
      </c>
    </row>
    <row r="183" spans="1:3">
      <c r="A183">
        <v>181</v>
      </c>
      <c r="B183">
        <v>9185811.327444276</v>
      </c>
      <c r="C183">
        <v>5306768.863652574</v>
      </c>
    </row>
    <row r="184" spans="1:3">
      <c r="A184">
        <v>182</v>
      </c>
      <c r="B184">
        <v>9090059.052921055</v>
      </c>
      <c r="C184">
        <v>5262315.582887833</v>
      </c>
    </row>
    <row r="185" spans="1:3">
      <c r="A185">
        <v>183</v>
      </c>
      <c r="B185">
        <v>9057213.956024468</v>
      </c>
      <c r="C185">
        <v>5247888.097921089</v>
      </c>
    </row>
    <row r="186" spans="1:3">
      <c r="A186">
        <v>184</v>
      </c>
      <c r="B186">
        <v>9058017.370260216</v>
      </c>
      <c r="C186">
        <v>5246387.908145764</v>
      </c>
    </row>
    <row r="187" spans="1:3">
      <c r="A187">
        <v>185</v>
      </c>
      <c r="B187">
        <v>8920294.5011608</v>
      </c>
      <c r="C187">
        <v>5185701.095630817</v>
      </c>
    </row>
    <row r="188" spans="1:3">
      <c r="A188">
        <v>186</v>
      </c>
      <c r="B188">
        <v>8831862.287952693</v>
      </c>
      <c r="C188">
        <v>5145708.081114545</v>
      </c>
    </row>
    <row r="189" spans="1:3">
      <c r="A189">
        <v>187</v>
      </c>
      <c r="B189">
        <v>8742856.315223476</v>
      </c>
      <c r="C189">
        <v>5104151.732343933</v>
      </c>
    </row>
    <row r="190" spans="1:3">
      <c r="A190">
        <v>188</v>
      </c>
      <c r="B190">
        <v>8597204.843371762</v>
      </c>
      <c r="C190">
        <v>5040633.570999404</v>
      </c>
    </row>
    <row r="191" spans="1:3">
      <c r="A191">
        <v>189</v>
      </c>
      <c r="B191">
        <v>8545648.673050703</v>
      </c>
      <c r="C191">
        <v>5017208.114688018</v>
      </c>
    </row>
    <row r="192" spans="1:3">
      <c r="A192">
        <v>190</v>
      </c>
      <c r="B192">
        <v>8547508.758100042</v>
      </c>
      <c r="C192">
        <v>5018343.052370667</v>
      </c>
    </row>
    <row r="193" spans="1:3">
      <c r="A193">
        <v>191</v>
      </c>
      <c r="B193">
        <v>8505248.951063495</v>
      </c>
      <c r="C193">
        <v>4999201.007464563</v>
      </c>
    </row>
    <row r="194" spans="1:3">
      <c r="A194">
        <v>192</v>
      </c>
      <c r="B194">
        <v>8506303.913140956</v>
      </c>
      <c r="C194">
        <v>4999716.441846981</v>
      </c>
    </row>
    <row r="195" spans="1:3">
      <c r="A195">
        <v>193</v>
      </c>
      <c r="B195">
        <v>8425254.640994666</v>
      </c>
      <c r="C195">
        <v>4965575.340221517</v>
      </c>
    </row>
    <row r="196" spans="1:3">
      <c r="A196">
        <v>194</v>
      </c>
      <c r="B196">
        <v>8375956.579914181</v>
      </c>
      <c r="C196">
        <v>4943257.856388181</v>
      </c>
    </row>
    <row r="197" spans="1:3">
      <c r="A197">
        <v>195</v>
      </c>
      <c r="B197">
        <v>8375841.391482401</v>
      </c>
      <c r="C197">
        <v>4943072.255644049</v>
      </c>
    </row>
    <row r="198" spans="1:3">
      <c r="A198">
        <v>196</v>
      </c>
      <c r="B198">
        <v>8354269.183895917</v>
      </c>
      <c r="C198">
        <v>4933885.071912928</v>
      </c>
    </row>
    <row r="199" spans="1:3">
      <c r="A199">
        <v>197</v>
      </c>
      <c r="B199">
        <v>8356937.731204889</v>
      </c>
      <c r="C199">
        <v>4934677.673720772</v>
      </c>
    </row>
    <row r="200" spans="1:3">
      <c r="A200">
        <v>198</v>
      </c>
      <c r="B200">
        <v>8314885.351070801</v>
      </c>
      <c r="C200">
        <v>4917003.699528308</v>
      </c>
    </row>
    <row r="201" spans="1:3">
      <c r="A201">
        <v>199</v>
      </c>
      <c r="B201">
        <v>8316881.207118344</v>
      </c>
      <c r="C201">
        <v>4917464.942160054</v>
      </c>
    </row>
    <row r="202" spans="1:3">
      <c r="A202">
        <v>200</v>
      </c>
      <c r="B202">
        <v>8251353.312729162</v>
      </c>
      <c r="C202">
        <v>4887894.367521556</v>
      </c>
    </row>
    <row r="203" spans="1:3">
      <c r="A203">
        <v>201</v>
      </c>
      <c r="B203">
        <v>8228277.527456036</v>
      </c>
      <c r="C203">
        <v>4876807.489079858</v>
      </c>
    </row>
    <row r="204" spans="1:3">
      <c r="A204">
        <v>202</v>
      </c>
      <c r="B204">
        <v>8227141.580798411</v>
      </c>
      <c r="C204">
        <v>4876360.353269836</v>
      </c>
    </row>
    <row r="205" spans="1:3">
      <c r="A205">
        <v>203</v>
      </c>
      <c r="B205">
        <v>8143078.430628579</v>
      </c>
      <c r="C205">
        <v>4838157.365612643</v>
      </c>
    </row>
    <row r="206" spans="1:3">
      <c r="A206">
        <v>204</v>
      </c>
      <c r="B206">
        <v>8044873.620456674</v>
      </c>
      <c r="C206">
        <v>4794075.944429139</v>
      </c>
    </row>
    <row r="207" spans="1:3">
      <c r="A207">
        <v>205</v>
      </c>
      <c r="B207">
        <v>7966577.226231555</v>
      </c>
      <c r="C207">
        <v>4759111.597852812</v>
      </c>
    </row>
    <row r="208" spans="1:3">
      <c r="A208">
        <v>206</v>
      </c>
      <c r="B208">
        <v>7872014.081142373</v>
      </c>
      <c r="C208">
        <v>4716812.925246715</v>
      </c>
    </row>
    <row r="209" spans="1:3">
      <c r="A209">
        <v>207</v>
      </c>
      <c r="B209">
        <v>7778836.310230008</v>
      </c>
      <c r="C209">
        <v>4675322.662768209</v>
      </c>
    </row>
    <row r="210" spans="1:3">
      <c r="A210">
        <v>208</v>
      </c>
      <c r="B210">
        <v>7729610.054309909</v>
      </c>
      <c r="C210">
        <v>4653426.81068514</v>
      </c>
    </row>
    <row r="211" spans="1:3">
      <c r="A211">
        <v>209</v>
      </c>
      <c r="B211">
        <v>7730805.659920317</v>
      </c>
      <c r="C211">
        <v>4654150.875093621</v>
      </c>
    </row>
    <row r="212" spans="1:3">
      <c r="A212">
        <v>210</v>
      </c>
      <c r="B212">
        <v>7640024.876156168</v>
      </c>
      <c r="C212">
        <v>4613827.144340892</v>
      </c>
    </row>
    <row r="213" spans="1:3">
      <c r="A213">
        <v>211</v>
      </c>
      <c r="B213">
        <v>7591069.206618808</v>
      </c>
      <c r="C213">
        <v>4592751.440920965</v>
      </c>
    </row>
    <row r="214" spans="1:3">
      <c r="A214">
        <v>212</v>
      </c>
      <c r="B214">
        <v>7569990.850659094</v>
      </c>
      <c r="C214">
        <v>4583729.097781437</v>
      </c>
    </row>
    <row r="215" spans="1:3">
      <c r="A215">
        <v>213</v>
      </c>
      <c r="B215">
        <v>7569151.175979642</v>
      </c>
      <c r="C215">
        <v>4583336.078597964</v>
      </c>
    </row>
    <row r="216" spans="1:3">
      <c r="A216">
        <v>214</v>
      </c>
      <c r="B216">
        <v>7470321.602439248</v>
      </c>
      <c r="C216">
        <v>4539575.205192236</v>
      </c>
    </row>
    <row r="217" spans="1:3">
      <c r="A217">
        <v>215</v>
      </c>
      <c r="B217">
        <v>7425920.992598772</v>
      </c>
      <c r="C217">
        <v>4517576.376384256</v>
      </c>
    </row>
    <row r="218" spans="1:3">
      <c r="A218">
        <v>216</v>
      </c>
      <c r="B218">
        <v>7389384.909430584</v>
      </c>
      <c r="C218">
        <v>4500323.482982416</v>
      </c>
    </row>
    <row r="219" spans="1:3">
      <c r="A219">
        <v>217</v>
      </c>
      <c r="B219">
        <v>7391189.890164882</v>
      </c>
      <c r="C219">
        <v>4501421.539944528</v>
      </c>
    </row>
    <row r="220" spans="1:3">
      <c r="A220">
        <v>218</v>
      </c>
      <c r="B220">
        <v>7313807.55123306</v>
      </c>
      <c r="C220">
        <v>4466900.449532308</v>
      </c>
    </row>
    <row r="221" spans="1:3">
      <c r="A221">
        <v>219</v>
      </c>
      <c r="B221">
        <v>7249872.70157549</v>
      </c>
      <c r="C221">
        <v>4439596.234969855</v>
      </c>
    </row>
    <row r="222" spans="1:3">
      <c r="A222">
        <v>220</v>
      </c>
      <c r="B222">
        <v>7228063.605053036</v>
      </c>
      <c r="C222">
        <v>4429782.522481848</v>
      </c>
    </row>
    <row r="223" spans="1:3">
      <c r="A223">
        <v>221</v>
      </c>
      <c r="B223">
        <v>7227334.181082129</v>
      </c>
      <c r="C223">
        <v>4429338.881523477</v>
      </c>
    </row>
    <row r="224" spans="1:3">
      <c r="A224">
        <v>222</v>
      </c>
      <c r="B224">
        <v>7139325.862048552</v>
      </c>
      <c r="C224">
        <v>4390845.338316519</v>
      </c>
    </row>
    <row r="225" spans="1:3">
      <c r="A225">
        <v>223</v>
      </c>
      <c r="B225">
        <v>7078553.421821728</v>
      </c>
      <c r="C225">
        <v>4365347.571346524</v>
      </c>
    </row>
    <row r="226" spans="1:3">
      <c r="A226">
        <v>224</v>
      </c>
      <c r="B226">
        <v>6983024.656257657</v>
      </c>
      <c r="C226">
        <v>4322105.06006562</v>
      </c>
    </row>
    <row r="227" spans="1:3">
      <c r="A227">
        <v>225</v>
      </c>
      <c r="B227">
        <v>6939244.086503052</v>
      </c>
      <c r="C227">
        <v>4303170.745029083</v>
      </c>
    </row>
    <row r="228" spans="1:3">
      <c r="A228">
        <v>226</v>
      </c>
      <c r="B228">
        <v>6903244.462276457</v>
      </c>
      <c r="C228">
        <v>4287397.425195179</v>
      </c>
    </row>
    <row r="229" spans="1:3">
      <c r="A229">
        <v>227</v>
      </c>
      <c r="B229">
        <v>6904394.634049741</v>
      </c>
      <c r="C229">
        <v>4287713.657355594</v>
      </c>
    </row>
    <row r="230" spans="1:3">
      <c r="A230">
        <v>228</v>
      </c>
      <c r="B230">
        <v>6871260.90601959</v>
      </c>
      <c r="C230">
        <v>4273230.680376726</v>
      </c>
    </row>
    <row r="231" spans="1:3">
      <c r="A231">
        <v>229</v>
      </c>
      <c r="B231">
        <v>6873392.689514467</v>
      </c>
      <c r="C231">
        <v>4274050.252540496</v>
      </c>
    </row>
    <row r="232" spans="1:3">
      <c r="A232">
        <v>230</v>
      </c>
      <c r="B232">
        <v>6815134.217836464</v>
      </c>
      <c r="C232">
        <v>4246874.202868625</v>
      </c>
    </row>
    <row r="233" spans="1:3">
      <c r="A233">
        <v>231</v>
      </c>
      <c r="B233">
        <v>6779549.959572646</v>
      </c>
      <c r="C233">
        <v>4231219.695675896</v>
      </c>
    </row>
    <row r="234" spans="1:3">
      <c r="A234">
        <v>232</v>
      </c>
      <c r="B234">
        <v>6779472.736061497</v>
      </c>
      <c r="C234">
        <v>4231163.147879238</v>
      </c>
    </row>
    <row r="235" spans="1:3">
      <c r="A235">
        <v>233</v>
      </c>
      <c r="B235">
        <v>6755258.964212529</v>
      </c>
      <c r="C235">
        <v>4220353.322652282</v>
      </c>
    </row>
    <row r="236" spans="1:3">
      <c r="A236">
        <v>234</v>
      </c>
      <c r="B236">
        <v>6756803.419756877</v>
      </c>
      <c r="C236">
        <v>4221151.717956114</v>
      </c>
    </row>
    <row r="237" spans="1:3">
      <c r="A237">
        <v>235</v>
      </c>
      <c r="B237">
        <v>6740678.930045858</v>
      </c>
      <c r="C237">
        <v>4213483.838546183</v>
      </c>
    </row>
    <row r="238" spans="1:3">
      <c r="A238">
        <v>236</v>
      </c>
      <c r="B238">
        <v>6741159.516592858</v>
      </c>
      <c r="C238">
        <v>4213943.147115137</v>
      </c>
    </row>
    <row r="239" spans="1:3">
      <c r="A239">
        <v>237</v>
      </c>
      <c r="B239">
        <v>6713261.579354938</v>
      </c>
      <c r="C239">
        <v>4200867.069878951</v>
      </c>
    </row>
    <row r="240" spans="1:3">
      <c r="A240">
        <v>238</v>
      </c>
      <c r="B240">
        <v>6714081.759342712</v>
      </c>
      <c r="C240">
        <v>4201244.191291757</v>
      </c>
    </row>
    <row r="241" spans="1:3">
      <c r="A241">
        <v>239</v>
      </c>
      <c r="B241">
        <v>6669334.251716444</v>
      </c>
      <c r="C241">
        <v>4182083.768715553</v>
      </c>
    </row>
    <row r="242" spans="1:3">
      <c r="A242">
        <v>240</v>
      </c>
      <c r="B242">
        <v>6608659.5394472</v>
      </c>
      <c r="C242">
        <v>4155571.443685735</v>
      </c>
    </row>
    <row r="243" spans="1:3">
      <c r="A243">
        <v>241</v>
      </c>
      <c r="B243">
        <v>6540522.767483962</v>
      </c>
      <c r="C243">
        <v>4125535.222232161</v>
      </c>
    </row>
    <row r="244" spans="1:3">
      <c r="A244">
        <v>242</v>
      </c>
      <c r="B244">
        <v>6484970.764661081</v>
      </c>
      <c r="C244">
        <v>4100906.188351924</v>
      </c>
    </row>
    <row r="245" spans="1:3">
      <c r="A245">
        <v>243</v>
      </c>
      <c r="B245">
        <v>6419975.964590454</v>
      </c>
      <c r="C245">
        <v>4072148.569225155</v>
      </c>
    </row>
    <row r="246" spans="1:3">
      <c r="A246">
        <v>244</v>
      </c>
      <c r="B246">
        <v>6355968.549652274</v>
      </c>
      <c r="C246">
        <v>4043717.159924611</v>
      </c>
    </row>
    <row r="247" spans="1:3">
      <c r="A247">
        <v>245</v>
      </c>
      <c r="B247">
        <v>6322052.135872379</v>
      </c>
      <c r="C247">
        <v>4028643.700298027</v>
      </c>
    </row>
    <row r="248" spans="1:3">
      <c r="A248">
        <v>246</v>
      </c>
      <c r="B248">
        <v>6289593.803203294</v>
      </c>
      <c r="C248">
        <v>4013944.233805963</v>
      </c>
    </row>
    <row r="249" spans="1:3">
      <c r="A249">
        <v>247</v>
      </c>
      <c r="B249">
        <v>6234130.720490813</v>
      </c>
      <c r="C249">
        <v>3989209.391046982</v>
      </c>
    </row>
    <row r="250" spans="1:3">
      <c r="A250">
        <v>248</v>
      </c>
      <c r="B250">
        <v>6201650.869053675</v>
      </c>
      <c r="C250">
        <v>3974240.358202685</v>
      </c>
    </row>
    <row r="251" spans="1:3">
      <c r="A251">
        <v>249</v>
      </c>
      <c r="B251">
        <v>6188049.310719362</v>
      </c>
      <c r="C251">
        <v>3967975.432800797</v>
      </c>
    </row>
    <row r="252" spans="1:3">
      <c r="A252">
        <v>250</v>
      </c>
      <c r="B252">
        <v>6187941.326998298</v>
      </c>
      <c r="C252">
        <v>3967908.787249186</v>
      </c>
    </row>
    <row r="253" spans="1:3">
      <c r="A253">
        <v>251</v>
      </c>
      <c r="B253">
        <v>6122562.463075062</v>
      </c>
      <c r="C253">
        <v>3938665.84469759</v>
      </c>
    </row>
    <row r="254" spans="1:3">
      <c r="A254">
        <v>252</v>
      </c>
      <c r="B254">
        <v>6089689.059074533</v>
      </c>
      <c r="C254">
        <v>3925704.863671708</v>
      </c>
    </row>
    <row r="255" spans="1:3">
      <c r="A255">
        <v>253</v>
      </c>
      <c r="B255">
        <v>6063190.152701421</v>
      </c>
      <c r="C255">
        <v>3914430.181667821</v>
      </c>
    </row>
    <row r="256" spans="1:3">
      <c r="A256">
        <v>254</v>
      </c>
      <c r="B256">
        <v>6064533.721201882</v>
      </c>
      <c r="C256">
        <v>3914880.320569728</v>
      </c>
    </row>
    <row r="257" spans="1:3">
      <c r="A257">
        <v>255</v>
      </c>
      <c r="B257">
        <v>6012996.374436882</v>
      </c>
      <c r="C257">
        <v>3892021.964107123</v>
      </c>
    </row>
    <row r="258" spans="1:3">
      <c r="A258">
        <v>256</v>
      </c>
      <c r="B258">
        <v>5973140.020797243</v>
      </c>
      <c r="C258">
        <v>3873527.967412634</v>
      </c>
    </row>
    <row r="259" spans="1:3">
      <c r="A259">
        <v>257</v>
      </c>
      <c r="B259">
        <v>5958800.978668039</v>
      </c>
      <c r="C259">
        <v>3867251.108140849</v>
      </c>
    </row>
    <row r="260" spans="1:3">
      <c r="A260">
        <v>258</v>
      </c>
      <c r="B260">
        <v>5958465.8515913</v>
      </c>
      <c r="C260">
        <v>3867443.527167654</v>
      </c>
    </row>
    <row r="261" spans="1:3">
      <c r="A261">
        <v>259</v>
      </c>
      <c r="B261">
        <v>5901280.327830135</v>
      </c>
      <c r="C261">
        <v>3841102.18724441</v>
      </c>
    </row>
    <row r="262" spans="1:3">
      <c r="A262">
        <v>260</v>
      </c>
      <c r="B262">
        <v>5832297.742928336</v>
      </c>
      <c r="C262">
        <v>3810843.266500561</v>
      </c>
    </row>
    <row r="263" spans="1:3">
      <c r="A263">
        <v>261</v>
      </c>
      <c r="B263">
        <v>5800729.225914543</v>
      </c>
      <c r="C263">
        <v>3795647.044727187</v>
      </c>
    </row>
    <row r="264" spans="1:3">
      <c r="A264">
        <v>262</v>
      </c>
      <c r="B264">
        <v>5766454.348604036</v>
      </c>
      <c r="C264">
        <v>3780182.468730374</v>
      </c>
    </row>
    <row r="265" spans="1:3">
      <c r="A265">
        <v>263</v>
      </c>
      <c r="B265">
        <v>5737942.287533865</v>
      </c>
      <c r="C265">
        <v>3767365.38217526</v>
      </c>
    </row>
    <row r="266" spans="1:3">
      <c r="A266">
        <v>264</v>
      </c>
      <c r="B266">
        <v>5728955.504294812</v>
      </c>
      <c r="C266">
        <v>3763580.364746512</v>
      </c>
    </row>
    <row r="267" spans="1:3">
      <c r="A267">
        <v>265</v>
      </c>
      <c r="B267">
        <v>5729560.578620865</v>
      </c>
      <c r="C267">
        <v>3763890.494191055</v>
      </c>
    </row>
    <row r="268" spans="1:3">
      <c r="A268">
        <v>266</v>
      </c>
      <c r="B268">
        <v>5705979.864550028</v>
      </c>
      <c r="C268">
        <v>3753193.595840337</v>
      </c>
    </row>
    <row r="269" spans="1:3">
      <c r="A269">
        <v>267</v>
      </c>
      <c r="B269">
        <v>5706035.737770338</v>
      </c>
      <c r="C269">
        <v>3753513.82055202</v>
      </c>
    </row>
    <row r="270" spans="1:3">
      <c r="A270">
        <v>268</v>
      </c>
      <c r="B270">
        <v>5656921.991741231</v>
      </c>
      <c r="C270">
        <v>3732056.406158009</v>
      </c>
    </row>
    <row r="271" spans="1:3">
      <c r="A271">
        <v>269</v>
      </c>
      <c r="B271">
        <v>5639089.457291699</v>
      </c>
      <c r="C271">
        <v>3724162.397071947</v>
      </c>
    </row>
    <row r="272" spans="1:3">
      <c r="A272">
        <v>270</v>
      </c>
      <c r="B272">
        <v>5638999.239572403</v>
      </c>
      <c r="C272">
        <v>3724075.043478282</v>
      </c>
    </row>
    <row r="273" spans="1:3">
      <c r="A273">
        <v>271</v>
      </c>
      <c r="B273">
        <v>5621421.606558743</v>
      </c>
      <c r="C273">
        <v>3716240.162140497</v>
      </c>
    </row>
    <row r="274" spans="1:3">
      <c r="A274">
        <v>272</v>
      </c>
      <c r="B274">
        <v>5622512.676109427</v>
      </c>
      <c r="C274">
        <v>3716603.101508413</v>
      </c>
    </row>
    <row r="275" spans="1:3">
      <c r="A275">
        <v>273</v>
      </c>
      <c r="B275">
        <v>5607952.999706238</v>
      </c>
      <c r="C275">
        <v>3710362.90116431</v>
      </c>
    </row>
    <row r="276" spans="1:3">
      <c r="A276">
        <v>274</v>
      </c>
      <c r="B276">
        <v>5608757.919233579</v>
      </c>
      <c r="C276">
        <v>3710561.217578634</v>
      </c>
    </row>
    <row r="277" spans="1:3">
      <c r="A277">
        <v>275</v>
      </c>
      <c r="B277">
        <v>5594543.230267353</v>
      </c>
      <c r="C277">
        <v>3704749.66422887</v>
      </c>
    </row>
    <row r="278" spans="1:3">
      <c r="A278">
        <v>276</v>
      </c>
      <c r="B278">
        <v>5595758.905936463</v>
      </c>
      <c r="C278">
        <v>3705241.426657361</v>
      </c>
    </row>
    <row r="279" spans="1:3">
      <c r="A279">
        <v>277</v>
      </c>
      <c r="B279">
        <v>5572617.350300048</v>
      </c>
      <c r="C279">
        <v>3695313.958431952</v>
      </c>
    </row>
    <row r="280" spans="1:3">
      <c r="A280">
        <v>278</v>
      </c>
      <c r="B280">
        <v>5572003.916113359</v>
      </c>
      <c r="C280">
        <v>3694900.712774355</v>
      </c>
    </row>
    <row r="281" spans="1:3">
      <c r="A281">
        <v>279</v>
      </c>
      <c r="B281">
        <v>5513613.902934914</v>
      </c>
      <c r="C281">
        <v>3668557.493921926</v>
      </c>
    </row>
    <row r="282" spans="1:3">
      <c r="A282">
        <v>280</v>
      </c>
      <c r="B282">
        <v>5471607.592706824</v>
      </c>
      <c r="C282">
        <v>3649805.93402671</v>
      </c>
    </row>
    <row r="283" spans="1:3">
      <c r="A283">
        <v>281</v>
      </c>
      <c r="B283">
        <v>5422697.471788993</v>
      </c>
      <c r="C283">
        <v>3627950.643936123</v>
      </c>
    </row>
    <row r="284" spans="1:3">
      <c r="A284">
        <v>282</v>
      </c>
      <c r="B284">
        <v>5374419.285424781</v>
      </c>
      <c r="C284">
        <v>3606416.65795646</v>
      </c>
    </row>
    <row r="285" spans="1:3">
      <c r="A285">
        <v>283</v>
      </c>
      <c r="B285">
        <v>5347948.776033764</v>
      </c>
      <c r="C285">
        <v>3594826.789747861</v>
      </c>
    </row>
    <row r="286" spans="1:3">
      <c r="A286">
        <v>284</v>
      </c>
      <c r="B286">
        <v>5305203.286175528</v>
      </c>
      <c r="C286">
        <v>3575841.104608176</v>
      </c>
    </row>
    <row r="287" spans="1:3">
      <c r="A287">
        <v>285</v>
      </c>
      <c r="B287">
        <v>5278424.901825957</v>
      </c>
      <c r="C287">
        <v>3564291.113900859</v>
      </c>
    </row>
    <row r="288" spans="1:3">
      <c r="A288">
        <v>286</v>
      </c>
      <c r="B288">
        <v>5266950.451119189</v>
      </c>
      <c r="C288">
        <v>3559348.279148691</v>
      </c>
    </row>
    <row r="289" spans="1:3">
      <c r="A289">
        <v>287</v>
      </c>
      <c r="B289">
        <v>5267799.206765994</v>
      </c>
      <c r="C289">
        <v>3559776.556260313</v>
      </c>
    </row>
    <row r="290" spans="1:3">
      <c r="A290">
        <v>288</v>
      </c>
      <c r="B290">
        <v>5217475.8506293</v>
      </c>
      <c r="C290">
        <v>3537445.158183696</v>
      </c>
    </row>
    <row r="291" spans="1:3">
      <c r="A291">
        <v>289</v>
      </c>
      <c r="B291">
        <v>5194154.539886707</v>
      </c>
      <c r="C291">
        <v>3527484.002672379</v>
      </c>
    </row>
    <row r="292" spans="1:3">
      <c r="A292">
        <v>290</v>
      </c>
      <c r="B292">
        <v>5172301.046618499</v>
      </c>
      <c r="C292">
        <v>3516645.829414468</v>
      </c>
    </row>
    <row r="293" spans="1:3">
      <c r="A293">
        <v>291</v>
      </c>
      <c r="B293">
        <v>5153139.52974597</v>
      </c>
      <c r="C293">
        <v>3507651.066327803</v>
      </c>
    </row>
    <row r="294" spans="1:3">
      <c r="A294">
        <v>292</v>
      </c>
      <c r="B294">
        <v>5153342.980691142</v>
      </c>
      <c r="C294">
        <v>3507870.562946759</v>
      </c>
    </row>
    <row r="295" spans="1:3">
      <c r="A295">
        <v>293</v>
      </c>
      <c r="B295">
        <v>5115251.737475552</v>
      </c>
      <c r="C295">
        <v>3490799.756941707</v>
      </c>
    </row>
    <row r="296" spans="1:3">
      <c r="A296">
        <v>294</v>
      </c>
      <c r="B296">
        <v>5083099.038957625</v>
      </c>
      <c r="C296">
        <v>3477003.017894653</v>
      </c>
    </row>
    <row r="297" spans="1:3">
      <c r="A297">
        <v>295</v>
      </c>
      <c r="B297">
        <v>5048321.082805786</v>
      </c>
      <c r="C297">
        <v>3461644.908148289</v>
      </c>
    </row>
    <row r="298" spans="1:3">
      <c r="A298">
        <v>296</v>
      </c>
      <c r="B298">
        <v>4998189.373003283</v>
      </c>
      <c r="C298">
        <v>3438969.786479629</v>
      </c>
    </row>
    <row r="299" spans="1:3">
      <c r="A299">
        <v>297</v>
      </c>
      <c r="B299">
        <v>4973162.798566907</v>
      </c>
      <c r="C299">
        <v>3427806.065224783</v>
      </c>
    </row>
    <row r="300" spans="1:3">
      <c r="A300">
        <v>298</v>
      </c>
      <c r="B300">
        <v>4945835.251361531</v>
      </c>
      <c r="C300">
        <v>3416428.761854088</v>
      </c>
    </row>
    <row r="301" spans="1:3">
      <c r="A301">
        <v>299</v>
      </c>
      <c r="B301">
        <v>4918368.22257491</v>
      </c>
      <c r="C301">
        <v>3404378.854686533</v>
      </c>
    </row>
    <row r="302" spans="1:3">
      <c r="A302">
        <v>300</v>
      </c>
      <c r="B302">
        <v>4895433.338153504</v>
      </c>
      <c r="C302">
        <v>3394249.038439951</v>
      </c>
    </row>
    <row r="303" spans="1:3">
      <c r="A303">
        <v>301</v>
      </c>
      <c r="B303">
        <v>4888524.174390644</v>
      </c>
      <c r="C303">
        <v>3391005.923996272</v>
      </c>
    </row>
    <row r="304" spans="1:3">
      <c r="A304">
        <v>302</v>
      </c>
      <c r="B304">
        <v>4888966.417124419</v>
      </c>
      <c r="C304">
        <v>3391147.82317933</v>
      </c>
    </row>
    <row r="305" spans="1:3">
      <c r="A305">
        <v>303</v>
      </c>
      <c r="B305">
        <v>4870386.166525999</v>
      </c>
      <c r="C305">
        <v>3383052.093855798</v>
      </c>
    </row>
    <row r="306" spans="1:3">
      <c r="A306">
        <v>304</v>
      </c>
      <c r="B306">
        <v>4871103.534405032</v>
      </c>
      <c r="C306">
        <v>3383118.609211646</v>
      </c>
    </row>
    <row r="307" spans="1:3">
      <c r="A307">
        <v>305</v>
      </c>
      <c r="B307">
        <v>4834198.811908942</v>
      </c>
      <c r="C307">
        <v>3366383.003649234</v>
      </c>
    </row>
    <row r="308" spans="1:3">
      <c r="A308">
        <v>306</v>
      </c>
      <c r="B308">
        <v>4806518.326982837</v>
      </c>
      <c r="C308">
        <v>3354453.906062535</v>
      </c>
    </row>
    <row r="309" spans="1:3">
      <c r="A309">
        <v>307</v>
      </c>
      <c r="B309">
        <v>4793519.12219374</v>
      </c>
      <c r="C309">
        <v>3348618.92960436</v>
      </c>
    </row>
    <row r="310" spans="1:3">
      <c r="A310">
        <v>308</v>
      </c>
      <c r="B310">
        <v>4793430.637896747</v>
      </c>
      <c r="C310">
        <v>3348570.889937212</v>
      </c>
    </row>
    <row r="311" spans="1:3">
      <c r="A311">
        <v>309</v>
      </c>
      <c r="B311">
        <v>4779566.75317707</v>
      </c>
      <c r="C311">
        <v>3342383.891691212</v>
      </c>
    </row>
    <row r="312" spans="1:3">
      <c r="A312">
        <v>310</v>
      </c>
      <c r="B312">
        <v>4779774.54865793</v>
      </c>
      <c r="C312">
        <v>3342548.628707641</v>
      </c>
    </row>
    <row r="313" spans="1:3">
      <c r="A313">
        <v>311</v>
      </c>
      <c r="B313">
        <v>4769478.829741796</v>
      </c>
      <c r="C313">
        <v>3338032.429370835</v>
      </c>
    </row>
    <row r="314" spans="1:3">
      <c r="A314">
        <v>312</v>
      </c>
      <c r="B314">
        <v>4769650.15708681</v>
      </c>
      <c r="C314">
        <v>3338217.681915197</v>
      </c>
    </row>
    <row r="315" spans="1:3">
      <c r="A315">
        <v>313</v>
      </c>
      <c r="B315">
        <v>4759869.646426559</v>
      </c>
      <c r="C315">
        <v>3333633.322750723</v>
      </c>
    </row>
    <row r="316" spans="1:3">
      <c r="A316">
        <v>314</v>
      </c>
      <c r="B316">
        <v>4760051.242688495</v>
      </c>
      <c r="C316">
        <v>3333609.854877602</v>
      </c>
    </row>
    <row r="317" spans="1:3">
      <c r="A317">
        <v>315</v>
      </c>
      <c r="B317">
        <v>4723042.752075488</v>
      </c>
      <c r="C317">
        <v>3317116.026232138</v>
      </c>
    </row>
    <row r="318" spans="1:3">
      <c r="A318">
        <v>316</v>
      </c>
      <c r="B318">
        <v>4691729.699063459</v>
      </c>
      <c r="C318">
        <v>3303164.818565007</v>
      </c>
    </row>
    <row r="319" spans="1:3">
      <c r="A319">
        <v>317</v>
      </c>
      <c r="B319">
        <v>4655310.421657108</v>
      </c>
      <c r="C319">
        <v>3286974.670709716</v>
      </c>
    </row>
    <row r="320" spans="1:3">
      <c r="A320">
        <v>318</v>
      </c>
      <c r="B320">
        <v>4619399.563154878</v>
      </c>
      <c r="C320">
        <v>3270955.347705038</v>
      </c>
    </row>
    <row r="321" spans="1:3">
      <c r="A321">
        <v>319</v>
      </c>
      <c r="B321">
        <v>4600697.821710468</v>
      </c>
      <c r="C321">
        <v>3262457.980863618</v>
      </c>
    </row>
    <row r="322" spans="1:3">
      <c r="A322">
        <v>320</v>
      </c>
      <c r="B322">
        <v>4569388.830381619</v>
      </c>
      <c r="C322">
        <v>3248433.201319744</v>
      </c>
    </row>
    <row r="323" spans="1:3">
      <c r="A323">
        <v>321</v>
      </c>
      <c r="B323">
        <v>4551424.061714672</v>
      </c>
      <c r="C323">
        <v>3240122.840351234</v>
      </c>
    </row>
    <row r="324" spans="1:3">
      <c r="A324">
        <v>322</v>
      </c>
      <c r="B324">
        <v>4543881.938049355</v>
      </c>
      <c r="C324">
        <v>3236632.788596735</v>
      </c>
    </row>
    <row r="325" spans="1:3">
      <c r="A325">
        <v>323</v>
      </c>
      <c r="B325">
        <v>4544147.24468952</v>
      </c>
      <c r="C325">
        <v>3236722.780250737</v>
      </c>
    </row>
    <row r="326" spans="1:3">
      <c r="A326">
        <v>324</v>
      </c>
      <c r="B326">
        <v>4508004.876803325</v>
      </c>
      <c r="C326">
        <v>3220489.105082238</v>
      </c>
    </row>
    <row r="327" spans="1:3">
      <c r="A327">
        <v>325</v>
      </c>
      <c r="B327">
        <v>4485911.696404873</v>
      </c>
      <c r="C327">
        <v>3210983.360248813</v>
      </c>
    </row>
    <row r="328" spans="1:3">
      <c r="A328">
        <v>326</v>
      </c>
      <c r="B328">
        <v>4470354.606726883</v>
      </c>
      <c r="C328">
        <v>3203774.456799324</v>
      </c>
    </row>
    <row r="329" spans="1:3">
      <c r="A329">
        <v>327</v>
      </c>
      <c r="B329">
        <v>4449239.082610999</v>
      </c>
      <c r="C329">
        <v>3195232.970378967</v>
      </c>
    </row>
    <row r="330" spans="1:3">
      <c r="A330">
        <v>328</v>
      </c>
      <c r="B330">
        <v>4433783.575260152</v>
      </c>
      <c r="C330">
        <v>3188616.321429179</v>
      </c>
    </row>
    <row r="331" spans="1:3">
      <c r="A331">
        <v>329</v>
      </c>
      <c r="B331">
        <v>4434444.479831183</v>
      </c>
      <c r="C331">
        <v>3188832.173801426</v>
      </c>
    </row>
    <row r="332" spans="1:3">
      <c r="A332">
        <v>330</v>
      </c>
      <c r="B332">
        <v>4405527.684103581</v>
      </c>
      <c r="C332">
        <v>3175977.287522716</v>
      </c>
    </row>
    <row r="333" spans="1:3">
      <c r="A333">
        <v>331</v>
      </c>
      <c r="B333">
        <v>4383950.521461305</v>
      </c>
      <c r="C333">
        <v>3165938.890347065</v>
      </c>
    </row>
    <row r="334" spans="1:3">
      <c r="A334">
        <v>332</v>
      </c>
      <c r="B334">
        <v>4345939.670333991</v>
      </c>
      <c r="C334">
        <v>3149005.098387864</v>
      </c>
    </row>
    <row r="335" spans="1:3">
      <c r="A335">
        <v>333</v>
      </c>
      <c r="B335">
        <v>4334398.379388563</v>
      </c>
      <c r="C335">
        <v>3143687.010703306</v>
      </c>
    </row>
    <row r="336" spans="1:3">
      <c r="A336">
        <v>334</v>
      </c>
      <c r="B336">
        <v>4334502.512915234</v>
      </c>
      <c r="C336">
        <v>3143965.604015565</v>
      </c>
    </row>
    <row r="337" spans="1:3">
      <c r="A337">
        <v>335</v>
      </c>
      <c r="B337">
        <v>4307844.824521677</v>
      </c>
      <c r="C337">
        <v>3131398.656393018</v>
      </c>
    </row>
    <row r="338" spans="1:3">
      <c r="A338">
        <v>336</v>
      </c>
      <c r="B338">
        <v>4284699.563106492</v>
      </c>
      <c r="C338">
        <v>3120934.123288374</v>
      </c>
    </row>
    <row r="339" spans="1:3">
      <c r="A339">
        <v>337</v>
      </c>
      <c r="B339">
        <v>4265682.874403384</v>
      </c>
      <c r="C339">
        <v>3112355.873672537</v>
      </c>
    </row>
    <row r="340" spans="1:3">
      <c r="A340">
        <v>338</v>
      </c>
      <c r="B340">
        <v>4259498.371410418</v>
      </c>
      <c r="C340">
        <v>3109717.224260478</v>
      </c>
    </row>
    <row r="341" spans="1:3">
      <c r="A341">
        <v>339</v>
      </c>
      <c r="B341">
        <v>4259793.699152872</v>
      </c>
      <c r="C341">
        <v>3109869.133351249</v>
      </c>
    </row>
    <row r="342" spans="1:3">
      <c r="A342">
        <v>340</v>
      </c>
      <c r="B342">
        <v>4244178.779620714</v>
      </c>
      <c r="C342">
        <v>3102757.438211812</v>
      </c>
    </row>
    <row r="343" spans="1:3">
      <c r="A343">
        <v>341</v>
      </c>
      <c r="B343">
        <v>4224899.538467103</v>
      </c>
      <c r="C343">
        <v>3094655.189000435</v>
      </c>
    </row>
    <row r="344" spans="1:3">
      <c r="A344">
        <v>342</v>
      </c>
      <c r="B344">
        <v>4197793.942016534</v>
      </c>
      <c r="C344">
        <v>3082722.609326996</v>
      </c>
    </row>
    <row r="345" spans="1:3">
      <c r="A345">
        <v>343</v>
      </c>
      <c r="B345">
        <v>4177665.155764748</v>
      </c>
      <c r="C345">
        <v>3073395.941233545</v>
      </c>
    </row>
    <row r="346" spans="1:3">
      <c r="A346">
        <v>344</v>
      </c>
      <c r="B346">
        <v>4166313.788768228</v>
      </c>
      <c r="C346">
        <v>3068340.682600257</v>
      </c>
    </row>
    <row r="347" spans="1:3">
      <c r="A347">
        <v>345</v>
      </c>
      <c r="B347">
        <v>4166784.171320804</v>
      </c>
      <c r="C347">
        <v>3068553.948851314</v>
      </c>
    </row>
    <row r="348" spans="1:3">
      <c r="A348">
        <v>346</v>
      </c>
      <c r="B348">
        <v>4155034.931812429</v>
      </c>
      <c r="C348">
        <v>3063288.5031901</v>
      </c>
    </row>
    <row r="349" spans="1:3">
      <c r="A349">
        <v>347</v>
      </c>
      <c r="B349">
        <v>4155553.13256409</v>
      </c>
      <c r="C349">
        <v>3063444.206660111</v>
      </c>
    </row>
    <row r="350" spans="1:3">
      <c r="A350">
        <v>348</v>
      </c>
      <c r="B350">
        <v>4138313.026783298</v>
      </c>
      <c r="C350">
        <v>3055792.673938513</v>
      </c>
    </row>
    <row r="351" spans="1:3">
      <c r="A351">
        <v>349</v>
      </c>
      <c r="B351">
        <v>4131818.142337045</v>
      </c>
      <c r="C351">
        <v>3052751.640246127</v>
      </c>
    </row>
    <row r="352" spans="1:3">
      <c r="A352">
        <v>350</v>
      </c>
      <c r="B352">
        <v>4132324.39542888</v>
      </c>
      <c r="C352">
        <v>3052885.185700506</v>
      </c>
    </row>
    <row r="353" spans="1:3">
      <c r="A353">
        <v>351</v>
      </c>
      <c r="B353">
        <v>4107782.522802104</v>
      </c>
      <c r="C353">
        <v>3042114.870457451</v>
      </c>
    </row>
    <row r="354" spans="1:3">
      <c r="A354">
        <v>352</v>
      </c>
      <c r="B354">
        <v>4084107.0212206</v>
      </c>
      <c r="C354">
        <v>3031502.287845784</v>
      </c>
    </row>
    <row r="355" spans="1:3">
      <c r="A355">
        <v>353</v>
      </c>
      <c r="B355">
        <v>4056819.071634107</v>
      </c>
      <c r="C355">
        <v>3019254.917202711</v>
      </c>
    </row>
    <row r="356" spans="1:3">
      <c r="A356">
        <v>354</v>
      </c>
      <c r="B356">
        <v>4030077.064097715</v>
      </c>
      <c r="C356">
        <v>3007278.258836402</v>
      </c>
    </row>
    <row r="357" spans="1:3">
      <c r="A357">
        <v>355</v>
      </c>
      <c r="B357">
        <v>4015394.952708979</v>
      </c>
      <c r="C357">
        <v>3000824.500984914</v>
      </c>
    </row>
    <row r="358" spans="1:3">
      <c r="A358">
        <v>356</v>
      </c>
      <c r="B358">
        <v>3992091.484405062</v>
      </c>
      <c r="C358">
        <v>2990435.274743476</v>
      </c>
    </row>
    <row r="359" spans="1:3">
      <c r="A359">
        <v>357</v>
      </c>
      <c r="B359">
        <v>3977469.096137618</v>
      </c>
      <c r="C359">
        <v>2984110.986288526</v>
      </c>
    </row>
    <row r="360" spans="1:3">
      <c r="A360">
        <v>358</v>
      </c>
      <c r="B360">
        <v>3971296.116575323</v>
      </c>
      <c r="C360">
        <v>2981447.33930112</v>
      </c>
    </row>
    <row r="361" spans="1:3">
      <c r="A361">
        <v>359</v>
      </c>
      <c r="B361">
        <v>3971527.353199143</v>
      </c>
      <c r="C361">
        <v>2981584.901482259</v>
      </c>
    </row>
    <row r="362" spans="1:3">
      <c r="A362">
        <v>360</v>
      </c>
      <c r="B362">
        <v>3944406.25878239</v>
      </c>
      <c r="C362">
        <v>2969516.475418852</v>
      </c>
    </row>
    <row r="363" spans="1:3">
      <c r="A363">
        <v>361</v>
      </c>
      <c r="B363">
        <v>3931022.004227492</v>
      </c>
      <c r="C363">
        <v>2963203.66795627</v>
      </c>
    </row>
    <row r="364" spans="1:3">
      <c r="A364">
        <v>362</v>
      </c>
      <c r="B364">
        <v>3917629.062773458</v>
      </c>
      <c r="C364">
        <v>2957411.124806403</v>
      </c>
    </row>
    <row r="365" spans="1:3">
      <c r="A365">
        <v>363</v>
      </c>
      <c r="B365">
        <v>3907061.695397347</v>
      </c>
      <c r="C365">
        <v>2952027.262348881</v>
      </c>
    </row>
    <row r="366" spans="1:3">
      <c r="A366">
        <v>364</v>
      </c>
      <c r="B366">
        <v>3896797.812478975</v>
      </c>
      <c r="C366">
        <v>2947160.324751533</v>
      </c>
    </row>
    <row r="367" spans="1:3">
      <c r="A367">
        <v>365</v>
      </c>
      <c r="B367">
        <v>3896665.817858151</v>
      </c>
      <c r="C367">
        <v>2947171.307025535</v>
      </c>
    </row>
    <row r="368" spans="1:3">
      <c r="A368">
        <v>366</v>
      </c>
      <c r="B368">
        <v>3876438.343661825</v>
      </c>
      <c r="C368">
        <v>2938026.844606298</v>
      </c>
    </row>
    <row r="369" spans="1:3">
      <c r="A369">
        <v>367</v>
      </c>
      <c r="B369">
        <v>3858622.130771887</v>
      </c>
      <c r="C369">
        <v>2930339.290625526</v>
      </c>
    </row>
    <row r="370" spans="1:3">
      <c r="A370">
        <v>368</v>
      </c>
      <c r="B370">
        <v>3829912.870329759</v>
      </c>
      <c r="C370">
        <v>2917384.273311275</v>
      </c>
    </row>
    <row r="371" spans="1:3">
      <c r="A371">
        <v>369</v>
      </c>
      <c r="B371">
        <v>3821264.91648352</v>
      </c>
      <c r="C371">
        <v>2913360.216569307</v>
      </c>
    </row>
    <row r="372" spans="1:3">
      <c r="A372">
        <v>370</v>
      </c>
      <c r="B372">
        <v>3821339.363151429</v>
      </c>
      <c r="C372">
        <v>2913281.853803774</v>
      </c>
    </row>
    <row r="373" spans="1:3">
      <c r="A373">
        <v>371</v>
      </c>
      <c r="B373">
        <v>3798829.858347841</v>
      </c>
      <c r="C373">
        <v>2903700.969888313</v>
      </c>
    </row>
    <row r="374" spans="1:3">
      <c r="A374">
        <v>372</v>
      </c>
      <c r="B374">
        <v>3780408.209192503</v>
      </c>
      <c r="C374">
        <v>2895570.6227627</v>
      </c>
    </row>
    <row r="375" spans="1:3">
      <c r="A375">
        <v>373</v>
      </c>
      <c r="B375">
        <v>3764525.934185117</v>
      </c>
      <c r="C375">
        <v>2888524.949631961</v>
      </c>
    </row>
    <row r="376" spans="1:3">
      <c r="A376">
        <v>374</v>
      </c>
      <c r="B376">
        <v>3759438.847314071</v>
      </c>
      <c r="C376">
        <v>2886160.362505362</v>
      </c>
    </row>
    <row r="377" spans="1:3">
      <c r="A377">
        <v>375</v>
      </c>
      <c r="B377">
        <v>3759608.244865623</v>
      </c>
      <c r="C377">
        <v>2886210.051025253</v>
      </c>
    </row>
    <row r="378" spans="1:3">
      <c r="A378">
        <v>376</v>
      </c>
      <c r="B378">
        <v>3747252.973227626</v>
      </c>
      <c r="C378">
        <v>2880789.20490808</v>
      </c>
    </row>
    <row r="379" spans="1:3">
      <c r="A379">
        <v>377</v>
      </c>
      <c r="B379">
        <v>3733479.287231937</v>
      </c>
      <c r="C379">
        <v>2874218.198578957</v>
      </c>
    </row>
    <row r="380" spans="1:3">
      <c r="A380">
        <v>378</v>
      </c>
      <c r="B380">
        <v>3712169.200257365</v>
      </c>
      <c r="C380">
        <v>2864537.703210463</v>
      </c>
    </row>
    <row r="381" spans="1:3">
      <c r="A381">
        <v>379</v>
      </c>
      <c r="B381">
        <v>3693485.953498294</v>
      </c>
      <c r="C381">
        <v>2856430.559891951</v>
      </c>
    </row>
    <row r="382" spans="1:3">
      <c r="A382">
        <v>380</v>
      </c>
      <c r="B382">
        <v>3684523.675585471</v>
      </c>
      <c r="C382">
        <v>2852401.226429555</v>
      </c>
    </row>
    <row r="383" spans="1:3">
      <c r="A383">
        <v>381</v>
      </c>
      <c r="B383">
        <v>3684675.293306456</v>
      </c>
      <c r="C383">
        <v>2852475.660823877</v>
      </c>
    </row>
    <row r="384" spans="1:3">
      <c r="A384">
        <v>382</v>
      </c>
      <c r="B384">
        <v>3675113.082929294</v>
      </c>
      <c r="C384">
        <v>2848205.714725757</v>
      </c>
    </row>
    <row r="385" spans="1:3">
      <c r="A385">
        <v>383</v>
      </c>
      <c r="B385">
        <v>3675073.891253981</v>
      </c>
      <c r="C385">
        <v>2848234.299100881</v>
      </c>
    </row>
    <row r="386" spans="1:3">
      <c r="A386">
        <v>384</v>
      </c>
      <c r="B386">
        <v>3662045.94555194</v>
      </c>
      <c r="C386">
        <v>2842370.888575937</v>
      </c>
    </row>
    <row r="387" spans="1:3">
      <c r="A387">
        <v>385</v>
      </c>
      <c r="B387">
        <v>3655506.382998723</v>
      </c>
      <c r="C387">
        <v>2839555.94035351</v>
      </c>
    </row>
    <row r="388" spans="1:3">
      <c r="A388">
        <v>386</v>
      </c>
      <c r="B388">
        <v>3655450.302167026</v>
      </c>
      <c r="C388">
        <v>2839595.526693233</v>
      </c>
    </row>
    <row r="389" spans="1:3">
      <c r="A389">
        <v>387</v>
      </c>
      <c r="B389">
        <v>3637229.271773187</v>
      </c>
      <c r="C389">
        <v>2831301.056284881</v>
      </c>
    </row>
    <row r="390" spans="1:3">
      <c r="A390">
        <v>388</v>
      </c>
      <c r="B390">
        <v>3618371.708979639</v>
      </c>
      <c r="C390">
        <v>2822886.047161859</v>
      </c>
    </row>
    <row r="391" spans="1:3">
      <c r="A391">
        <v>389</v>
      </c>
      <c r="B391">
        <v>3596708.112314125</v>
      </c>
      <c r="C391">
        <v>2813237.18369633</v>
      </c>
    </row>
    <row r="392" spans="1:3">
      <c r="A392">
        <v>390</v>
      </c>
      <c r="B392">
        <v>3575515.591169486</v>
      </c>
      <c r="C392">
        <v>2803768.202278642</v>
      </c>
    </row>
    <row r="393" spans="1:3">
      <c r="A393">
        <v>391</v>
      </c>
      <c r="B393">
        <v>3565213.440118447</v>
      </c>
      <c r="C393">
        <v>2799067.60585461</v>
      </c>
    </row>
    <row r="394" spans="1:3">
      <c r="A394">
        <v>392</v>
      </c>
      <c r="B394">
        <v>3547455.03493918</v>
      </c>
      <c r="C394">
        <v>2791094.763418451</v>
      </c>
    </row>
    <row r="395" spans="1:3">
      <c r="A395">
        <v>393</v>
      </c>
      <c r="B395">
        <v>3538365.365874496</v>
      </c>
      <c r="C395">
        <v>2786850.396634157</v>
      </c>
    </row>
    <row r="396" spans="1:3">
      <c r="A396">
        <v>394</v>
      </c>
      <c r="B396">
        <v>3534674.837449007</v>
      </c>
      <c r="C396">
        <v>2785121.835625244</v>
      </c>
    </row>
    <row r="397" spans="1:3">
      <c r="A397">
        <v>395</v>
      </c>
      <c r="B397">
        <v>3534890.734116526</v>
      </c>
      <c r="C397">
        <v>2785197.914936262</v>
      </c>
    </row>
    <row r="398" spans="1:3">
      <c r="A398">
        <v>396</v>
      </c>
      <c r="B398">
        <v>3514825.341751184</v>
      </c>
      <c r="C398">
        <v>2776147.283552103</v>
      </c>
    </row>
    <row r="399" spans="1:3">
      <c r="A399">
        <v>397</v>
      </c>
      <c r="B399">
        <v>3501977.437698932</v>
      </c>
      <c r="C399">
        <v>2770630.942608185</v>
      </c>
    </row>
    <row r="400" spans="1:3">
      <c r="A400">
        <v>398</v>
      </c>
      <c r="B400">
        <v>3494136.000057851</v>
      </c>
      <c r="C400">
        <v>2766981.526665404</v>
      </c>
    </row>
    <row r="401" spans="1:3">
      <c r="A401">
        <v>399</v>
      </c>
      <c r="B401">
        <v>3493394.048966842</v>
      </c>
      <c r="C401">
        <v>2766738.248463138</v>
      </c>
    </row>
    <row r="402" spans="1:3">
      <c r="A402">
        <v>400</v>
      </c>
      <c r="B402">
        <v>3479280.803361315</v>
      </c>
      <c r="C402">
        <v>2760882.52763933</v>
      </c>
    </row>
    <row r="403" spans="1:3">
      <c r="A403">
        <v>401</v>
      </c>
      <c r="B403">
        <v>3472009.103881202</v>
      </c>
      <c r="C403">
        <v>2757557.4897447</v>
      </c>
    </row>
    <row r="404" spans="1:3">
      <c r="A404">
        <v>402</v>
      </c>
      <c r="B404">
        <v>3471159.305067464</v>
      </c>
      <c r="C404">
        <v>2757300.891211152</v>
      </c>
    </row>
    <row r="405" spans="1:3">
      <c r="A405">
        <v>403</v>
      </c>
      <c r="B405">
        <v>3455960.136725023</v>
      </c>
      <c r="C405">
        <v>2750276.576873168</v>
      </c>
    </row>
    <row r="406" spans="1:3">
      <c r="A406">
        <v>404</v>
      </c>
      <c r="B406">
        <v>3433382.362518702</v>
      </c>
      <c r="C406">
        <v>2740249.150403836</v>
      </c>
    </row>
    <row r="407" spans="1:3">
      <c r="A407">
        <v>405</v>
      </c>
      <c r="B407">
        <v>3425975.195256145</v>
      </c>
      <c r="C407">
        <v>2736831.963019451</v>
      </c>
    </row>
    <row r="408" spans="1:3">
      <c r="A408">
        <v>406</v>
      </c>
      <c r="B408">
        <v>3426126.879021144</v>
      </c>
      <c r="C408">
        <v>2737044.434310058</v>
      </c>
    </row>
    <row r="409" spans="1:3">
      <c r="A409">
        <v>407</v>
      </c>
      <c r="B409">
        <v>3408904.755392283</v>
      </c>
      <c r="C409">
        <v>2728929.673186101</v>
      </c>
    </row>
    <row r="410" spans="1:3">
      <c r="A410">
        <v>408</v>
      </c>
      <c r="B410">
        <v>3393192.017530064</v>
      </c>
      <c r="C410">
        <v>2721811.724678906</v>
      </c>
    </row>
    <row r="411" spans="1:3">
      <c r="A411">
        <v>409</v>
      </c>
      <c r="B411">
        <v>3380240.822996769</v>
      </c>
      <c r="C411">
        <v>2715955.924695675</v>
      </c>
    </row>
    <row r="412" spans="1:3">
      <c r="A412">
        <v>410</v>
      </c>
      <c r="B412">
        <v>3373271.603716816</v>
      </c>
      <c r="C412">
        <v>2712707.589793363</v>
      </c>
    </row>
    <row r="413" spans="1:3">
      <c r="A413">
        <v>411</v>
      </c>
      <c r="B413">
        <v>3373441.139644416</v>
      </c>
      <c r="C413">
        <v>2712802.364944553</v>
      </c>
    </row>
    <row r="414" spans="1:3">
      <c r="A414">
        <v>412</v>
      </c>
      <c r="B414">
        <v>3369006.104245154</v>
      </c>
      <c r="C414">
        <v>2710869.486869685</v>
      </c>
    </row>
    <row r="415" spans="1:3">
      <c r="A415">
        <v>413</v>
      </c>
      <c r="B415">
        <v>3368942.210045752</v>
      </c>
      <c r="C415">
        <v>2710729.227778507</v>
      </c>
    </row>
    <row r="416" spans="1:3">
      <c r="A416">
        <v>414</v>
      </c>
      <c r="B416">
        <v>3348436.415431226</v>
      </c>
      <c r="C416">
        <v>2701768.046539824</v>
      </c>
    </row>
    <row r="417" spans="1:3">
      <c r="A417">
        <v>415</v>
      </c>
      <c r="B417">
        <v>3334854.842065834</v>
      </c>
      <c r="C417">
        <v>2695486.573109169</v>
      </c>
    </row>
    <row r="418" spans="1:3">
      <c r="A418">
        <v>416</v>
      </c>
      <c r="B418">
        <v>3326886.647173369</v>
      </c>
      <c r="C418">
        <v>2691934.022841203</v>
      </c>
    </row>
    <row r="419" spans="1:3">
      <c r="A419">
        <v>417</v>
      </c>
      <c r="B419">
        <v>3327006.935192814</v>
      </c>
      <c r="C419">
        <v>2691984.47258644</v>
      </c>
    </row>
    <row r="420" spans="1:3">
      <c r="A420">
        <v>418</v>
      </c>
      <c r="B420">
        <v>3319003.933746422</v>
      </c>
      <c r="C420">
        <v>2688392.841854635</v>
      </c>
    </row>
    <row r="421" spans="1:3">
      <c r="A421">
        <v>419</v>
      </c>
      <c r="B421">
        <v>3319465.379461741</v>
      </c>
      <c r="C421">
        <v>2688551.234179611</v>
      </c>
    </row>
    <row r="422" spans="1:3">
      <c r="A422">
        <v>420</v>
      </c>
      <c r="B422">
        <v>3307681.642583559</v>
      </c>
      <c r="C422">
        <v>2683318.205659868</v>
      </c>
    </row>
    <row r="423" spans="1:3">
      <c r="A423">
        <v>421</v>
      </c>
      <c r="B423">
        <v>3303544.484997991</v>
      </c>
      <c r="C423">
        <v>2681367.677621284</v>
      </c>
    </row>
    <row r="424" spans="1:3">
      <c r="A424">
        <v>422</v>
      </c>
      <c r="B424">
        <v>3303991.647990163</v>
      </c>
      <c r="C424">
        <v>2681509.224275565</v>
      </c>
    </row>
    <row r="425" spans="1:3">
      <c r="A425">
        <v>423</v>
      </c>
      <c r="B425">
        <v>3287772.685496031</v>
      </c>
      <c r="C425">
        <v>2674378.315813258</v>
      </c>
    </row>
    <row r="426" spans="1:3">
      <c r="A426">
        <v>424</v>
      </c>
      <c r="B426">
        <v>3272670.041059781</v>
      </c>
      <c r="C426">
        <v>2667601.134090868</v>
      </c>
    </row>
    <row r="427" spans="1:3">
      <c r="A427">
        <v>425</v>
      </c>
      <c r="B427">
        <v>3255325.98140893</v>
      </c>
      <c r="C427">
        <v>2659809.359789473</v>
      </c>
    </row>
    <row r="428" spans="1:3">
      <c r="A428">
        <v>426</v>
      </c>
      <c r="B428">
        <v>3238317.763140636</v>
      </c>
      <c r="C428">
        <v>2652186.875577862</v>
      </c>
    </row>
    <row r="429" spans="1:3">
      <c r="A429">
        <v>427</v>
      </c>
      <c r="B429">
        <v>3228658.114775667</v>
      </c>
      <c r="C429">
        <v>2647940.968730816</v>
      </c>
    </row>
    <row r="430" spans="1:3">
      <c r="A430">
        <v>428</v>
      </c>
      <c r="B430">
        <v>3214025.740487109</v>
      </c>
      <c r="C430">
        <v>2641416.445197937</v>
      </c>
    </row>
    <row r="431" spans="1:3">
      <c r="A431">
        <v>429</v>
      </c>
      <c r="B431">
        <v>3204491.606268973</v>
      </c>
      <c r="C431">
        <v>2637293.535767575</v>
      </c>
    </row>
    <row r="432" spans="1:3">
      <c r="A432">
        <v>430</v>
      </c>
      <c r="B432">
        <v>3200473.208943904</v>
      </c>
      <c r="C432">
        <v>2635561.27353641</v>
      </c>
    </row>
    <row r="433" spans="1:3">
      <c r="A433">
        <v>431</v>
      </c>
      <c r="B433">
        <v>3200525.192741671</v>
      </c>
      <c r="C433">
        <v>2635606.828225414</v>
      </c>
    </row>
    <row r="434" spans="1:3">
      <c r="A434">
        <v>432</v>
      </c>
      <c r="B434">
        <v>3183819.093236672</v>
      </c>
      <c r="C434">
        <v>2628187.30834285</v>
      </c>
    </row>
    <row r="435" spans="1:3">
      <c r="A435">
        <v>433</v>
      </c>
      <c r="B435">
        <v>3176696.746551052</v>
      </c>
      <c r="C435">
        <v>2624803.400564093</v>
      </c>
    </row>
    <row r="436" spans="1:3">
      <c r="A436">
        <v>434</v>
      </c>
      <c r="B436">
        <v>3168407.125030734</v>
      </c>
      <c r="C436">
        <v>2621210.151708798</v>
      </c>
    </row>
    <row r="437" spans="1:3">
      <c r="A437">
        <v>435</v>
      </c>
      <c r="B437">
        <v>3169478.577302021</v>
      </c>
      <c r="C437">
        <v>2621620.795829336</v>
      </c>
    </row>
    <row r="438" spans="1:3">
      <c r="A438">
        <v>436</v>
      </c>
      <c r="B438">
        <v>3163126.939132604</v>
      </c>
      <c r="C438">
        <v>2618320.194075558</v>
      </c>
    </row>
    <row r="439" spans="1:3">
      <c r="A439">
        <v>437</v>
      </c>
      <c r="B439">
        <v>3156794.801054615</v>
      </c>
      <c r="C439">
        <v>2615540.369066609</v>
      </c>
    </row>
    <row r="440" spans="1:3">
      <c r="A440">
        <v>438</v>
      </c>
      <c r="B440">
        <v>3157791.277657147</v>
      </c>
      <c r="C440">
        <v>2615890.809698225</v>
      </c>
    </row>
    <row r="441" spans="1:3">
      <c r="A441">
        <v>439</v>
      </c>
      <c r="B441">
        <v>3144538.47207246</v>
      </c>
      <c r="C441">
        <v>2610024.662533666</v>
      </c>
    </row>
    <row r="442" spans="1:3">
      <c r="A442">
        <v>440</v>
      </c>
      <c r="B442">
        <v>3126709.795540584</v>
      </c>
      <c r="C442">
        <v>2601939.374176997</v>
      </c>
    </row>
    <row r="443" spans="1:3">
      <c r="A443">
        <v>441</v>
      </c>
      <c r="B443">
        <v>3119425.696486294</v>
      </c>
      <c r="C443">
        <v>2598347.320940167</v>
      </c>
    </row>
    <row r="444" spans="1:3">
      <c r="A444">
        <v>442</v>
      </c>
      <c r="B444">
        <v>3113465.863166282</v>
      </c>
      <c r="C444">
        <v>2595745.289177784</v>
      </c>
    </row>
    <row r="445" spans="1:3">
      <c r="A445">
        <v>443</v>
      </c>
      <c r="B445">
        <v>3113373.253688461</v>
      </c>
      <c r="C445">
        <v>2595591.536769834</v>
      </c>
    </row>
    <row r="446" spans="1:3">
      <c r="A446">
        <v>444</v>
      </c>
      <c r="B446">
        <v>3098633.761103025</v>
      </c>
      <c r="C446">
        <v>2589283.717065327</v>
      </c>
    </row>
    <row r="447" spans="1:3">
      <c r="A447">
        <v>445</v>
      </c>
      <c r="B447">
        <v>3086417.40409322</v>
      </c>
      <c r="C447">
        <v>2583872.435957287</v>
      </c>
    </row>
    <row r="448" spans="1:3">
      <c r="A448">
        <v>446</v>
      </c>
      <c r="B448">
        <v>3075620.510883463</v>
      </c>
      <c r="C448">
        <v>2579073.007823856</v>
      </c>
    </row>
    <row r="449" spans="1:3">
      <c r="A449">
        <v>447</v>
      </c>
      <c r="B449">
        <v>3069693.980860229</v>
      </c>
      <c r="C449">
        <v>2576524.280488913</v>
      </c>
    </row>
    <row r="450" spans="1:3">
      <c r="A450">
        <v>448</v>
      </c>
      <c r="B450">
        <v>3069838.48259363</v>
      </c>
      <c r="C450">
        <v>2576566.467335018</v>
      </c>
    </row>
    <row r="451" spans="1:3">
      <c r="A451">
        <v>449</v>
      </c>
      <c r="B451">
        <v>3060371.15490514</v>
      </c>
      <c r="C451">
        <v>2572305.019771595</v>
      </c>
    </row>
    <row r="452" spans="1:3">
      <c r="A452">
        <v>450</v>
      </c>
      <c r="B452">
        <v>3048307.461230708</v>
      </c>
      <c r="C452">
        <v>2566795.938328557</v>
      </c>
    </row>
    <row r="453" spans="1:3">
      <c r="A453">
        <v>451</v>
      </c>
      <c r="B453">
        <v>3035305.062412858</v>
      </c>
      <c r="C453">
        <v>2561137.372629432</v>
      </c>
    </row>
    <row r="454" spans="1:3">
      <c r="A454">
        <v>452</v>
      </c>
      <c r="B454">
        <v>3029381.077345386</v>
      </c>
      <c r="C454">
        <v>2558465.895689725</v>
      </c>
    </row>
    <row r="455" spans="1:3">
      <c r="A455">
        <v>453</v>
      </c>
      <c r="B455">
        <v>3029575.772383637</v>
      </c>
      <c r="C455">
        <v>2558558.288694937</v>
      </c>
    </row>
    <row r="456" spans="1:3">
      <c r="A456">
        <v>454</v>
      </c>
      <c r="B456">
        <v>3023075.514516607</v>
      </c>
      <c r="C456">
        <v>2555653.93171134</v>
      </c>
    </row>
    <row r="457" spans="1:3">
      <c r="A457">
        <v>455</v>
      </c>
      <c r="B457">
        <v>3022922.242693441</v>
      </c>
      <c r="C457">
        <v>2555618.911748041</v>
      </c>
    </row>
    <row r="458" spans="1:3">
      <c r="A458">
        <v>456</v>
      </c>
      <c r="B458">
        <v>3014668.256517258</v>
      </c>
      <c r="C458">
        <v>2551888.62399062</v>
      </c>
    </row>
    <row r="459" spans="1:3">
      <c r="A459">
        <v>457</v>
      </c>
      <c r="B459">
        <v>3010397.405321941</v>
      </c>
      <c r="C459">
        <v>2550052.087298912</v>
      </c>
    </row>
    <row r="460" spans="1:3">
      <c r="A460">
        <v>458</v>
      </c>
      <c r="B460">
        <v>3010272.311990403</v>
      </c>
      <c r="C460">
        <v>2550038.062203464</v>
      </c>
    </row>
    <row r="461" spans="1:3">
      <c r="A461">
        <v>459</v>
      </c>
      <c r="B461">
        <v>2999011.803853414</v>
      </c>
      <c r="C461">
        <v>2544890.333105077</v>
      </c>
    </row>
    <row r="462" spans="1:3">
      <c r="A462">
        <v>460</v>
      </c>
      <c r="B462">
        <v>2986972.732888067</v>
      </c>
      <c r="C462">
        <v>2539507.284153605</v>
      </c>
    </row>
    <row r="463" spans="1:3">
      <c r="A463">
        <v>461</v>
      </c>
      <c r="B463">
        <v>2972831.09313351</v>
      </c>
      <c r="C463">
        <v>2533192.969492201</v>
      </c>
    </row>
    <row r="464" spans="1:3">
      <c r="A464">
        <v>462</v>
      </c>
      <c r="B464">
        <v>2958783.677779757</v>
      </c>
      <c r="C464">
        <v>2526900.688629968</v>
      </c>
    </row>
    <row r="465" spans="1:3">
      <c r="A465">
        <v>463</v>
      </c>
      <c r="B465">
        <v>2952594.361271069</v>
      </c>
      <c r="C465">
        <v>2524056.570984831</v>
      </c>
    </row>
    <row r="466" spans="1:3">
      <c r="A466">
        <v>464</v>
      </c>
      <c r="B466">
        <v>2941274.806004443</v>
      </c>
      <c r="C466">
        <v>2518955.586121646</v>
      </c>
    </row>
    <row r="467" spans="1:3">
      <c r="A467">
        <v>465</v>
      </c>
      <c r="B467">
        <v>2936528.418488194</v>
      </c>
      <c r="C467">
        <v>2516698.728155873</v>
      </c>
    </row>
    <row r="468" spans="1:3">
      <c r="A468">
        <v>466</v>
      </c>
      <c r="B468">
        <v>2936753.065402869</v>
      </c>
      <c r="C468">
        <v>2516782.577112649</v>
      </c>
    </row>
    <row r="469" spans="1:3">
      <c r="A469">
        <v>467</v>
      </c>
      <c r="B469">
        <v>2934618.330371161</v>
      </c>
      <c r="C469">
        <v>2515788.699640042</v>
      </c>
    </row>
    <row r="470" spans="1:3">
      <c r="A470">
        <v>468</v>
      </c>
      <c r="B470">
        <v>2935491.928641893</v>
      </c>
      <c r="C470">
        <v>2516086.332982551</v>
      </c>
    </row>
    <row r="471" spans="1:3">
      <c r="A471">
        <v>469</v>
      </c>
      <c r="B471">
        <v>2922090.646722519</v>
      </c>
      <c r="C471">
        <v>2510045.634132706</v>
      </c>
    </row>
    <row r="472" spans="1:3">
      <c r="A472">
        <v>470</v>
      </c>
      <c r="B472">
        <v>2914870.106425518</v>
      </c>
      <c r="C472">
        <v>2506934.580984598</v>
      </c>
    </row>
    <row r="473" spans="1:3">
      <c r="A473">
        <v>471</v>
      </c>
      <c r="B473">
        <v>2911099.58483133</v>
      </c>
      <c r="C473">
        <v>2505149.785569346</v>
      </c>
    </row>
    <row r="474" spans="1:3">
      <c r="A474">
        <v>472</v>
      </c>
      <c r="B474">
        <v>2912224.09616264</v>
      </c>
      <c r="C474">
        <v>2505599.778046788</v>
      </c>
    </row>
    <row r="475" spans="1:3">
      <c r="A475">
        <v>473</v>
      </c>
      <c r="B475">
        <v>2901616.466428551</v>
      </c>
      <c r="C475">
        <v>2501241.92857163</v>
      </c>
    </row>
    <row r="476" spans="1:3">
      <c r="A476">
        <v>474</v>
      </c>
      <c r="B476">
        <v>2897981.610239761</v>
      </c>
      <c r="C476">
        <v>2499560.844077457</v>
      </c>
    </row>
    <row r="477" spans="1:3">
      <c r="A477">
        <v>475</v>
      </c>
      <c r="B477">
        <v>2898942.642333701</v>
      </c>
      <c r="C477">
        <v>2499913.564314997</v>
      </c>
    </row>
    <row r="478" spans="1:3">
      <c r="A478">
        <v>476</v>
      </c>
      <c r="B478">
        <v>2884692.587460027</v>
      </c>
      <c r="C478">
        <v>2493521.102239728</v>
      </c>
    </row>
    <row r="479" spans="1:3">
      <c r="A479">
        <v>477</v>
      </c>
      <c r="B479">
        <v>2876587.024989779</v>
      </c>
      <c r="C479">
        <v>2489989.836604388</v>
      </c>
    </row>
    <row r="480" spans="1:3">
      <c r="A480">
        <v>478</v>
      </c>
      <c r="B480">
        <v>2876427.127119467</v>
      </c>
      <c r="C480">
        <v>2490024.608105681</v>
      </c>
    </row>
    <row r="481" spans="1:3">
      <c r="A481">
        <v>479</v>
      </c>
      <c r="B481">
        <v>2868914.995084787</v>
      </c>
      <c r="C481">
        <v>2486747.508855162</v>
      </c>
    </row>
    <row r="482" spans="1:3">
      <c r="A482">
        <v>480</v>
      </c>
      <c r="B482">
        <v>2862899.157796303</v>
      </c>
      <c r="C482">
        <v>2484099.565387908</v>
      </c>
    </row>
    <row r="483" spans="1:3">
      <c r="A483">
        <v>481</v>
      </c>
      <c r="B483">
        <v>2852576.594089681</v>
      </c>
      <c r="C483">
        <v>2479228.466089981</v>
      </c>
    </row>
    <row r="484" spans="1:3">
      <c r="A484">
        <v>482</v>
      </c>
      <c r="B484">
        <v>2841790.603847695</v>
      </c>
      <c r="C484">
        <v>2474336.97876012</v>
      </c>
    </row>
    <row r="485" spans="1:3">
      <c r="A485">
        <v>483</v>
      </c>
      <c r="B485">
        <v>2833286.316107592</v>
      </c>
      <c r="C485">
        <v>2470484.297753313</v>
      </c>
    </row>
    <row r="486" spans="1:3">
      <c r="A486">
        <v>484</v>
      </c>
      <c r="B486">
        <v>2829001.346659414</v>
      </c>
      <c r="C486">
        <v>2468471.399845538</v>
      </c>
    </row>
    <row r="487" spans="1:3">
      <c r="A487">
        <v>485</v>
      </c>
      <c r="B487">
        <v>2829167.233930714</v>
      </c>
      <c r="C487">
        <v>2468561.934752418</v>
      </c>
    </row>
    <row r="488" spans="1:3">
      <c r="A488">
        <v>486</v>
      </c>
      <c r="B488">
        <v>2820400.947872016</v>
      </c>
      <c r="C488">
        <v>2464641.062404886</v>
      </c>
    </row>
    <row r="489" spans="1:3">
      <c r="A489">
        <v>487</v>
      </c>
      <c r="B489">
        <v>2809545.017645152</v>
      </c>
      <c r="C489">
        <v>2459852.746098557</v>
      </c>
    </row>
    <row r="490" spans="1:3">
      <c r="A490">
        <v>488</v>
      </c>
      <c r="B490">
        <v>2801419.138277706</v>
      </c>
      <c r="C490">
        <v>2456051.353636787</v>
      </c>
    </row>
    <row r="491" spans="1:3">
      <c r="A491">
        <v>489</v>
      </c>
      <c r="B491">
        <v>2796403.066033755</v>
      </c>
      <c r="C491">
        <v>2453806.695440693</v>
      </c>
    </row>
    <row r="492" spans="1:3">
      <c r="A492">
        <v>490</v>
      </c>
      <c r="B492">
        <v>2796417.56227481</v>
      </c>
      <c r="C492">
        <v>2453809.678520734</v>
      </c>
    </row>
    <row r="493" spans="1:3">
      <c r="A493">
        <v>491</v>
      </c>
      <c r="B493">
        <v>2791582.28096574</v>
      </c>
      <c r="C493">
        <v>2451623.739647271</v>
      </c>
    </row>
    <row r="494" spans="1:3">
      <c r="A494">
        <v>492</v>
      </c>
      <c r="B494">
        <v>2792126.161851519</v>
      </c>
      <c r="C494">
        <v>2451831.24458972</v>
      </c>
    </row>
    <row r="495" spans="1:3">
      <c r="A495">
        <v>493</v>
      </c>
      <c r="B495">
        <v>2784616.366213625</v>
      </c>
      <c r="C495">
        <v>2448493.088674579</v>
      </c>
    </row>
    <row r="496" spans="1:3">
      <c r="A496">
        <v>494</v>
      </c>
      <c r="B496">
        <v>2782754.952946501</v>
      </c>
      <c r="C496">
        <v>2447583.868795641</v>
      </c>
    </row>
    <row r="497" spans="1:3">
      <c r="A497">
        <v>495</v>
      </c>
      <c r="B497">
        <v>2783243.557961939</v>
      </c>
      <c r="C497">
        <v>2447764.352746635</v>
      </c>
    </row>
    <row r="498" spans="1:3">
      <c r="A498">
        <v>496</v>
      </c>
      <c r="B498">
        <v>2772882.125990358</v>
      </c>
      <c r="C498">
        <v>2443200.966995427</v>
      </c>
    </row>
    <row r="499" spans="1:3">
      <c r="A499">
        <v>497</v>
      </c>
      <c r="B499">
        <v>2764055.046494876</v>
      </c>
      <c r="C499">
        <v>2439217.580411877</v>
      </c>
    </row>
    <row r="500" spans="1:3">
      <c r="A500">
        <v>498</v>
      </c>
      <c r="B500">
        <v>2753576.514592805</v>
      </c>
      <c r="C500">
        <v>2434482.82218653</v>
      </c>
    </row>
    <row r="501" spans="1:3">
      <c r="A501">
        <v>499</v>
      </c>
      <c r="B501">
        <v>2743212.159100648</v>
      </c>
      <c r="C501">
        <v>2429814.030712539</v>
      </c>
    </row>
    <row r="502" spans="1:3">
      <c r="A502">
        <v>500</v>
      </c>
      <c r="B502">
        <v>2736987.846012283</v>
      </c>
      <c r="C502">
        <v>2427076.440772168</v>
      </c>
    </row>
    <row r="503" spans="1:3">
      <c r="A503">
        <v>501</v>
      </c>
      <c r="B503">
        <v>2737717.898623819</v>
      </c>
      <c r="C503">
        <v>2427359.317445835</v>
      </c>
    </row>
    <row r="504" spans="1:3">
      <c r="A504">
        <v>502</v>
      </c>
      <c r="B504">
        <v>2727430.883805808</v>
      </c>
      <c r="C504">
        <v>2422796.820981505</v>
      </c>
    </row>
    <row r="505" spans="1:3">
      <c r="A505">
        <v>503</v>
      </c>
      <c r="B505">
        <v>2721375.003443133</v>
      </c>
      <c r="C505">
        <v>2420128.965010042</v>
      </c>
    </row>
    <row r="506" spans="1:3">
      <c r="A506">
        <v>504</v>
      </c>
      <c r="B506">
        <v>2717890.498776914</v>
      </c>
      <c r="C506">
        <v>2418633.439135471</v>
      </c>
    </row>
    <row r="507" spans="1:3">
      <c r="A507">
        <v>505</v>
      </c>
      <c r="B507">
        <v>2717193.468283697</v>
      </c>
      <c r="C507">
        <v>2418393.07750884</v>
      </c>
    </row>
    <row r="508" spans="1:3">
      <c r="A508">
        <v>506</v>
      </c>
      <c r="B508">
        <v>2709073.931486181</v>
      </c>
      <c r="C508">
        <v>2414688.883871739</v>
      </c>
    </row>
    <row r="509" spans="1:3">
      <c r="A509">
        <v>507</v>
      </c>
      <c r="B509">
        <v>2703383.312659386</v>
      </c>
      <c r="C509">
        <v>2412206.538322106</v>
      </c>
    </row>
    <row r="510" spans="1:3">
      <c r="A510">
        <v>508</v>
      </c>
      <c r="B510">
        <v>2704566.52043856</v>
      </c>
      <c r="C510">
        <v>2412689.06965645</v>
      </c>
    </row>
    <row r="511" spans="1:3">
      <c r="A511">
        <v>509</v>
      </c>
      <c r="B511">
        <v>2703779.052388415</v>
      </c>
      <c r="C511">
        <v>2411952.897881061</v>
      </c>
    </row>
    <row r="512" spans="1:3">
      <c r="A512">
        <v>510</v>
      </c>
      <c r="B512">
        <v>2704831.475766939</v>
      </c>
      <c r="C512">
        <v>2412362.386631313</v>
      </c>
    </row>
    <row r="513" spans="1:3">
      <c r="A513">
        <v>511</v>
      </c>
      <c r="B513">
        <v>2700821.552458711</v>
      </c>
      <c r="C513">
        <v>2410599.785018561</v>
      </c>
    </row>
    <row r="514" spans="1:3">
      <c r="A514">
        <v>512</v>
      </c>
      <c r="B514">
        <v>2699928.339897727</v>
      </c>
      <c r="C514">
        <v>2410235.236272064</v>
      </c>
    </row>
    <row r="515" spans="1:3">
      <c r="A515">
        <v>513</v>
      </c>
      <c r="B515">
        <v>2689178.543362626</v>
      </c>
      <c r="C515">
        <v>2405272.285452241</v>
      </c>
    </row>
    <row r="516" spans="1:3">
      <c r="A516">
        <v>514</v>
      </c>
      <c r="B516">
        <v>2683675.109632339</v>
      </c>
      <c r="C516">
        <v>2402910.387384219</v>
      </c>
    </row>
    <row r="517" spans="1:3">
      <c r="A517">
        <v>515</v>
      </c>
      <c r="B517">
        <v>2684248.909240572</v>
      </c>
      <c r="C517">
        <v>2403062.99575116</v>
      </c>
    </row>
    <row r="518" spans="1:3">
      <c r="A518">
        <v>516</v>
      </c>
      <c r="B518">
        <v>2678103.964149571</v>
      </c>
      <c r="C518">
        <v>2400206.713184868</v>
      </c>
    </row>
    <row r="519" spans="1:3">
      <c r="A519">
        <v>517</v>
      </c>
      <c r="B519">
        <v>2672987.744101577</v>
      </c>
      <c r="C519">
        <v>2397818.899326288</v>
      </c>
    </row>
    <row r="520" spans="1:3">
      <c r="A520">
        <v>518</v>
      </c>
      <c r="B520">
        <v>2672619.481338974</v>
      </c>
      <c r="C520">
        <v>2397713.682569623</v>
      </c>
    </row>
    <row r="521" spans="1:3">
      <c r="A521">
        <v>519</v>
      </c>
      <c r="B521">
        <v>2663027.433688281</v>
      </c>
      <c r="C521">
        <v>2393429.162304306</v>
      </c>
    </row>
    <row r="522" spans="1:3">
      <c r="A522">
        <v>520</v>
      </c>
      <c r="B522">
        <v>2655988.356311772</v>
      </c>
      <c r="C522">
        <v>2390250.494861633</v>
      </c>
    </row>
    <row r="523" spans="1:3">
      <c r="A523">
        <v>521</v>
      </c>
      <c r="B523">
        <v>2651900.157654417</v>
      </c>
      <c r="C523">
        <v>2388474.207022522</v>
      </c>
    </row>
    <row r="524" spans="1:3">
      <c r="A524">
        <v>522</v>
      </c>
      <c r="B524">
        <v>2652117.070930334</v>
      </c>
      <c r="C524">
        <v>2388551.245474252</v>
      </c>
    </row>
    <row r="525" spans="1:3">
      <c r="A525">
        <v>523</v>
      </c>
      <c r="B525">
        <v>2646688.383517114</v>
      </c>
      <c r="C525">
        <v>2386065.194664555</v>
      </c>
    </row>
    <row r="526" spans="1:3">
      <c r="A526">
        <v>524</v>
      </c>
      <c r="B526">
        <v>2639520.331500127</v>
      </c>
      <c r="C526">
        <v>2382705.826040638</v>
      </c>
    </row>
    <row r="527" spans="1:3">
      <c r="A527">
        <v>525</v>
      </c>
      <c r="B527">
        <v>2630358.36557148</v>
      </c>
      <c r="C527">
        <v>2378675.36075679</v>
      </c>
    </row>
    <row r="528" spans="1:3">
      <c r="A528">
        <v>526</v>
      </c>
      <c r="B528">
        <v>2626905.012154801</v>
      </c>
      <c r="C528">
        <v>2377087.768440463</v>
      </c>
    </row>
    <row r="529" spans="1:3">
      <c r="A529">
        <v>527</v>
      </c>
      <c r="B529">
        <v>2627162.058635201</v>
      </c>
      <c r="C529">
        <v>2377209.071622938</v>
      </c>
    </row>
    <row r="530" spans="1:3">
      <c r="A530">
        <v>528</v>
      </c>
      <c r="B530">
        <v>2622996.18908536</v>
      </c>
      <c r="C530">
        <v>2375322.281531188</v>
      </c>
    </row>
    <row r="531" spans="1:3">
      <c r="A531">
        <v>529</v>
      </c>
      <c r="B531">
        <v>2622762.390220811</v>
      </c>
      <c r="C531">
        <v>2375244.49696217</v>
      </c>
    </row>
    <row r="532" spans="1:3">
      <c r="A532">
        <v>530</v>
      </c>
      <c r="B532">
        <v>2618217.231272895</v>
      </c>
      <c r="C532">
        <v>2373140.128372543</v>
      </c>
    </row>
    <row r="533" spans="1:3">
      <c r="A533">
        <v>531</v>
      </c>
      <c r="B533">
        <v>2615357.568383513</v>
      </c>
      <c r="C533">
        <v>2371903.644207642</v>
      </c>
    </row>
    <row r="534" spans="1:3">
      <c r="A534">
        <v>532</v>
      </c>
      <c r="B534">
        <v>2615159.924444559</v>
      </c>
      <c r="C534">
        <v>2371845.644310327</v>
      </c>
    </row>
    <row r="535" spans="1:3">
      <c r="A535">
        <v>533</v>
      </c>
      <c r="B535">
        <v>2609315.578588307</v>
      </c>
      <c r="C535">
        <v>2369090.153492453</v>
      </c>
    </row>
    <row r="536" spans="1:3">
      <c r="A536">
        <v>534</v>
      </c>
      <c r="B536">
        <v>2602310.096203639</v>
      </c>
      <c r="C536">
        <v>2365905.920947646</v>
      </c>
    </row>
    <row r="537" spans="1:3">
      <c r="A537">
        <v>535</v>
      </c>
      <c r="B537">
        <v>2593663.029237696</v>
      </c>
      <c r="C537">
        <v>2361981.497289813</v>
      </c>
    </row>
    <row r="538" spans="1:3">
      <c r="A538">
        <v>536</v>
      </c>
      <c r="B538">
        <v>2584805.403337908</v>
      </c>
      <c r="C538">
        <v>2357943.001794951</v>
      </c>
    </row>
    <row r="539" spans="1:3">
      <c r="A539">
        <v>537</v>
      </c>
      <c r="B539">
        <v>2582079.680563367</v>
      </c>
      <c r="C539">
        <v>2356629.43910437</v>
      </c>
    </row>
    <row r="540" spans="1:3">
      <c r="A540">
        <v>538</v>
      </c>
      <c r="B540">
        <v>2581771.934203899</v>
      </c>
      <c r="C540">
        <v>2356511.262244775</v>
      </c>
    </row>
    <row r="541" spans="1:3">
      <c r="A541">
        <v>539</v>
      </c>
      <c r="B541">
        <v>2575375.172333659</v>
      </c>
      <c r="C541">
        <v>2353514.838665592</v>
      </c>
    </row>
    <row r="542" spans="1:3">
      <c r="A542">
        <v>540</v>
      </c>
      <c r="B542">
        <v>2571283.350658941</v>
      </c>
      <c r="C542">
        <v>2351666.707884825</v>
      </c>
    </row>
    <row r="543" spans="1:3">
      <c r="A543">
        <v>541</v>
      </c>
      <c r="B543">
        <v>2572287.498782071</v>
      </c>
      <c r="C543">
        <v>2352042.288645022</v>
      </c>
    </row>
    <row r="544" spans="1:3">
      <c r="A544">
        <v>542</v>
      </c>
      <c r="B544">
        <v>2570580.853693525</v>
      </c>
      <c r="C544">
        <v>2351297.323329681</v>
      </c>
    </row>
    <row r="545" spans="1:3">
      <c r="A545">
        <v>543</v>
      </c>
      <c r="B545">
        <v>2572107.928838295</v>
      </c>
      <c r="C545">
        <v>2351938.420192224</v>
      </c>
    </row>
    <row r="546" spans="1:3">
      <c r="A546">
        <v>544</v>
      </c>
      <c r="B546">
        <v>2568673.45538957</v>
      </c>
      <c r="C546">
        <v>2350279.470313156</v>
      </c>
    </row>
    <row r="547" spans="1:3">
      <c r="A547">
        <v>545</v>
      </c>
      <c r="B547">
        <v>2560303.855137676</v>
      </c>
      <c r="C547">
        <v>2346837.658386514</v>
      </c>
    </row>
    <row r="548" spans="1:3">
      <c r="A548">
        <v>546</v>
      </c>
      <c r="B548">
        <v>2561702.230507719</v>
      </c>
      <c r="C548">
        <v>2347412.479825471</v>
      </c>
    </row>
    <row r="549" spans="1:3">
      <c r="A549">
        <v>547</v>
      </c>
      <c r="B549">
        <v>2559675.518041908</v>
      </c>
      <c r="C549">
        <v>2346475.820593903</v>
      </c>
    </row>
    <row r="550" spans="1:3">
      <c r="A550">
        <v>548</v>
      </c>
      <c r="B550">
        <v>2560948.79629288</v>
      </c>
      <c r="C550">
        <v>2347006.480330472</v>
      </c>
    </row>
    <row r="551" spans="1:3">
      <c r="A551">
        <v>549</v>
      </c>
      <c r="B551">
        <v>2552657.556722991</v>
      </c>
      <c r="C551">
        <v>2343248.163328379</v>
      </c>
    </row>
    <row r="552" spans="1:3">
      <c r="A552">
        <v>550</v>
      </c>
      <c r="B552">
        <v>2548937.839180819</v>
      </c>
      <c r="C552">
        <v>2341430.468687045</v>
      </c>
    </row>
    <row r="553" spans="1:3">
      <c r="A553">
        <v>551</v>
      </c>
      <c r="B553">
        <v>2548642.906630021</v>
      </c>
      <c r="C553">
        <v>2341382.492966599</v>
      </c>
    </row>
    <row r="554" spans="1:3">
      <c r="A554">
        <v>552</v>
      </c>
      <c r="B554">
        <v>2549071.573005111</v>
      </c>
      <c r="C554">
        <v>2341338.386610144</v>
      </c>
    </row>
    <row r="555" spans="1:3">
      <c r="A555">
        <v>553</v>
      </c>
      <c r="B555">
        <v>2548771.106128455</v>
      </c>
      <c r="C555">
        <v>2341224.479921299</v>
      </c>
    </row>
    <row r="556" spans="1:3">
      <c r="A556">
        <v>554</v>
      </c>
      <c r="B556">
        <v>2544695.982153939</v>
      </c>
      <c r="C556">
        <v>2339474.937817757</v>
      </c>
    </row>
    <row r="557" spans="1:3">
      <c r="A557">
        <v>555</v>
      </c>
      <c r="B557">
        <v>2542871.87197026</v>
      </c>
      <c r="C557">
        <v>2338456.653783071</v>
      </c>
    </row>
    <row r="558" spans="1:3">
      <c r="A558">
        <v>556</v>
      </c>
      <c r="B558">
        <v>2542523.729412613</v>
      </c>
      <c r="C558">
        <v>2338326.126251556</v>
      </c>
    </row>
    <row r="559" spans="1:3">
      <c r="A559">
        <v>557</v>
      </c>
      <c r="B559">
        <v>2535562.421186848</v>
      </c>
      <c r="C559">
        <v>2335023.831147735</v>
      </c>
    </row>
    <row r="560" spans="1:3">
      <c r="A560">
        <v>558</v>
      </c>
      <c r="B560">
        <v>2528829.842365885</v>
      </c>
      <c r="C560">
        <v>2332047.224974329</v>
      </c>
    </row>
    <row r="561" spans="1:3">
      <c r="A561">
        <v>559</v>
      </c>
      <c r="B561">
        <v>2528991.086820412</v>
      </c>
      <c r="C561">
        <v>2332138.975428957</v>
      </c>
    </row>
    <row r="562" spans="1:3">
      <c r="A562">
        <v>560</v>
      </c>
      <c r="B562">
        <v>2523737.666708903</v>
      </c>
      <c r="C562">
        <v>2329728.893226344</v>
      </c>
    </row>
    <row r="563" spans="1:3">
      <c r="A563">
        <v>561</v>
      </c>
      <c r="B563">
        <v>2517628.269606159</v>
      </c>
      <c r="C563">
        <v>2326999.133043364</v>
      </c>
    </row>
    <row r="564" spans="1:3">
      <c r="A564">
        <v>562</v>
      </c>
      <c r="B564">
        <v>2514772.36741844</v>
      </c>
      <c r="C564">
        <v>2325512.672608682</v>
      </c>
    </row>
    <row r="565" spans="1:3">
      <c r="A565">
        <v>563</v>
      </c>
      <c r="B565">
        <v>2512366.393038232</v>
      </c>
      <c r="C565">
        <v>2324403.849743796</v>
      </c>
    </row>
    <row r="566" spans="1:3">
      <c r="A566">
        <v>564</v>
      </c>
      <c r="B566">
        <v>2512325.54706174</v>
      </c>
      <c r="C566">
        <v>2324378.734106131</v>
      </c>
    </row>
    <row r="567" spans="1:3">
      <c r="A567">
        <v>565</v>
      </c>
      <c r="B567">
        <v>2510264.769894366</v>
      </c>
      <c r="C567">
        <v>2323403.732021003</v>
      </c>
    </row>
    <row r="568" spans="1:3">
      <c r="A568">
        <v>566</v>
      </c>
      <c r="B568">
        <v>2509507.359819052</v>
      </c>
      <c r="C568">
        <v>2323090.321115247</v>
      </c>
    </row>
    <row r="569" spans="1:3">
      <c r="A569">
        <v>567</v>
      </c>
      <c r="B569">
        <v>2505666.555681116</v>
      </c>
      <c r="C569">
        <v>2321319.290007943</v>
      </c>
    </row>
    <row r="570" spans="1:3">
      <c r="A570">
        <v>568</v>
      </c>
      <c r="B570">
        <v>2506578.985622128</v>
      </c>
      <c r="C570">
        <v>2321688.904036094</v>
      </c>
    </row>
    <row r="571" spans="1:3">
      <c r="A571">
        <v>569</v>
      </c>
      <c r="B571">
        <v>2504847.269759574</v>
      </c>
      <c r="C571">
        <v>2320910.20249436</v>
      </c>
    </row>
    <row r="572" spans="1:3">
      <c r="A572">
        <v>570</v>
      </c>
      <c r="B572">
        <v>2504250.967091145</v>
      </c>
      <c r="C572">
        <v>2320665.424009086</v>
      </c>
    </row>
    <row r="573" spans="1:3">
      <c r="A573">
        <v>571</v>
      </c>
      <c r="B573">
        <v>2498873.795567002</v>
      </c>
      <c r="C573">
        <v>2318158.9623345</v>
      </c>
    </row>
    <row r="574" spans="1:3">
      <c r="A574">
        <v>572</v>
      </c>
      <c r="B574">
        <v>2494488.338666929</v>
      </c>
      <c r="C574">
        <v>2316080.968969339</v>
      </c>
    </row>
    <row r="575" spans="1:3">
      <c r="A575">
        <v>573</v>
      </c>
      <c r="B575">
        <v>2490642.22937993</v>
      </c>
      <c r="C575">
        <v>2314258.730116269</v>
      </c>
    </row>
    <row r="576" spans="1:3">
      <c r="A576">
        <v>574</v>
      </c>
      <c r="B576">
        <v>2487056.771340274</v>
      </c>
      <c r="C576">
        <v>2312660.126362723</v>
      </c>
    </row>
    <row r="577" spans="1:3">
      <c r="A577">
        <v>575</v>
      </c>
      <c r="B577">
        <v>2487543.208802393</v>
      </c>
      <c r="C577">
        <v>2312861.212824353</v>
      </c>
    </row>
    <row r="578" spans="1:3">
      <c r="A578">
        <v>576</v>
      </c>
      <c r="B578">
        <v>2482530.675378002</v>
      </c>
      <c r="C578">
        <v>2310598.898677952</v>
      </c>
    </row>
    <row r="579" spans="1:3">
      <c r="A579">
        <v>577</v>
      </c>
      <c r="B579">
        <v>2482973.129264635</v>
      </c>
      <c r="C579">
        <v>2310738.917460568</v>
      </c>
    </row>
    <row r="580" spans="1:3">
      <c r="A580">
        <v>578</v>
      </c>
      <c r="B580">
        <v>2482210.645398387</v>
      </c>
      <c r="C580">
        <v>2310468.590507181</v>
      </c>
    </row>
    <row r="581" spans="1:3">
      <c r="A581">
        <v>579</v>
      </c>
      <c r="B581">
        <v>2483929.201545372</v>
      </c>
      <c r="C581">
        <v>2311131.950164823</v>
      </c>
    </row>
    <row r="582" spans="1:3">
      <c r="A582">
        <v>580</v>
      </c>
      <c r="B582">
        <v>2483981.900963516</v>
      </c>
      <c r="C582">
        <v>2311156.336008742</v>
      </c>
    </row>
    <row r="583" spans="1:3">
      <c r="A583">
        <v>581</v>
      </c>
      <c r="B583">
        <v>2476733.576934782</v>
      </c>
      <c r="C583">
        <v>2307929.679080703</v>
      </c>
    </row>
    <row r="584" spans="1:3">
      <c r="A584">
        <v>582</v>
      </c>
      <c r="B584">
        <v>2479458.78640493</v>
      </c>
      <c r="C584">
        <v>2309054.20086251</v>
      </c>
    </row>
    <row r="585" spans="1:3">
      <c r="A585">
        <v>583</v>
      </c>
      <c r="B585">
        <v>2482746.496455502</v>
      </c>
      <c r="C585">
        <v>2310211.672286106</v>
      </c>
    </row>
    <row r="586" spans="1:3">
      <c r="A586">
        <v>584</v>
      </c>
      <c r="B586">
        <v>2482489.593246795</v>
      </c>
      <c r="C586">
        <v>2310088.840151826</v>
      </c>
    </row>
    <row r="587" spans="1:3">
      <c r="A587">
        <v>585</v>
      </c>
      <c r="B587">
        <v>2478064.885461649</v>
      </c>
      <c r="C587">
        <v>2307948.389966703</v>
      </c>
    </row>
    <row r="588" spans="1:3">
      <c r="A588">
        <v>586</v>
      </c>
      <c r="B588">
        <v>2478423.791986756</v>
      </c>
      <c r="C588">
        <v>2308187.148002405</v>
      </c>
    </row>
    <row r="589" spans="1:3">
      <c r="A589">
        <v>587</v>
      </c>
      <c r="B589">
        <v>2478154.645786969</v>
      </c>
      <c r="C589">
        <v>2308120.648385839</v>
      </c>
    </row>
    <row r="590" spans="1:3">
      <c r="A590">
        <v>588</v>
      </c>
      <c r="B590">
        <v>2473122.611830163</v>
      </c>
      <c r="C590">
        <v>2305970.925240472</v>
      </c>
    </row>
    <row r="591" spans="1:3">
      <c r="A591">
        <v>589</v>
      </c>
      <c r="B591">
        <v>2473637.550181832</v>
      </c>
      <c r="C591">
        <v>2306177.159308839</v>
      </c>
    </row>
    <row r="592" spans="1:3">
      <c r="A592">
        <v>590</v>
      </c>
      <c r="B592">
        <v>2470765.314035669</v>
      </c>
      <c r="C592">
        <v>2304673.797741167</v>
      </c>
    </row>
    <row r="593" spans="1:3">
      <c r="A593">
        <v>591</v>
      </c>
      <c r="B593">
        <v>2471442.413198104</v>
      </c>
      <c r="C593">
        <v>2304977.375656112</v>
      </c>
    </row>
    <row r="594" spans="1:3">
      <c r="A594">
        <v>592</v>
      </c>
      <c r="B594">
        <v>2469485.91140505</v>
      </c>
      <c r="C594">
        <v>2304219.444905813</v>
      </c>
    </row>
    <row r="595" spans="1:3">
      <c r="A595">
        <v>593</v>
      </c>
      <c r="B595">
        <v>2468862.914404066</v>
      </c>
      <c r="C595">
        <v>2303867.790779992</v>
      </c>
    </row>
    <row r="596" spans="1:3">
      <c r="A596">
        <v>594</v>
      </c>
      <c r="B596">
        <v>2468163.579124866</v>
      </c>
      <c r="C596">
        <v>2303376.170741828</v>
      </c>
    </row>
    <row r="597" spans="1:3">
      <c r="A597">
        <v>595</v>
      </c>
      <c r="B597">
        <v>2465593.287303558</v>
      </c>
      <c r="C597">
        <v>2302281.481366903</v>
      </c>
    </row>
    <row r="598" spans="1:3">
      <c r="A598">
        <v>596</v>
      </c>
      <c r="B598">
        <v>2467574.04615307</v>
      </c>
      <c r="C598">
        <v>2303130.516071443</v>
      </c>
    </row>
    <row r="599" spans="1:3">
      <c r="A599">
        <v>597</v>
      </c>
      <c r="B599">
        <v>2467391.220643439</v>
      </c>
      <c r="C599">
        <v>2302953.560519398</v>
      </c>
    </row>
    <row r="600" spans="1:3">
      <c r="A600">
        <v>598</v>
      </c>
      <c r="B600">
        <v>2468203.960697985</v>
      </c>
      <c r="C600">
        <v>2303248.334123306</v>
      </c>
    </row>
    <row r="601" spans="1:3">
      <c r="A601">
        <v>599</v>
      </c>
      <c r="B601">
        <v>2465640.135561081</v>
      </c>
      <c r="C601">
        <v>2302025.526555731</v>
      </c>
    </row>
    <row r="602" spans="1:3">
      <c r="A602">
        <v>600</v>
      </c>
      <c r="B602">
        <v>2463696.298052465</v>
      </c>
      <c r="C602">
        <v>2301167.168188453</v>
      </c>
    </row>
    <row r="603" spans="1:3">
      <c r="A603">
        <v>601</v>
      </c>
      <c r="B603">
        <v>2465141.892975154</v>
      </c>
      <c r="C603">
        <v>2301782.774912474</v>
      </c>
    </row>
    <row r="604" spans="1:3">
      <c r="A604">
        <v>602</v>
      </c>
      <c r="B604">
        <v>2464493.779878273</v>
      </c>
      <c r="C604">
        <v>2301473.295999867</v>
      </c>
    </row>
    <row r="605" spans="1:3">
      <c r="A605">
        <v>603</v>
      </c>
      <c r="B605">
        <v>2463960.328656136</v>
      </c>
      <c r="C605">
        <v>2301258.307777685</v>
      </c>
    </row>
    <row r="606" spans="1:3">
      <c r="A606">
        <v>604</v>
      </c>
      <c r="B606">
        <v>2464936.484947131</v>
      </c>
      <c r="C606">
        <v>2301605.797636627</v>
      </c>
    </row>
    <row r="607" spans="1:3">
      <c r="A607">
        <v>605</v>
      </c>
      <c r="B607">
        <v>2464632.846244019</v>
      </c>
      <c r="C607">
        <v>2301502.193636382</v>
      </c>
    </row>
    <row r="608" spans="1:3">
      <c r="A608">
        <v>606</v>
      </c>
      <c r="B608">
        <v>2466840.77795286</v>
      </c>
      <c r="C608">
        <v>2302351.210521163</v>
      </c>
    </row>
    <row r="609" spans="1:3">
      <c r="A609">
        <v>607</v>
      </c>
      <c r="B609">
        <v>2464921.260153336</v>
      </c>
      <c r="C609">
        <v>2301596.968550119</v>
      </c>
    </row>
    <row r="610" spans="1:3">
      <c r="A610">
        <v>608</v>
      </c>
      <c r="B610">
        <v>2464293.063002419</v>
      </c>
      <c r="C610">
        <v>2301209.284332152</v>
      </c>
    </row>
    <row r="611" spans="1:3">
      <c r="A611">
        <v>609</v>
      </c>
      <c r="B611">
        <v>2463826.105361538</v>
      </c>
      <c r="C611">
        <v>2301018.660257416</v>
      </c>
    </row>
    <row r="612" spans="1:3">
      <c r="A612">
        <v>610</v>
      </c>
      <c r="B612">
        <v>2463536.144030662</v>
      </c>
      <c r="C612">
        <v>2300735.81287407</v>
      </c>
    </row>
    <row r="613" spans="1:3">
      <c r="A613">
        <v>611</v>
      </c>
      <c r="B613">
        <v>2463761.929371095</v>
      </c>
      <c r="C613">
        <v>2300851.133672966</v>
      </c>
    </row>
    <row r="614" spans="1:3">
      <c r="A614">
        <v>612</v>
      </c>
      <c r="B614">
        <v>2464792.260394023</v>
      </c>
      <c r="C614">
        <v>2301138.486897363</v>
      </c>
    </row>
    <row r="615" spans="1:3">
      <c r="A615">
        <v>613</v>
      </c>
      <c r="B615">
        <v>2464771.834639034</v>
      </c>
      <c r="C615">
        <v>2301228.131621662</v>
      </c>
    </row>
    <row r="616" spans="1:3">
      <c r="A616">
        <v>614</v>
      </c>
      <c r="B616">
        <v>2462051.265704596</v>
      </c>
      <c r="C616">
        <v>2300032.199614062</v>
      </c>
    </row>
    <row r="617" spans="1:3">
      <c r="A617">
        <v>615</v>
      </c>
      <c r="B617">
        <v>2461925.861471082</v>
      </c>
      <c r="C617">
        <v>2299978.382712456</v>
      </c>
    </row>
    <row r="618" spans="1:3">
      <c r="A618">
        <v>616</v>
      </c>
      <c r="B618">
        <v>2459444.490377144</v>
      </c>
      <c r="C618">
        <v>2298823.908864919</v>
      </c>
    </row>
    <row r="619" spans="1:3">
      <c r="A619">
        <v>617</v>
      </c>
      <c r="B619">
        <v>2466558.680403852</v>
      </c>
      <c r="C619">
        <v>2301977.222508772</v>
      </c>
    </row>
    <row r="620" spans="1:3">
      <c r="A620">
        <v>618</v>
      </c>
      <c r="B620">
        <v>2460023.872992961</v>
      </c>
      <c r="C620">
        <v>2299119.086949752</v>
      </c>
    </row>
    <row r="621" spans="1:3">
      <c r="A621">
        <v>619</v>
      </c>
      <c r="B621">
        <v>2461414.557875826</v>
      </c>
      <c r="C621">
        <v>2299836.32747503</v>
      </c>
    </row>
    <row r="622" spans="1:3">
      <c r="A622">
        <v>620</v>
      </c>
      <c r="B622">
        <v>2457595.928212955</v>
      </c>
      <c r="C622">
        <v>2298240.079456586</v>
      </c>
    </row>
    <row r="623" spans="1:3">
      <c r="A623">
        <v>621</v>
      </c>
      <c r="B623">
        <v>2458340.609385982</v>
      </c>
      <c r="C623">
        <v>2298628.436636848</v>
      </c>
    </row>
    <row r="624" spans="1:3">
      <c r="A624">
        <v>622</v>
      </c>
      <c r="B624">
        <v>2460140.601104776</v>
      </c>
      <c r="C624">
        <v>2299429.038977605</v>
      </c>
    </row>
    <row r="625" spans="1:3">
      <c r="A625">
        <v>623</v>
      </c>
      <c r="B625">
        <v>2457700.19855128</v>
      </c>
      <c r="C625">
        <v>2298315.018800348</v>
      </c>
    </row>
    <row r="626" spans="1:3">
      <c r="A626">
        <v>624</v>
      </c>
      <c r="B626">
        <v>2458115.253499616</v>
      </c>
      <c r="C626">
        <v>2298345.404642055</v>
      </c>
    </row>
    <row r="627" spans="1:3">
      <c r="A627">
        <v>625</v>
      </c>
      <c r="B627">
        <v>2459707.076690052</v>
      </c>
      <c r="C627">
        <v>2299102.799548599</v>
      </c>
    </row>
    <row r="628" spans="1:3">
      <c r="A628">
        <v>626</v>
      </c>
      <c r="B628">
        <v>2459755.49268504</v>
      </c>
      <c r="C628">
        <v>2299333.860676842</v>
      </c>
    </row>
    <row r="629" spans="1:3">
      <c r="A629">
        <v>627</v>
      </c>
      <c r="B629">
        <v>2456754.811019636</v>
      </c>
      <c r="C629">
        <v>2297928.278852189</v>
      </c>
    </row>
    <row r="630" spans="1:3">
      <c r="A630">
        <v>628</v>
      </c>
      <c r="B630">
        <v>2456235.580804049</v>
      </c>
      <c r="C630">
        <v>2297675.164852226</v>
      </c>
    </row>
    <row r="631" spans="1:3">
      <c r="A631">
        <v>629</v>
      </c>
      <c r="B631">
        <v>2453912.530960922</v>
      </c>
      <c r="C631">
        <v>2296660.638762862</v>
      </c>
    </row>
    <row r="632" spans="1:3">
      <c r="A632">
        <v>630</v>
      </c>
      <c r="B632">
        <v>2452316.994407384</v>
      </c>
      <c r="C632">
        <v>2295985.147356198</v>
      </c>
    </row>
    <row r="633" spans="1:3">
      <c r="A633">
        <v>631</v>
      </c>
      <c r="B633">
        <v>2455492.075011341</v>
      </c>
      <c r="C633">
        <v>2297310.88368323</v>
      </c>
    </row>
    <row r="634" spans="1:3">
      <c r="A634">
        <v>632</v>
      </c>
      <c r="B634">
        <v>2453352.433986531</v>
      </c>
      <c r="C634">
        <v>2296281.804845177</v>
      </c>
    </row>
    <row r="635" spans="1:3">
      <c r="A635">
        <v>633</v>
      </c>
      <c r="B635">
        <v>2454314.93391724</v>
      </c>
      <c r="C635">
        <v>2296796.57204261</v>
      </c>
    </row>
    <row r="636" spans="1:3">
      <c r="A636">
        <v>634</v>
      </c>
      <c r="B636">
        <v>2453318.548691134</v>
      </c>
      <c r="C636">
        <v>2296406.681127502</v>
      </c>
    </row>
    <row r="637" spans="1:3">
      <c r="A637">
        <v>635</v>
      </c>
      <c r="B637">
        <v>2455243.668225006</v>
      </c>
      <c r="C637">
        <v>2297294.649814715</v>
      </c>
    </row>
    <row r="638" spans="1:3">
      <c r="A638">
        <v>636</v>
      </c>
      <c r="B638">
        <v>2451808.942174372</v>
      </c>
      <c r="C638">
        <v>2295795.244313202</v>
      </c>
    </row>
    <row r="639" spans="1:3">
      <c r="A639">
        <v>637</v>
      </c>
      <c r="B639">
        <v>2454295.746756618</v>
      </c>
      <c r="C639">
        <v>2296854.934697226</v>
      </c>
    </row>
    <row r="640" spans="1:3">
      <c r="A640">
        <v>638</v>
      </c>
      <c r="B640">
        <v>2450778.846303777</v>
      </c>
      <c r="C640">
        <v>2295263.012794968</v>
      </c>
    </row>
    <row r="641" spans="1:3">
      <c r="A641">
        <v>639</v>
      </c>
      <c r="B641">
        <v>2454034.196354816</v>
      </c>
      <c r="C641">
        <v>2296753.719795877</v>
      </c>
    </row>
    <row r="642" spans="1:3">
      <c r="A642">
        <v>640</v>
      </c>
      <c r="B642">
        <v>2454513.564521176</v>
      </c>
      <c r="C642">
        <v>2296830.794506231</v>
      </c>
    </row>
    <row r="643" spans="1:3">
      <c r="A643">
        <v>641</v>
      </c>
      <c r="B643">
        <v>2454741.944327093</v>
      </c>
      <c r="C643">
        <v>2296903.730767279</v>
      </c>
    </row>
    <row r="644" spans="1:3">
      <c r="A644">
        <v>642</v>
      </c>
      <c r="B644">
        <v>2451670.035028431</v>
      </c>
      <c r="C644">
        <v>2295597.601827954</v>
      </c>
    </row>
    <row r="645" spans="1:3">
      <c r="A645">
        <v>643</v>
      </c>
      <c r="B645">
        <v>2454566.023012557</v>
      </c>
      <c r="C645">
        <v>2296851.678705963</v>
      </c>
    </row>
    <row r="646" spans="1:3">
      <c r="A646">
        <v>644</v>
      </c>
      <c r="B646">
        <v>2453759.662734887</v>
      </c>
      <c r="C646">
        <v>2296583.970024679</v>
      </c>
    </row>
    <row r="647" spans="1:3">
      <c r="A647">
        <v>645</v>
      </c>
      <c r="B647">
        <v>2454842.65085668</v>
      </c>
      <c r="C647">
        <v>2296973.671206141</v>
      </c>
    </row>
    <row r="648" spans="1:3">
      <c r="A648">
        <v>646</v>
      </c>
      <c r="B648">
        <v>2454152.028141445</v>
      </c>
      <c r="C648">
        <v>2296520.031687669</v>
      </c>
    </row>
    <row r="649" spans="1:3">
      <c r="A649">
        <v>647</v>
      </c>
      <c r="B649">
        <v>2453753.977913748</v>
      </c>
      <c r="C649">
        <v>2296435.3438912</v>
      </c>
    </row>
    <row r="650" spans="1:3">
      <c r="A650">
        <v>648</v>
      </c>
      <c r="B650">
        <v>2455042.123562681</v>
      </c>
      <c r="C650">
        <v>2296871.484166367</v>
      </c>
    </row>
    <row r="651" spans="1:3">
      <c r="A651">
        <v>649</v>
      </c>
      <c r="B651">
        <v>2455191.199511163</v>
      </c>
      <c r="C651">
        <v>2297008.943251375</v>
      </c>
    </row>
    <row r="652" spans="1:3">
      <c r="A652">
        <v>650</v>
      </c>
      <c r="B652">
        <v>2451186.320452697</v>
      </c>
      <c r="C652">
        <v>2295183.427585819</v>
      </c>
    </row>
    <row r="653" spans="1:3">
      <c r="A653">
        <v>651</v>
      </c>
      <c r="B653">
        <v>2453243.114295393</v>
      </c>
      <c r="C653">
        <v>2296094.993897709</v>
      </c>
    </row>
    <row r="654" spans="1:3">
      <c r="A654">
        <v>652</v>
      </c>
      <c r="B654">
        <v>2451996.326418435</v>
      </c>
      <c r="C654">
        <v>2295558.891071646</v>
      </c>
    </row>
    <row r="655" spans="1:3">
      <c r="A655">
        <v>653</v>
      </c>
      <c r="B655">
        <v>2450185.495304133</v>
      </c>
      <c r="C655">
        <v>2294807.281182579</v>
      </c>
    </row>
    <row r="656" spans="1:3">
      <c r="A656">
        <v>654</v>
      </c>
      <c r="B656">
        <v>2458132.500785724</v>
      </c>
      <c r="C656">
        <v>2298237.291470916</v>
      </c>
    </row>
    <row r="657" spans="1:3">
      <c r="A657">
        <v>655</v>
      </c>
      <c r="B657">
        <v>2453434.193152099</v>
      </c>
      <c r="C657">
        <v>2296282.883420007</v>
      </c>
    </row>
    <row r="658" spans="1:3">
      <c r="A658">
        <v>656</v>
      </c>
      <c r="B658">
        <v>2456369.816345834</v>
      </c>
      <c r="C658">
        <v>2297570.776847096</v>
      </c>
    </row>
    <row r="659" spans="1:3">
      <c r="A659">
        <v>657</v>
      </c>
      <c r="B659">
        <v>2454581.15450757</v>
      </c>
      <c r="C659">
        <v>2296798.455845662</v>
      </c>
    </row>
    <row r="660" spans="1:3">
      <c r="A660">
        <v>658</v>
      </c>
      <c r="B660">
        <v>2455915.343547508</v>
      </c>
      <c r="C660">
        <v>2297334.787863095</v>
      </c>
    </row>
    <row r="661" spans="1:3">
      <c r="A661">
        <v>659</v>
      </c>
      <c r="B661">
        <v>2457953.827117254</v>
      </c>
      <c r="C661">
        <v>2298136.527561462</v>
      </c>
    </row>
    <row r="662" spans="1:3">
      <c r="A662">
        <v>660</v>
      </c>
      <c r="B662">
        <v>2457435.073515824</v>
      </c>
      <c r="C662">
        <v>2298047.367779252</v>
      </c>
    </row>
    <row r="663" spans="1:3">
      <c r="A663">
        <v>661</v>
      </c>
      <c r="B663">
        <v>2453842.103533019</v>
      </c>
      <c r="C663">
        <v>2296491.896129714</v>
      </c>
    </row>
    <row r="664" spans="1:3">
      <c r="A664">
        <v>662</v>
      </c>
      <c r="B664">
        <v>2456219.095924303</v>
      </c>
      <c r="C664">
        <v>2297501.780750756</v>
      </c>
    </row>
    <row r="665" spans="1:3">
      <c r="A665">
        <v>663</v>
      </c>
      <c r="B665">
        <v>2456907.111271938</v>
      </c>
      <c r="C665">
        <v>2297719.368950818</v>
      </c>
    </row>
    <row r="666" spans="1:3">
      <c r="A666">
        <v>664</v>
      </c>
      <c r="B666">
        <v>2455227.126654028</v>
      </c>
      <c r="C666">
        <v>2296912.641015</v>
      </c>
    </row>
    <row r="667" spans="1:3">
      <c r="A667">
        <v>665</v>
      </c>
      <c r="B667">
        <v>2455637.991335753</v>
      </c>
      <c r="C667">
        <v>2297202.924963387</v>
      </c>
    </row>
    <row r="668" spans="1:3">
      <c r="A668">
        <v>666</v>
      </c>
      <c r="B668">
        <v>2454549.399727329</v>
      </c>
      <c r="C668">
        <v>2296745.567895249</v>
      </c>
    </row>
    <row r="669" spans="1:3">
      <c r="A669">
        <v>667</v>
      </c>
      <c r="B669">
        <v>2455176.403771267</v>
      </c>
      <c r="C669">
        <v>2297013.378105685</v>
      </c>
    </row>
    <row r="670" spans="1:3">
      <c r="A670">
        <v>668</v>
      </c>
      <c r="B670">
        <v>2459246.386550163</v>
      </c>
      <c r="C670">
        <v>2298699.368403181</v>
      </c>
    </row>
    <row r="671" spans="1:3">
      <c r="A671">
        <v>669</v>
      </c>
      <c r="B671">
        <v>2454597.648690743</v>
      </c>
      <c r="C671">
        <v>2296688.377655014</v>
      </c>
    </row>
    <row r="672" spans="1:3">
      <c r="A672">
        <v>670</v>
      </c>
      <c r="B672">
        <v>2456472.263287391</v>
      </c>
      <c r="C672">
        <v>2297380.416546466</v>
      </c>
    </row>
    <row r="673" spans="1:3">
      <c r="A673">
        <v>671</v>
      </c>
      <c r="B673">
        <v>2452601.999262924</v>
      </c>
      <c r="C673">
        <v>2295805.332500238</v>
      </c>
    </row>
    <row r="674" spans="1:3">
      <c r="A674">
        <v>672</v>
      </c>
      <c r="B674">
        <v>2452392.060112545</v>
      </c>
      <c r="C674">
        <v>2295735.952209115</v>
      </c>
    </row>
    <row r="675" spans="1:3">
      <c r="A675">
        <v>673</v>
      </c>
      <c r="B675">
        <v>2453405.429612004</v>
      </c>
      <c r="C675">
        <v>2296145.538171966</v>
      </c>
    </row>
    <row r="676" spans="1:3">
      <c r="A676">
        <v>674</v>
      </c>
      <c r="B676">
        <v>2451067.641852133</v>
      </c>
      <c r="C676">
        <v>2295379.134878444</v>
      </c>
    </row>
    <row r="677" spans="1:3">
      <c r="A677">
        <v>675</v>
      </c>
      <c r="B677">
        <v>2452593.954234478</v>
      </c>
      <c r="C677">
        <v>2295847.823762302</v>
      </c>
    </row>
    <row r="678" spans="1:3">
      <c r="A678">
        <v>676</v>
      </c>
      <c r="B678">
        <v>2451712.495864656</v>
      </c>
      <c r="C678">
        <v>2295382.086143495</v>
      </c>
    </row>
    <row r="679" spans="1:3">
      <c r="A679">
        <v>677</v>
      </c>
      <c r="B679">
        <v>2451197.41090902</v>
      </c>
      <c r="C679">
        <v>2295202.626046959</v>
      </c>
    </row>
    <row r="680" spans="1:3">
      <c r="A680">
        <v>678</v>
      </c>
      <c r="B680">
        <v>2450944.011828102</v>
      </c>
      <c r="C680">
        <v>2295015.667566993</v>
      </c>
    </row>
    <row r="681" spans="1:3">
      <c r="A681">
        <v>679</v>
      </c>
      <c r="B681">
        <v>2449682.09402716</v>
      </c>
      <c r="C681">
        <v>2294537.077974801</v>
      </c>
    </row>
    <row r="682" spans="1:3">
      <c r="A682">
        <v>680</v>
      </c>
      <c r="B682">
        <v>2452745.679500577</v>
      </c>
      <c r="C682">
        <v>2295884.359199548</v>
      </c>
    </row>
    <row r="683" spans="1:3">
      <c r="A683">
        <v>681</v>
      </c>
      <c r="B683">
        <v>2450933.719877952</v>
      </c>
      <c r="C683">
        <v>2295142.653987943</v>
      </c>
    </row>
    <row r="684" spans="1:3">
      <c r="A684">
        <v>682</v>
      </c>
      <c r="B684">
        <v>2451532.337812656</v>
      </c>
      <c r="C684">
        <v>2295481.006236273</v>
      </c>
    </row>
    <row r="685" spans="1:3">
      <c r="A685">
        <v>683</v>
      </c>
      <c r="B685">
        <v>2451368.526634199</v>
      </c>
      <c r="C685">
        <v>2295259.270897576</v>
      </c>
    </row>
    <row r="686" spans="1:3">
      <c r="A686">
        <v>684</v>
      </c>
      <c r="B686">
        <v>2451384.922217112</v>
      </c>
      <c r="C686">
        <v>2295313.133997179</v>
      </c>
    </row>
    <row r="687" spans="1:3">
      <c r="A687">
        <v>685</v>
      </c>
      <c r="B687">
        <v>2451076.783801709</v>
      </c>
      <c r="C687">
        <v>2295181.008717515</v>
      </c>
    </row>
    <row r="688" spans="1:3">
      <c r="A688">
        <v>686</v>
      </c>
      <c r="B688">
        <v>2451853.689014761</v>
      </c>
      <c r="C688">
        <v>2295529.78249009</v>
      </c>
    </row>
    <row r="689" spans="1:3">
      <c r="A689">
        <v>687</v>
      </c>
      <c r="B689">
        <v>2451943.232199203</v>
      </c>
      <c r="C689">
        <v>2295508.976605868</v>
      </c>
    </row>
    <row r="690" spans="1:3">
      <c r="A690">
        <v>688</v>
      </c>
      <c r="B690">
        <v>2451547.332375321</v>
      </c>
      <c r="C690">
        <v>2295410.51495473</v>
      </c>
    </row>
    <row r="691" spans="1:3">
      <c r="A691">
        <v>689</v>
      </c>
      <c r="B691">
        <v>2448947.598459298</v>
      </c>
      <c r="C691">
        <v>2294262.793279462</v>
      </c>
    </row>
    <row r="692" spans="1:3">
      <c r="A692">
        <v>690</v>
      </c>
      <c r="B692">
        <v>2450811.252976838</v>
      </c>
      <c r="C692">
        <v>2295055.71161299</v>
      </c>
    </row>
    <row r="693" spans="1:3">
      <c r="A693">
        <v>691</v>
      </c>
      <c r="B693">
        <v>2447832.419629932</v>
      </c>
      <c r="C693">
        <v>2293728.446814751</v>
      </c>
    </row>
    <row r="694" spans="1:3">
      <c r="A694">
        <v>692</v>
      </c>
      <c r="B694">
        <v>2451901.803963755</v>
      </c>
      <c r="C694">
        <v>2295584.969217171</v>
      </c>
    </row>
    <row r="695" spans="1:3">
      <c r="A695">
        <v>693</v>
      </c>
      <c r="B695">
        <v>2451560.903987904</v>
      </c>
      <c r="C695">
        <v>2295388.29534405</v>
      </c>
    </row>
    <row r="696" spans="1:3">
      <c r="A696">
        <v>694</v>
      </c>
      <c r="B696">
        <v>2450770.058581685</v>
      </c>
      <c r="C696">
        <v>2295061.042012398</v>
      </c>
    </row>
    <row r="697" spans="1:3">
      <c r="A697">
        <v>695</v>
      </c>
      <c r="B697">
        <v>2451299.677441953</v>
      </c>
      <c r="C697">
        <v>2295262.222442899</v>
      </c>
    </row>
    <row r="698" spans="1:3">
      <c r="A698">
        <v>696</v>
      </c>
      <c r="B698">
        <v>2450857.58260032</v>
      </c>
      <c r="C698">
        <v>2295093.549617537</v>
      </c>
    </row>
    <row r="699" spans="1:3">
      <c r="A699">
        <v>697</v>
      </c>
      <c r="B699">
        <v>2451602.780679496</v>
      </c>
      <c r="C699">
        <v>2295447.1027225</v>
      </c>
    </row>
    <row r="700" spans="1:3">
      <c r="A700">
        <v>698</v>
      </c>
      <c r="B700">
        <v>2451748.039766896</v>
      </c>
      <c r="C700">
        <v>2295489.349516404</v>
      </c>
    </row>
    <row r="701" spans="1:3">
      <c r="A701">
        <v>699</v>
      </c>
      <c r="B701">
        <v>2451020.320882036</v>
      </c>
      <c r="C701">
        <v>2295161.744072769</v>
      </c>
    </row>
    <row r="702" spans="1:3">
      <c r="A702">
        <v>700</v>
      </c>
      <c r="B702">
        <v>2450664.082487091</v>
      </c>
      <c r="C702">
        <v>2295027.04289967</v>
      </c>
    </row>
    <row r="703" spans="1:3">
      <c r="A703">
        <v>701</v>
      </c>
      <c r="B703">
        <v>2452551.213948538</v>
      </c>
      <c r="C703">
        <v>2295821.710415197</v>
      </c>
    </row>
    <row r="704" spans="1:3">
      <c r="A704">
        <v>702</v>
      </c>
      <c r="B704">
        <v>2453079.373688097</v>
      </c>
      <c r="C704">
        <v>2295992.802181472</v>
      </c>
    </row>
    <row r="705" spans="1:3">
      <c r="A705">
        <v>703</v>
      </c>
      <c r="B705">
        <v>2453429.807997255</v>
      </c>
      <c r="C705">
        <v>2296202.393276554</v>
      </c>
    </row>
    <row r="706" spans="1:3">
      <c r="A706">
        <v>704</v>
      </c>
      <c r="B706">
        <v>2452533.280937258</v>
      </c>
      <c r="C706">
        <v>2295813.479736788</v>
      </c>
    </row>
    <row r="707" spans="1:3">
      <c r="A707">
        <v>705</v>
      </c>
      <c r="B707">
        <v>2452526.230041367</v>
      </c>
      <c r="C707">
        <v>2295810.34999848</v>
      </c>
    </row>
    <row r="708" spans="1:3">
      <c r="A708">
        <v>706</v>
      </c>
      <c r="B708">
        <v>2451546.160351575</v>
      </c>
      <c r="C708">
        <v>2295418.011863955</v>
      </c>
    </row>
    <row r="709" spans="1:3">
      <c r="A709">
        <v>707</v>
      </c>
      <c r="B709">
        <v>2451434.840410586</v>
      </c>
      <c r="C709">
        <v>2295384.535730346</v>
      </c>
    </row>
    <row r="710" spans="1:3">
      <c r="A710">
        <v>708</v>
      </c>
      <c r="B710">
        <v>2451614.179112613</v>
      </c>
      <c r="C710">
        <v>2295433.913990397</v>
      </c>
    </row>
    <row r="711" spans="1:3">
      <c r="A711">
        <v>709</v>
      </c>
      <c r="B711">
        <v>2453591.880833694</v>
      </c>
      <c r="C711">
        <v>2296214.052895539</v>
      </c>
    </row>
    <row r="712" spans="1:3">
      <c r="A712">
        <v>710</v>
      </c>
      <c r="B712">
        <v>2453758.125121112</v>
      </c>
      <c r="C712">
        <v>2296264.335136867</v>
      </c>
    </row>
    <row r="713" spans="1:3">
      <c r="A713">
        <v>711</v>
      </c>
      <c r="B713">
        <v>2455505.747925388</v>
      </c>
      <c r="C713">
        <v>2297079.036090886</v>
      </c>
    </row>
    <row r="714" spans="1:3">
      <c r="A714">
        <v>712</v>
      </c>
      <c r="B714">
        <v>2453341.324738492</v>
      </c>
      <c r="C714">
        <v>2296065.043231442</v>
      </c>
    </row>
    <row r="715" spans="1:3">
      <c r="A715">
        <v>713</v>
      </c>
      <c r="B715">
        <v>2454264.995873775</v>
      </c>
      <c r="C715">
        <v>2296452.539860927</v>
      </c>
    </row>
    <row r="716" spans="1:3">
      <c r="A716">
        <v>714</v>
      </c>
      <c r="B716">
        <v>2454532.097196025</v>
      </c>
      <c r="C716">
        <v>2296548.638678091</v>
      </c>
    </row>
    <row r="717" spans="1:3">
      <c r="A717">
        <v>715</v>
      </c>
      <c r="B717">
        <v>2455168.792427902</v>
      </c>
      <c r="C717">
        <v>2296834.285920468</v>
      </c>
    </row>
    <row r="718" spans="1:3">
      <c r="A718">
        <v>716</v>
      </c>
      <c r="B718">
        <v>2455619.918101848</v>
      </c>
      <c r="C718">
        <v>2297046.071695916</v>
      </c>
    </row>
    <row r="719" spans="1:3">
      <c r="A719">
        <v>717</v>
      </c>
      <c r="B719">
        <v>2455846.71385409</v>
      </c>
      <c r="C719">
        <v>2297134.114559881</v>
      </c>
    </row>
    <row r="720" spans="1:3">
      <c r="A720">
        <v>718</v>
      </c>
      <c r="B720">
        <v>2454425.795995834</v>
      </c>
      <c r="C720">
        <v>2296495.136721842</v>
      </c>
    </row>
    <row r="721" spans="1:3">
      <c r="A721">
        <v>719</v>
      </c>
      <c r="B721">
        <v>2454641.119293608</v>
      </c>
      <c r="C721">
        <v>2296628.886533482</v>
      </c>
    </row>
    <row r="722" spans="1:3">
      <c r="A722">
        <v>720</v>
      </c>
      <c r="B722">
        <v>2454953.372725712</v>
      </c>
      <c r="C722">
        <v>2296771.051554135</v>
      </c>
    </row>
    <row r="723" spans="1:3">
      <c r="A723">
        <v>721</v>
      </c>
      <c r="B723">
        <v>2450852.084768766</v>
      </c>
      <c r="C723">
        <v>2294945.843814312</v>
      </c>
    </row>
    <row r="724" spans="1:3">
      <c r="A724">
        <v>722</v>
      </c>
      <c r="B724">
        <v>2454099.992340303</v>
      </c>
      <c r="C724">
        <v>2296399.947620089</v>
      </c>
    </row>
    <row r="725" spans="1:3">
      <c r="A725">
        <v>723</v>
      </c>
      <c r="B725">
        <v>2455096.987544852</v>
      </c>
      <c r="C725">
        <v>2296777.575894757</v>
      </c>
    </row>
    <row r="726" spans="1:3">
      <c r="A726">
        <v>724</v>
      </c>
      <c r="B726">
        <v>2454229.213114131</v>
      </c>
      <c r="C726">
        <v>2296442.212752001</v>
      </c>
    </row>
    <row r="727" spans="1:3">
      <c r="A727">
        <v>725</v>
      </c>
      <c r="B727">
        <v>2454127.975023212</v>
      </c>
      <c r="C727">
        <v>2296384.505549464</v>
      </c>
    </row>
    <row r="728" spans="1:3">
      <c r="A728">
        <v>726</v>
      </c>
      <c r="B728">
        <v>2453933.114547045</v>
      </c>
      <c r="C728">
        <v>2296317.81144868</v>
      </c>
    </row>
    <row r="729" spans="1:3">
      <c r="A729">
        <v>727</v>
      </c>
      <c r="B729">
        <v>2453671.188873141</v>
      </c>
      <c r="C729">
        <v>2296114.71814257</v>
      </c>
    </row>
    <row r="730" spans="1:3">
      <c r="A730">
        <v>728</v>
      </c>
      <c r="B730">
        <v>2453802.407754247</v>
      </c>
      <c r="C730">
        <v>2296245.48081942</v>
      </c>
    </row>
    <row r="731" spans="1:3">
      <c r="A731">
        <v>729</v>
      </c>
      <c r="B731">
        <v>2455501.473583678</v>
      </c>
      <c r="C731">
        <v>2297030.14841042</v>
      </c>
    </row>
    <row r="732" spans="1:3">
      <c r="A732">
        <v>730</v>
      </c>
      <c r="B732">
        <v>2454933.611093452</v>
      </c>
      <c r="C732">
        <v>2296748.539731509</v>
      </c>
    </row>
    <row r="733" spans="1:3">
      <c r="A733">
        <v>731</v>
      </c>
      <c r="B733">
        <v>2454560.547262345</v>
      </c>
      <c r="C733">
        <v>2296663.864665498</v>
      </c>
    </row>
    <row r="734" spans="1:3">
      <c r="A734">
        <v>732</v>
      </c>
      <c r="B734">
        <v>2454654.498944296</v>
      </c>
      <c r="C734">
        <v>2296624.833755769</v>
      </c>
    </row>
    <row r="735" spans="1:3">
      <c r="A735">
        <v>733</v>
      </c>
      <c r="B735">
        <v>2455121.355534947</v>
      </c>
      <c r="C735">
        <v>2296782.226935728</v>
      </c>
    </row>
    <row r="736" spans="1:3">
      <c r="A736">
        <v>734</v>
      </c>
      <c r="B736">
        <v>2454011.800664051</v>
      </c>
      <c r="C736">
        <v>2296307.871236803</v>
      </c>
    </row>
    <row r="737" spans="1:3">
      <c r="A737">
        <v>735</v>
      </c>
      <c r="B737">
        <v>2454906.694547637</v>
      </c>
      <c r="C737">
        <v>2296708.298891048</v>
      </c>
    </row>
    <row r="738" spans="1:3">
      <c r="A738">
        <v>736</v>
      </c>
      <c r="B738">
        <v>2454860.270903787</v>
      </c>
      <c r="C738">
        <v>2296679.39246846</v>
      </c>
    </row>
    <row r="739" spans="1:3">
      <c r="A739">
        <v>737</v>
      </c>
      <c r="B739">
        <v>2452842.712884662</v>
      </c>
      <c r="C739">
        <v>2295829.068385012</v>
      </c>
    </row>
    <row r="740" spans="1:3">
      <c r="A740">
        <v>738</v>
      </c>
      <c r="B740">
        <v>2453402.713927525</v>
      </c>
      <c r="C740">
        <v>2296087.040276655</v>
      </c>
    </row>
    <row r="741" spans="1:3">
      <c r="A741">
        <v>739</v>
      </c>
      <c r="B741">
        <v>2453820.650836061</v>
      </c>
      <c r="C741">
        <v>2296282.387796393</v>
      </c>
    </row>
    <row r="742" spans="1:3">
      <c r="A742">
        <v>740</v>
      </c>
      <c r="B742">
        <v>2454014.687107189</v>
      </c>
      <c r="C742">
        <v>2296358.789404735</v>
      </c>
    </row>
    <row r="743" spans="1:3">
      <c r="A743">
        <v>741</v>
      </c>
      <c r="B743">
        <v>2452042.436750745</v>
      </c>
      <c r="C743">
        <v>2295565.440907921</v>
      </c>
    </row>
    <row r="744" spans="1:3">
      <c r="A744">
        <v>742</v>
      </c>
      <c r="B744">
        <v>2453522.387238905</v>
      </c>
      <c r="C744">
        <v>2296199.128274951</v>
      </c>
    </row>
    <row r="745" spans="1:3">
      <c r="A745">
        <v>743</v>
      </c>
      <c r="B745">
        <v>2454429.597498998</v>
      </c>
      <c r="C745">
        <v>2296488.069712702</v>
      </c>
    </row>
    <row r="746" spans="1:3">
      <c r="A746">
        <v>744</v>
      </c>
      <c r="B746">
        <v>2453840.821970349</v>
      </c>
      <c r="C746">
        <v>2296271.869249364</v>
      </c>
    </row>
    <row r="747" spans="1:3">
      <c r="A747">
        <v>745</v>
      </c>
      <c r="B747">
        <v>2451898.375224453</v>
      </c>
      <c r="C747">
        <v>2295505.792428657</v>
      </c>
    </row>
    <row r="748" spans="1:3">
      <c r="A748">
        <v>746</v>
      </c>
      <c r="B748">
        <v>2454892.349663747</v>
      </c>
      <c r="C748">
        <v>2296755.746635474</v>
      </c>
    </row>
    <row r="749" spans="1:3">
      <c r="A749">
        <v>747</v>
      </c>
      <c r="B749">
        <v>2456377.620764416</v>
      </c>
      <c r="C749">
        <v>2297389.227538037</v>
      </c>
    </row>
    <row r="750" spans="1:3">
      <c r="A750">
        <v>748</v>
      </c>
      <c r="B750">
        <v>2454921.79681517</v>
      </c>
      <c r="C750">
        <v>2296742.879553707</v>
      </c>
    </row>
    <row r="751" spans="1:3">
      <c r="A751">
        <v>749</v>
      </c>
      <c r="B751">
        <v>2456029.998849557</v>
      </c>
      <c r="C751">
        <v>2297266.951330618</v>
      </c>
    </row>
    <row r="752" spans="1:3">
      <c r="A752">
        <v>750</v>
      </c>
      <c r="B752">
        <v>2455301.232948917</v>
      </c>
      <c r="C752">
        <v>2296904.121398224</v>
      </c>
    </row>
    <row r="753" spans="1:3">
      <c r="A753">
        <v>751</v>
      </c>
      <c r="B753">
        <v>2454785.576172434</v>
      </c>
      <c r="C753">
        <v>2296781.536634924</v>
      </c>
    </row>
    <row r="754" spans="1:3">
      <c r="A754">
        <v>752</v>
      </c>
      <c r="B754">
        <v>2453096.183749216</v>
      </c>
      <c r="C754">
        <v>2295967.216696662</v>
      </c>
    </row>
    <row r="755" spans="1:3">
      <c r="A755">
        <v>753</v>
      </c>
      <c r="B755">
        <v>2454958.15383588</v>
      </c>
      <c r="C755">
        <v>2296806.248134835</v>
      </c>
    </row>
    <row r="756" spans="1:3">
      <c r="A756">
        <v>754</v>
      </c>
      <c r="B756">
        <v>2455228.523331696</v>
      </c>
      <c r="C756">
        <v>2296906.988234402</v>
      </c>
    </row>
    <row r="757" spans="1:3">
      <c r="A757">
        <v>755</v>
      </c>
      <c r="B757">
        <v>2454569.785476728</v>
      </c>
      <c r="C757">
        <v>2296619.38503418</v>
      </c>
    </row>
    <row r="758" spans="1:3">
      <c r="A758">
        <v>756</v>
      </c>
      <c r="B758">
        <v>2454665.103793976</v>
      </c>
      <c r="C758">
        <v>2296666.845759152</v>
      </c>
    </row>
    <row r="759" spans="1:3">
      <c r="A759">
        <v>757</v>
      </c>
      <c r="B759">
        <v>2454960.394157868</v>
      </c>
      <c r="C759">
        <v>2296792.032490055</v>
      </c>
    </row>
    <row r="760" spans="1:3">
      <c r="A760">
        <v>758</v>
      </c>
      <c r="B760">
        <v>2454806.991041875</v>
      </c>
      <c r="C760">
        <v>2296707.26287823</v>
      </c>
    </row>
    <row r="761" spans="1:3">
      <c r="A761">
        <v>759</v>
      </c>
      <c r="B761">
        <v>2454715.824836821</v>
      </c>
      <c r="C761">
        <v>2296679.724539729</v>
      </c>
    </row>
    <row r="762" spans="1:3">
      <c r="A762">
        <v>760</v>
      </c>
      <c r="B762">
        <v>2454795.04188523</v>
      </c>
      <c r="C762">
        <v>2296736.486275492</v>
      </c>
    </row>
    <row r="763" spans="1:3">
      <c r="A763">
        <v>761</v>
      </c>
      <c r="B763">
        <v>2454636.350754886</v>
      </c>
      <c r="C763">
        <v>2296663.72623519</v>
      </c>
    </row>
    <row r="764" spans="1:3">
      <c r="A764">
        <v>762</v>
      </c>
      <c r="B764">
        <v>2454027.540256195</v>
      </c>
      <c r="C764">
        <v>2296367.988076962</v>
      </c>
    </row>
    <row r="765" spans="1:3">
      <c r="A765">
        <v>763</v>
      </c>
      <c r="B765">
        <v>2454994.797644378</v>
      </c>
      <c r="C765">
        <v>2296801.467432579</v>
      </c>
    </row>
    <row r="766" spans="1:3">
      <c r="A766">
        <v>764</v>
      </c>
      <c r="B766">
        <v>2454809.875218087</v>
      </c>
      <c r="C766">
        <v>2296700.175161634</v>
      </c>
    </row>
    <row r="767" spans="1:3">
      <c r="A767">
        <v>765</v>
      </c>
      <c r="B767">
        <v>2455000.330359892</v>
      </c>
      <c r="C767">
        <v>2296820.146024795</v>
      </c>
    </row>
    <row r="768" spans="1:3">
      <c r="A768">
        <v>766</v>
      </c>
      <c r="B768">
        <v>2455755.754184204</v>
      </c>
      <c r="C768">
        <v>2297154.246671201</v>
      </c>
    </row>
    <row r="769" spans="1:3">
      <c r="A769">
        <v>767</v>
      </c>
      <c r="B769">
        <v>2455015.839104082</v>
      </c>
      <c r="C769">
        <v>2296793.058545032</v>
      </c>
    </row>
    <row r="770" spans="1:3">
      <c r="A770">
        <v>768</v>
      </c>
      <c r="B770">
        <v>2455507.435927804</v>
      </c>
      <c r="C770">
        <v>2297040.26095788</v>
      </c>
    </row>
    <row r="771" spans="1:3">
      <c r="A771">
        <v>769</v>
      </c>
      <c r="B771">
        <v>2455796.776962683</v>
      </c>
      <c r="C771">
        <v>2297165.473548968</v>
      </c>
    </row>
    <row r="772" spans="1:3">
      <c r="A772">
        <v>770</v>
      </c>
      <c r="B772">
        <v>2456130.215039755</v>
      </c>
      <c r="C772">
        <v>2297324.666137515</v>
      </c>
    </row>
    <row r="773" spans="1:3">
      <c r="A773">
        <v>771</v>
      </c>
      <c r="B773">
        <v>2455106.090667831</v>
      </c>
      <c r="C773">
        <v>2296854.752497505</v>
      </c>
    </row>
    <row r="774" spans="1:3">
      <c r="A774">
        <v>772</v>
      </c>
      <c r="B774">
        <v>2455885.165851647</v>
      </c>
      <c r="C774">
        <v>2297185.253426074</v>
      </c>
    </row>
    <row r="775" spans="1:3">
      <c r="A775">
        <v>773</v>
      </c>
      <c r="B775">
        <v>2455454.287734275</v>
      </c>
      <c r="C775">
        <v>2297021.486937577</v>
      </c>
    </row>
    <row r="776" spans="1:3">
      <c r="A776">
        <v>774</v>
      </c>
      <c r="B776">
        <v>2454765.586926867</v>
      </c>
      <c r="C776">
        <v>2296731.138178661</v>
      </c>
    </row>
    <row r="777" spans="1:3">
      <c r="A777">
        <v>775</v>
      </c>
      <c r="B777">
        <v>2455163.057685382</v>
      </c>
      <c r="C777">
        <v>2296907.0998372</v>
      </c>
    </row>
    <row r="778" spans="1:3">
      <c r="A778">
        <v>776</v>
      </c>
      <c r="B778">
        <v>2455470.239841292</v>
      </c>
      <c r="C778">
        <v>2297027.371314851</v>
      </c>
    </row>
    <row r="779" spans="1:3">
      <c r="A779">
        <v>777</v>
      </c>
      <c r="B779">
        <v>2455919.9800656</v>
      </c>
      <c r="C779">
        <v>2297204.865477663</v>
      </c>
    </row>
    <row r="780" spans="1:3">
      <c r="A780">
        <v>778</v>
      </c>
      <c r="B780">
        <v>2455419.231524225</v>
      </c>
      <c r="C780">
        <v>2296990.493037565</v>
      </c>
    </row>
    <row r="781" spans="1:3">
      <c r="A781">
        <v>779</v>
      </c>
      <c r="B781">
        <v>2454867.157215184</v>
      </c>
      <c r="C781">
        <v>2296761.484046998</v>
      </c>
    </row>
    <row r="782" spans="1:3">
      <c r="A782">
        <v>780</v>
      </c>
      <c r="B782">
        <v>2455189.361665545</v>
      </c>
      <c r="C782">
        <v>2296914.396907568</v>
      </c>
    </row>
    <row r="783" spans="1:3">
      <c r="A783">
        <v>781</v>
      </c>
      <c r="B783">
        <v>2455436.191985412</v>
      </c>
      <c r="C783">
        <v>2297008.037228522</v>
      </c>
    </row>
    <row r="784" spans="1:3">
      <c r="A784">
        <v>782</v>
      </c>
      <c r="B784">
        <v>2455717.550066774</v>
      </c>
      <c r="C784">
        <v>2297162.738067075</v>
      </c>
    </row>
    <row r="785" spans="1:3">
      <c r="A785">
        <v>783</v>
      </c>
      <c r="B785">
        <v>2455745.020404579</v>
      </c>
      <c r="C785">
        <v>2297169.800745244</v>
      </c>
    </row>
    <row r="786" spans="1:3">
      <c r="A786">
        <v>784</v>
      </c>
      <c r="B786">
        <v>2455414.878384398</v>
      </c>
      <c r="C786">
        <v>2296994.857944994</v>
      </c>
    </row>
    <row r="787" spans="1:3">
      <c r="A787">
        <v>785</v>
      </c>
      <c r="B787">
        <v>2455202.183570727</v>
      </c>
      <c r="C787">
        <v>2296958.173701975</v>
      </c>
    </row>
    <row r="788" spans="1:3">
      <c r="A788">
        <v>786</v>
      </c>
      <c r="B788">
        <v>2455627.499506739</v>
      </c>
      <c r="C788">
        <v>2297115.530255374</v>
      </c>
    </row>
    <row r="789" spans="1:3">
      <c r="A789">
        <v>787</v>
      </c>
      <c r="B789">
        <v>2455394.190731302</v>
      </c>
      <c r="C789">
        <v>2297032.752753858</v>
      </c>
    </row>
    <row r="790" spans="1:3">
      <c r="A790">
        <v>788</v>
      </c>
      <c r="B790">
        <v>2454194.937509697</v>
      </c>
      <c r="C790">
        <v>2296484.334989473</v>
      </c>
    </row>
    <row r="791" spans="1:3">
      <c r="A791">
        <v>789</v>
      </c>
      <c r="B791">
        <v>2455616.286262347</v>
      </c>
      <c r="C791">
        <v>2297128.139715227</v>
      </c>
    </row>
    <row r="792" spans="1:3">
      <c r="A792">
        <v>790</v>
      </c>
      <c r="B792">
        <v>2456055.158407892</v>
      </c>
      <c r="C792">
        <v>2297348.888756034</v>
      </c>
    </row>
    <row r="793" spans="1:3">
      <c r="A793">
        <v>791</v>
      </c>
      <c r="B793">
        <v>2456374.956853175</v>
      </c>
      <c r="C793">
        <v>2297480.361188168</v>
      </c>
    </row>
    <row r="794" spans="1:3">
      <c r="A794">
        <v>792</v>
      </c>
      <c r="B794">
        <v>2456472.716698132</v>
      </c>
      <c r="C794">
        <v>2297539.401961292</v>
      </c>
    </row>
    <row r="795" spans="1:3">
      <c r="A795">
        <v>793</v>
      </c>
      <c r="B795">
        <v>2456186.900808255</v>
      </c>
      <c r="C795">
        <v>2297411.441807286</v>
      </c>
    </row>
    <row r="796" spans="1:3">
      <c r="A796">
        <v>794</v>
      </c>
      <c r="B796">
        <v>2456872.274452628</v>
      </c>
      <c r="C796">
        <v>2297718.268459529</v>
      </c>
    </row>
    <row r="797" spans="1:3">
      <c r="A797">
        <v>795</v>
      </c>
      <c r="B797">
        <v>2456090.465656096</v>
      </c>
      <c r="C797">
        <v>2297366.319501846</v>
      </c>
    </row>
    <row r="798" spans="1:3">
      <c r="A798">
        <v>796</v>
      </c>
      <c r="B798">
        <v>2455908.052161753</v>
      </c>
      <c r="C798">
        <v>2297252.239913183</v>
      </c>
    </row>
    <row r="799" spans="1:3">
      <c r="A799">
        <v>797</v>
      </c>
      <c r="B799">
        <v>2455593.463144589</v>
      </c>
      <c r="C799">
        <v>2297141.097172888</v>
      </c>
    </row>
    <row r="800" spans="1:3">
      <c r="A800">
        <v>798</v>
      </c>
      <c r="B800">
        <v>2456086.137524149</v>
      </c>
      <c r="C800">
        <v>2297345.334081991</v>
      </c>
    </row>
    <row r="801" spans="1:3">
      <c r="A801">
        <v>799</v>
      </c>
      <c r="B801">
        <v>2456179.48570169</v>
      </c>
      <c r="C801">
        <v>2297405.76193478</v>
      </c>
    </row>
    <row r="802" spans="1:3">
      <c r="A802">
        <v>800</v>
      </c>
      <c r="B802">
        <v>2455366.68448381</v>
      </c>
      <c r="C802">
        <v>2297076.037115731</v>
      </c>
    </row>
    <row r="803" spans="1:3">
      <c r="A803">
        <v>801</v>
      </c>
      <c r="B803">
        <v>2456258.976199697</v>
      </c>
      <c r="C803">
        <v>2297444.519433898</v>
      </c>
    </row>
    <row r="804" spans="1:3">
      <c r="A804">
        <v>802</v>
      </c>
      <c r="B804">
        <v>2455492.012570965</v>
      </c>
      <c r="C804">
        <v>2297124.595634821</v>
      </c>
    </row>
    <row r="805" spans="1:3">
      <c r="A805">
        <v>803</v>
      </c>
      <c r="B805">
        <v>2456024.866511125</v>
      </c>
      <c r="C805">
        <v>2297359.20179036</v>
      </c>
    </row>
    <row r="806" spans="1:3">
      <c r="A806">
        <v>804</v>
      </c>
      <c r="B806">
        <v>2456827.281599684</v>
      </c>
      <c r="C806">
        <v>2297691.984991227</v>
      </c>
    </row>
    <row r="807" spans="1:3">
      <c r="A807">
        <v>805</v>
      </c>
      <c r="B807">
        <v>2456322.245180511</v>
      </c>
      <c r="C807">
        <v>2297469.74920114</v>
      </c>
    </row>
    <row r="808" spans="1:3">
      <c r="A808">
        <v>806</v>
      </c>
      <c r="B808">
        <v>2456403.764593305</v>
      </c>
      <c r="C808">
        <v>2297478.258593844</v>
      </c>
    </row>
    <row r="809" spans="1:3">
      <c r="A809">
        <v>807</v>
      </c>
      <c r="B809">
        <v>2455731.308847514</v>
      </c>
      <c r="C809">
        <v>2297203.038044936</v>
      </c>
    </row>
    <row r="810" spans="1:3">
      <c r="A810">
        <v>808</v>
      </c>
      <c r="B810">
        <v>2456313.303727788</v>
      </c>
      <c r="C810">
        <v>2297448.941293164</v>
      </c>
    </row>
    <row r="811" spans="1:3">
      <c r="A811">
        <v>809</v>
      </c>
      <c r="B811">
        <v>2455946.868356727</v>
      </c>
      <c r="C811">
        <v>2297313.864191542</v>
      </c>
    </row>
    <row r="812" spans="1:3">
      <c r="A812">
        <v>810</v>
      </c>
      <c r="B812">
        <v>2454766.064390413</v>
      </c>
      <c r="C812">
        <v>2296801.167374492</v>
      </c>
    </row>
    <row r="813" spans="1:3">
      <c r="A813">
        <v>811</v>
      </c>
      <c r="B813">
        <v>2455799.384699381</v>
      </c>
      <c r="C813">
        <v>2297227.728511483</v>
      </c>
    </row>
    <row r="814" spans="1:3">
      <c r="A814">
        <v>812</v>
      </c>
      <c r="B814">
        <v>2456637.052935991</v>
      </c>
      <c r="C814">
        <v>2297559.358015261</v>
      </c>
    </row>
    <row r="815" spans="1:3">
      <c r="A815">
        <v>813</v>
      </c>
      <c r="B815">
        <v>2455716.835318778</v>
      </c>
      <c r="C815">
        <v>2297189.080062868</v>
      </c>
    </row>
    <row r="816" spans="1:3">
      <c r="A816">
        <v>814</v>
      </c>
      <c r="B816">
        <v>2455773.305987123</v>
      </c>
      <c r="C816">
        <v>2297223.753584696</v>
      </c>
    </row>
    <row r="817" spans="1:3">
      <c r="A817">
        <v>815</v>
      </c>
      <c r="B817">
        <v>2456339.501086071</v>
      </c>
      <c r="C817">
        <v>2297463.592221186</v>
      </c>
    </row>
    <row r="818" spans="1:3">
      <c r="A818">
        <v>816</v>
      </c>
      <c r="B818">
        <v>2455983.850228594</v>
      </c>
      <c r="C818">
        <v>2297293.304729718</v>
      </c>
    </row>
    <row r="819" spans="1:3">
      <c r="A819">
        <v>817</v>
      </c>
      <c r="B819">
        <v>2455967.717913052</v>
      </c>
      <c r="C819">
        <v>2297293.430528066</v>
      </c>
    </row>
    <row r="820" spans="1:3">
      <c r="A820">
        <v>818</v>
      </c>
      <c r="B820">
        <v>2456036.180553448</v>
      </c>
      <c r="C820">
        <v>2297339.626014763</v>
      </c>
    </row>
    <row r="821" spans="1:3">
      <c r="A821">
        <v>819</v>
      </c>
      <c r="B821">
        <v>2455807.016557465</v>
      </c>
      <c r="C821">
        <v>2297223.206253607</v>
      </c>
    </row>
    <row r="822" spans="1:3">
      <c r="A822">
        <v>820</v>
      </c>
      <c r="B822">
        <v>2454149.696275664</v>
      </c>
      <c r="C822">
        <v>2296536.008355874</v>
      </c>
    </row>
    <row r="823" spans="1:3">
      <c r="A823">
        <v>821</v>
      </c>
      <c r="B823">
        <v>2455808.536845276</v>
      </c>
      <c r="C823">
        <v>2297242.027405407</v>
      </c>
    </row>
    <row r="824" spans="1:3">
      <c r="A824">
        <v>822</v>
      </c>
      <c r="B824">
        <v>2456301.530931695</v>
      </c>
      <c r="C824">
        <v>2297471.419661946</v>
      </c>
    </row>
    <row r="825" spans="1:3">
      <c r="A825">
        <v>823</v>
      </c>
      <c r="B825">
        <v>2455697.99319972</v>
      </c>
      <c r="C825">
        <v>2297198.776699881</v>
      </c>
    </row>
    <row r="826" spans="1:3">
      <c r="A826">
        <v>824</v>
      </c>
      <c r="B826">
        <v>2455723.846709199</v>
      </c>
      <c r="C826">
        <v>2297202.97491268</v>
      </c>
    </row>
    <row r="827" spans="1:3">
      <c r="A827">
        <v>825</v>
      </c>
      <c r="B827">
        <v>2455766.789651518</v>
      </c>
      <c r="C827">
        <v>2297199.159521238</v>
      </c>
    </row>
    <row r="828" spans="1:3">
      <c r="A828">
        <v>826</v>
      </c>
      <c r="B828">
        <v>2455446.926977076</v>
      </c>
      <c r="C828">
        <v>2297053.148063943</v>
      </c>
    </row>
    <row r="829" spans="1:3">
      <c r="A829">
        <v>827</v>
      </c>
      <c r="B829">
        <v>2455374.391139091</v>
      </c>
      <c r="C829">
        <v>2297013.017126645</v>
      </c>
    </row>
    <row r="830" spans="1:3">
      <c r="A830">
        <v>828</v>
      </c>
      <c r="B830">
        <v>2455671.654073247</v>
      </c>
      <c r="C830">
        <v>2297145.336739291</v>
      </c>
    </row>
    <row r="831" spans="1:3">
      <c r="A831">
        <v>829</v>
      </c>
      <c r="B831">
        <v>2454962.049234744</v>
      </c>
      <c r="C831">
        <v>2296854.708486043</v>
      </c>
    </row>
    <row r="832" spans="1:3">
      <c r="A832">
        <v>830</v>
      </c>
      <c r="B832">
        <v>2455342.7565324</v>
      </c>
      <c r="C832">
        <v>2296998.170055401</v>
      </c>
    </row>
    <row r="833" spans="1:3">
      <c r="A833">
        <v>831</v>
      </c>
      <c r="B833">
        <v>2454944.489926386</v>
      </c>
      <c r="C833">
        <v>2296836.272065944</v>
      </c>
    </row>
    <row r="834" spans="1:3">
      <c r="A834">
        <v>832</v>
      </c>
      <c r="B834">
        <v>2455489.638566963</v>
      </c>
      <c r="C834">
        <v>2297069.70560499</v>
      </c>
    </row>
    <row r="835" spans="1:3">
      <c r="A835">
        <v>833</v>
      </c>
      <c r="B835">
        <v>2455434.023277123</v>
      </c>
      <c r="C835">
        <v>2297028.499099224</v>
      </c>
    </row>
    <row r="836" spans="1:3">
      <c r="A836">
        <v>834</v>
      </c>
      <c r="B836">
        <v>2455341.652809239</v>
      </c>
      <c r="C836">
        <v>2296987.097654876</v>
      </c>
    </row>
    <row r="837" spans="1:3">
      <c r="A837">
        <v>835</v>
      </c>
      <c r="B837">
        <v>2455763.514727168</v>
      </c>
      <c r="C837">
        <v>2297176.921262722</v>
      </c>
    </row>
    <row r="838" spans="1:3">
      <c r="A838">
        <v>836</v>
      </c>
      <c r="B838">
        <v>2455849.289507846</v>
      </c>
      <c r="C838">
        <v>2297207.998425827</v>
      </c>
    </row>
    <row r="839" spans="1:3">
      <c r="A839">
        <v>837</v>
      </c>
      <c r="B839">
        <v>2455969.618063635</v>
      </c>
      <c r="C839">
        <v>2297256.880318622</v>
      </c>
    </row>
    <row r="840" spans="1:3">
      <c r="A840">
        <v>838</v>
      </c>
      <c r="B840">
        <v>2456166.382232593</v>
      </c>
      <c r="C840">
        <v>2297336.17369167</v>
      </c>
    </row>
    <row r="841" spans="1:3">
      <c r="A841">
        <v>839</v>
      </c>
      <c r="B841">
        <v>2455677.897132011</v>
      </c>
      <c r="C841">
        <v>2297123.814499836</v>
      </c>
    </row>
    <row r="842" spans="1:3">
      <c r="A842">
        <v>840</v>
      </c>
      <c r="B842">
        <v>2455813.176656525</v>
      </c>
      <c r="C842">
        <v>2297191.450383126</v>
      </c>
    </row>
    <row r="843" spans="1:3">
      <c r="A843">
        <v>841</v>
      </c>
      <c r="B843">
        <v>2455920.839152363</v>
      </c>
      <c r="C843">
        <v>2297242.988853026</v>
      </c>
    </row>
    <row r="844" spans="1:3">
      <c r="A844">
        <v>842</v>
      </c>
      <c r="B844">
        <v>2455805.048453155</v>
      </c>
      <c r="C844">
        <v>2297185.414880253</v>
      </c>
    </row>
    <row r="845" spans="1:3">
      <c r="A845">
        <v>843</v>
      </c>
      <c r="B845">
        <v>2456253.106945253</v>
      </c>
      <c r="C845">
        <v>2297374.578142788</v>
      </c>
    </row>
    <row r="846" spans="1:3">
      <c r="A846">
        <v>844</v>
      </c>
      <c r="B846">
        <v>2455759.414949639</v>
      </c>
      <c r="C846">
        <v>2297168.194099256</v>
      </c>
    </row>
    <row r="847" spans="1:3">
      <c r="A847">
        <v>845</v>
      </c>
      <c r="B847">
        <v>2455939.901558999</v>
      </c>
      <c r="C847">
        <v>2297269.664502883</v>
      </c>
    </row>
    <row r="848" spans="1:3">
      <c r="A848">
        <v>846</v>
      </c>
      <c r="B848">
        <v>2456051.03505305</v>
      </c>
      <c r="C848">
        <v>2297299.111346464</v>
      </c>
    </row>
    <row r="849" spans="1:3">
      <c r="A849">
        <v>847</v>
      </c>
      <c r="B849">
        <v>2455923.698886307</v>
      </c>
      <c r="C849">
        <v>2297241.801304862</v>
      </c>
    </row>
    <row r="850" spans="1:3">
      <c r="A850">
        <v>848</v>
      </c>
      <c r="B850">
        <v>2455871.747768009</v>
      </c>
      <c r="C850">
        <v>2297223.00246118</v>
      </c>
    </row>
    <row r="851" spans="1:3">
      <c r="A851">
        <v>849</v>
      </c>
      <c r="B851">
        <v>2455620.735832449</v>
      </c>
      <c r="C851">
        <v>2297097.773241051</v>
      </c>
    </row>
    <row r="852" spans="1:3">
      <c r="A852">
        <v>850</v>
      </c>
      <c r="B852">
        <v>2455879.181233175</v>
      </c>
      <c r="C852">
        <v>2297228.929241353</v>
      </c>
    </row>
    <row r="853" spans="1:3">
      <c r="A853">
        <v>851</v>
      </c>
      <c r="B853">
        <v>2455941.850623514</v>
      </c>
      <c r="C853">
        <v>2297259.65389799</v>
      </c>
    </row>
    <row r="854" spans="1:3">
      <c r="A854">
        <v>852</v>
      </c>
      <c r="B854">
        <v>2455588.563046811</v>
      </c>
      <c r="C854">
        <v>2297104.895998909</v>
      </c>
    </row>
    <row r="855" spans="1:3">
      <c r="A855">
        <v>853</v>
      </c>
      <c r="B855">
        <v>2455241.083604495</v>
      </c>
      <c r="C855">
        <v>2296953.019479277</v>
      </c>
    </row>
    <row r="856" spans="1:3">
      <c r="A856">
        <v>854</v>
      </c>
      <c r="B856">
        <v>2455306.654056868</v>
      </c>
      <c r="C856">
        <v>2296975.061715293</v>
      </c>
    </row>
    <row r="857" spans="1:3">
      <c r="A857">
        <v>855</v>
      </c>
      <c r="B857">
        <v>2455041.127141362</v>
      </c>
      <c r="C857">
        <v>2296858.84843658</v>
      </c>
    </row>
    <row r="858" spans="1:3">
      <c r="A858">
        <v>856</v>
      </c>
      <c r="B858">
        <v>2455086.504522282</v>
      </c>
      <c r="C858">
        <v>2296882.791040534</v>
      </c>
    </row>
    <row r="859" spans="1:3">
      <c r="A859">
        <v>857</v>
      </c>
      <c r="B859">
        <v>2455470.590917679</v>
      </c>
      <c r="C859">
        <v>2297041.327229335</v>
      </c>
    </row>
    <row r="860" spans="1:3">
      <c r="A860">
        <v>858</v>
      </c>
      <c r="B860">
        <v>2455350.884211304</v>
      </c>
      <c r="C860">
        <v>2296996.041450757</v>
      </c>
    </row>
    <row r="861" spans="1:3">
      <c r="A861">
        <v>859</v>
      </c>
      <c r="B861">
        <v>2455391.961799959</v>
      </c>
      <c r="C861">
        <v>2296988.656521411</v>
      </c>
    </row>
    <row r="862" spans="1:3">
      <c r="A862">
        <v>860</v>
      </c>
      <c r="B862">
        <v>2455297.935461949</v>
      </c>
      <c r="C862">
        <v>2296960.508284993</v>
      </c>
    </row>
    <row r="863" spans="1:3">
      <c r="A863">
        <v>861</v>
      </c>
      <c r="B863">
        <v>2455081.774889719</v>
      </c>
      <c r="C863">
        <v>2296879.550011469</v>
      </c>
    </row>
    <row r="864" spans="1:3">
      <c r="A864">
        <v>862</v>
      </c>
      <c r="B864">
        <v>2455489.653559655</v>
      </c>
      <c r="C864">
        <v>2297047.485620918</v>
      </c>
    </row>
    <row r="865" spans="1:3">
      <c r="A865">
        <v>863</v>
      </c>
      <c r="B865">
        <v>2454885.943893395</v>
      </c>
      <c r="C865">
        <v>2296790.203502039</v>
      </c>
    </row>
    <row r="866" spans="1:3">
      <c r="A866">
        <v>864</v>
      </c>
      <c r="B866">
        <v>2455058.3127246</v>
      </c>
      <c r="C866">
        <v>2296874.807871042</v>
      </c>
    </row>
    <row r="867" spans="1:3">
      <c r="A867">
        <v>865</v>
      </c>
      <c r="B867">
        <v>2455224.062039286</v>
      </c>
      <c r="C867">
        <v>2296939.860537836</v>
      </c>
    </row>
    <row r="868" spans="1:3">
      <c r="A868">
        <v>866</v>
      </c>
      <c r="B868">
        <v>2455253.225795634</v>
      </c>
      <c r="C868">
        <v>2296959.348784384</v>
      </c>
    </row>
    <row r="869" spans="1:3">
      <c r="A869">
        <v>867</v>
      </c>
      <c r="B869">
        <v>2455492.731607576</v>
      </c>
      <c r="C869">
        <v>2297087.469574343</v>
      </c>
    </row>
    <row r="870" spans="1:3">
      <c r="A870">
        <v>868</v>
      </c>
      <c r="B870">
        <v>2455145.449566521</v>
      </c>
      <c r="C870">
        <v>2296910.411038311</v>
      </c>
    </row>
    <row r="871" spans="1:3">
      <c r="A871">
        <v>869</v>
      </c>
      <c r="B871">
        <v>2455250.993247115</v>
      </c>
      <c r="C871">
        <v>2296976.158232227</v>
      </c>
    </row>
    <row r="872" spans="1:3">
      <c r="A872">
        <v>870</v>
      </c>
      <c r="B872">
        <v>2454986.17954112</v>
      </c>
      <c r="C872">
        <v>2296842.316336028</v>
      </c>
    </row>
    <row r="873" spans="1:3">
      <c r="A873">
        <v>871</v>
      </c>
      <c r="B873">
        <v>2454563.49807237</v>
      </c>
      <c r="C873">
        <v>2296658.695265438</v>
      </c>
    </row>
    <row r="874" spans="1:3">
      <c r="A874">
        <v>872</v>
      </c>
      <c r="B874">
        <v>2454858.681676388</v>
      </c>
      <c r="C874">
        <v>2296785.295482639</v>
      </c>
    </row>
    <row r="875" spans="1:3">
      <c r="A875">
        <v>873</v>
      </c>
      <c r="B875">
        <v>2455033.22319759</v>
      </c>
      <c r="C875">
        <v>2296864.961517038</v>
      </c>
    </row>
    <row r="876" spans="1:3">
      <c r="A876">
        <v>874</v>
      </c>
      <c r="B876">
        <v>2455237.385066483</v>
      </c>
      <c r="C876">
        <v>2296953.573143578</v>
      </c>
    </row>
    <row r="877" spans="1:3">
      <c r="A877">
        <v>875</v>
      </c>
      <c r="B877">
        <v>2454358.517983024</v>
      </c>
      <c r="C877">
        <v>2296576.069259179</v>
      </c>
    </row>
    <row r="878" spans="1:3">
      <c r="A878">
        <v>876</v>
      </c>
      <c r="B878">
        <v>2454995.831087034</v>
      </c>
      <c r="C878">
        <v>2296849.075515912</v>
      </c>
    </row>
    <row r="879" spans="1:3">
      <c r="A879">
        <v>877</v>
      </c>
      <c r="B879">
        <v>2455095.596142956</v>
      </c>
      <c r="C879">
        <v>2296885.085905029</v>
      </c>
    </row>
    <row r="880" spans="1:3">
      <c r="A880">
        <v>878</v>
      </c>
      <c r="B880">
        <v>2455157.264177193</v>
      </c>
      <c r="C880">
        <v>2296920.86462999</v>
      </c>
    </row>
    <row r="881" spans="1:3">
      <c r="A881">
        <v>879</v>
      </c>
      <c r="B881">
        <v>2455109.615325987</v>
      </c>
      <c r="C881">
        <v>2296898.629854009</v>
      </c>
    </row>
    <row r="882" spans="1:3">
      <c r="A882">
        <v>880</v>
      </c>
      <c r="B882">
        <v>2455001.468867259</v>
      </c>
      <c r="C882">
        <v>2296846.448331314</v>
      </c>
    </row>
    <row r="883" spans="1:3">
      <c r="A883">
        <v>881</v>
      </c>
      <c r="B883">
        <v>2454911.737527342</v>
      </c>
      <c r="C883">
        <v>2296803.641735568</v>
      </c>
    </row>
    <row r="884" spans="1:3">
      <c r="A884">
        <v>882</v>
      </c>
      <c r="B884">
        <v>2454943.275503046</v>
      </c>
      <c r="C884">
        <v>2296814.6302949</v>
      </c>
    </row>
    <row r="885" spans="1:3">
      <c r="A885">
        <v>883</v>
      </c>
      <c r="B885">
        <v>2454795.874657447</v>
      </c>
      <c r="C885">
        <v>2296756.283419404</v>
      </c>
    </row>
    <row r="886" spans="1:3">
      <c r="A886">
        <v>884</v>
      </c>
      <c r="B886">
        <v>2454993.982535349</v>
      </c>
      <c r="C886">
        <v>2296835.097026429</v>
      </c>
    </row>
    <row r="887" spans="1:3">
      <c r="A887">
        <v>885</v>
      </c>
      <c r="B887">
        <v>2454833.327101325</v>
      </c>
      <c r="C887">
        <v>2296765.275411078</v>
      </c>
    </row>
    <row r="888" spans="1:3">
      <c r="A888">
        <v>886</v>
      </c>
      <c r="B888">
        <v>2454883.109718775</v>
      </c>
      <c r="C888">
        <v>2296788.358119723</v>
      </c>
    </row>
    <row r="889" spans="1:3">
      <c r="A889">
        <v>887</v>
      </c>
      <c r="B889">
        <v>2454993.421748931</v>
      </c>
      <c r="C889">
        <v>2296837.409485069</v>
      </c>
    </row>
    <row r="890" spans="1:3">
      <c r="A890">
        <v>888</v>
      </c>
      <c r="B890">
        <v>2455123.462182224</v>
      </c>
      <c r="C890">
        <v>2296894.149053264</v>
      </c>
    </row>
    <row r="891" spans="1:3">
      <c r="A891">
        <v>889</v>
      </c>
      <c r="B891">
        <v>2454969.250907273</v>
      </c>
      <c r="C891">
        <v>2296822.819518652</v>
      </c>
    </row>
    <row r="892" spans="1:3">
      <c r="A892">
        <v>890</v>
      </c>
      <c r="B892">
        <v>2455096.788857752</v>
      </c>
      <c r="C892">
        <v>2296879.008390788</v>
      </c>
    </row>
    <row r="893" spans="1:3">
      <c r="A893">
        <v>891</v>
      </c>
      <c r="B893">
        <v>2455034.035958554</v>
      </c>
      <c r="C893">
        <v>2296852.711468474</v>
      </c>
    </row>
    <row r="894" spans="1:3">
      <c r="A894">
        <v>892</v>
      </c>
      <c r="B894">
        <v>2455058.058988536</v>
      </c>
      <c r="C894">
        <v>2296863.155993569</v>
      </c>
    </row>
    <row r="895" spans="1:3">
      <c r="A895">
        <v>893</v>
      </c>
      <c r="B895">
        <v>2455125.313974764</v>
      </c>
      <c r="C895">
        <v>2296891.050900934</v>
      </c>
    </row>
    <row r="896" spans="1:3">
      <c r="A896">
        <v>894</v>
      </c>
      <c r="B896">
        <v>2454904.280468575</v>
      </c>
      <c r="C896">
        <v>2296794.40411742</v>
      </c>
    </row>
    <row r="897" spans="1:3">
      <c r="A897">
        <v>895</v>
      </c>
      <c r="B897">
        <v>2454888.40907519</v>
      </c>
      <c r="C897">
        <v>2296793.213023684</v>
      </c>
    </row>
    <row r="898" spans="1:3">
      <c r="A898">
        <v>896</v>
      </c>
      <c r="B898">
        <v>2454654.989657696</v>
      </c>
      <c r="C898">
        <v>2296684.913935459</v>
      </c>
    </row>
    <row r="899" spans="1:3">
      <c r="A899">
        <v>897</v>
      </c>
      <c r="B899">
        <v>2454727.895084486</v>
      </c>
      <c r="C899">
        <v>2296713.892562563</v>
      </c>
    </row>
    <row r="900" spans="1:3">
      <c r="A900">
        <v>898</v>
      </c>
      <c r="B900">
        <v>2454794.846728952</v>
      </c>
      <c r="C900">
        <v>2296754.041627318</v>
      </c>
    </row>
    <row r="901" spans="1:3">
      <c r="A901">
        <v>899</v>
      </c>
      <c r="B901">
        <v>2454752.703292096</v>
      </c>
      <c r="C901">
        <v>2296731.278682035</v>
      </c>
    </row>
    <row r="902" spans="1:3">
      <c r="A902">
        <v>900</v>
      </c>
      <c r="B902">
        <v>2454892.792114226</v>
      </c>
      <c r="C902">
        <v>2296796.128161513</v>
      </c>
    </row>
    <row r="903" spans="1:3">
      <c r="A903">
        <v>901</v>
      </c>
      <c r="B903">
        <v>2454892.179830489</v>
      </c>
      <c r="C903">
        <v>2296798.101451652</v>
      </c>
    </row>
    <row r="904" spans="1:3">
      <c r="A904">
        <v>902</v>
      </c>
      <c r="B904">
        <v>2454936.572844702</v>
      </c>
      <c r="C904">
        <v>2296807.526085013</v>
      </c>
    </row>
    <row r="905" spans="1:3">
      <c r="A905">
        <v>903</v>
      </c>
      <c r="B905">
        <v>2455020.498447378</v>
      </c>
      <c r="C905">
        <v>2296839.291704028</v>
      </c>
    </row>
    <row r="906" spans="1:3">
      <c r="A906">
        <v>904</v>
      </c>
      <c r="B906">
        <v>2455155.519208998</v>
      </c>
      <c r="C906">
        <v>2296897.965764219</v>
      </c>
    </row>
    <row r="907" spans="1:3">
      <c r="A907">
        <v>905</v>
      </c>
      <c r="B907">
        <v>2455029.080329884</v>
      </c>
      <c r="C907">
        <v>2296847.172176381</v>
      </c>
    </row>
    <row r="908" spans="1:3">
      <c r="A908">
        <v>906</v>
      </c>
      <c r="B908">
        <v>2455058.470880731</v>
      </c>
      <c r="C908">
        <v>2296857.407135183</v>
      </c>
    </row>
    <row r="909" spans="1:3">
      <c r="A909">
        <v>907</v>
      </c>
      <c r="B909">
        <v>2455106.160218158</v>
      </c>
      <c r="C909">
        <v>2296876.952210385</v>
      </c>
    </row>
    <row r="910" spans="1:3">
      <c r="A910">
        <v>908</v>
      </c>
      <c r="B910">
        <v>2455141.300177443</v>
      </c>
      <c r="C910">
        <v>2296892.519875395</v>
      </c>
    </row>
    <row r="911" spans="1:3">
      <c r="A911">
        <v>909</v>
      </c>
      <c r="B911">
        <v>2455010.696684651</v>
      </c>
      <c r="C911">
        <v>2296834.772387924</v>
      </c>
    </row>
    <row r="912" spans="1:3">
      <c r="A912">
        <v>910</v>
      </c>
      <c r="B912">
        <v>2455139.649767729</v>
      </c>
      <c r="C912">
        <v>2296891.566190144</v>
      </c>
    </row>
    <row r="913" spans="1:3">
      <c r="A913">
        <v>911</v>
      </c>
      <c r="B913">
        <v>2455148.48809015</v>
      </c>
      <c r="C913">
        <v>2296894.139247656</v>
      </c>
    </row>
    <row r="914" spans="1:3">
      <c r="A914">
        <v>912</v>
      </c>
      <c r="B914">
        <v>2455361.354649056</v>
      </c>
      <c r="C914">
        <v>2296989.6584956</v>
      </c>
    </row>
    <row r="915" spans="1:3">
      <c r="A915">
        <v>913</v>
      </c>
      <c r="B915">
        <v>2455465.064094232</v>
      </c>
      <c r="C915">
        <v>2297036.215242977</v>
      </c>
    </row>
    <row r="916" spans="1:3">
      <c r="A916">
        <v>914</v>
      </c>
      <c r="B916">
        <v>2455439.224744994</v>
      </c>
      <c r="C916">
        <v>2297026.788941214</v>
      </c>
    </row>
    <row r="917" spans="1:3">
      <c r="A917">
        <v>915</v>
      </c>
      <c r="B917">
        <v>2455356.450855884</v>
      </c>
      <c r="C917">
        <v>2296982.88406255</v>
      </c>
    </row>
    <row r="918" spans="1:3">
      <c r="A918">
        <v>916</v>
      </c>
      <c r="B918">
        <v>2455450.54657503</v>
      </c>
      <c r="C918">
        <v>2297020.440235359</v>
      </c>
    </row>
    <row r="919" spans="1:3">
      <c r="A919">
        <v>917</v>
      </c>
      <c r="B919">
        <v>2455284.51742373</v>
      </c>
      <c r="C919">
        <v>2296952.576684132</v>
      </c>
    </row>
    <row r="920" spans="1:3">
      <c r="A920">
        <v>918</v>
      </c>
      <c r="B920">
        <v>2455553.64048566</v>
      </c>
      <c r="C920">
        <v>2297077.13638428</v>
      </c>
    </row>
    <row r="921" spans="1:3">
      <c r="A921">
        <v>919</v>
      </c>
      <c r="B921">
        <v>2455402.319066326</v>
      </c>
      <c r="C921">
        <v>2297007.015176995</v>
      </c>
    </row>
    <row r="922" spans="1:3">
      <c r="A922">
        <v>920</v>
      </c>
      <c r="B922">
        <v>2455338.036309953</v>
      </c>
      <c r="C922">
        <v>2296979.950562657</v>
      </c>
    </row>
    <row r="923" spans="1:3">
      <c r="A923">
        <v>921</v>
      </c>
      <c r="B923">
        <v>2455377.205820214</v>
      </c>
      <c r="C923">
        <v>2296998.915959722</v>
      </c>
    </row>
    <row r="924" spans="1:3">
      <c r="A924">
        <v>922</v>
      </c>
      <c r="B924">
        <v>2455111.32109258</v>
      </c>
      <c r="C924">
        <v>2296881.805920544</v>
      </c>
    </row>
    <row r="925" spans="1:3">
      <c r="A925">
        <v>923</v>
      </c>
      <c r="B925">
        <v>2455339.179216065</v>
      </c>
      <c r="C925">
        <v>2296983.63984443</v>
      </c>
    </row>
    <row r="926" spans="1:3">
      <c r="A926">
        <v>924</v>
      </c>
      <c r="B926">
        <v>2455441.157230543</v>
      </c>
      <c r="C926">
        <v>2297024.487496607</v>
      </c>
    </row>
    <row r="927" spans="1:3">
      <c r="A927">
        <v>925</v>
      </c>
      <c r="B927">
        <v>2455231.751137128</v>
      </c>
      <c r="C927">
        <v>2296938.10052502</v>
      </c>
    </row>
    <row r="928" spans="1:3">
      <c r="A928">
        <v>926</v>
      </c>
      <c r="B928">
        <v>2455124.638738167</v>
      </c>
      <c r="C928">
        <v>2296895.156421645</v>
      </c>
    </row>
    <row r="929" spans="1:3">
      <c r="A929">
        <v>927</v>
      </c>
      <c r="B929">
        <v>2455043.953444497</v>
      </c>
      <c r="C929">
        <v>2296861.3090777</v>
      </c>
    </row>
    <row r="930" spans="1:3">
      <c r="A930">
        <v>928</v>
      </c>
      <c r="B930">
        <v>2455040.753456641</v>
      </c>
      <c r="C930">
        <v>2296861.285228994</v>
      </c>
    </row>
    <row r="931" spans="1:3">
      <c r="A931">
        <v>929</v>
      </c>
      <c r="B931">
        <v>2455074.565119267</v>
      </c>
      <c r="C931">
        <v>2296875.029578291</v>
      </c>
    </row>
    <row r="932" spans="1:3">
      <c r="A932">
        <v>930</v>
      </c>
      <c r="B932">
        <v>2454753.843514837</v>
      </c>
      <c r="C932">
        <v>2296738.657280828</v>
      </c>
    </row>
    <row r="933" spans="1:3">
      <c r="A933">
        <v>931</v>
      </c>
      <c r="B933">
        <v>2454656.435470195</v>
      </c>
      <c r="C933">
        <v>2296696.744611458</v>
      </c>
    </row>
    <row r="934" spans="1:3">
      <c r="A934">
        <v>932</v>
      </c>
      <c r="B934">
        <v>2454755.815879714</v>
      </c>
      <c r="C934">
        <v>2296753.901966874</v>
      </c>
    </row>
    <row r="935" spans="1:3">
      <c r="A935">
        <v>933</v>
      </c>
      <c r="B935">
        <v>2454917.895144945</v>
      </c>
      <c r="C935">
        <v>2296812.507938408</v>
      </c>
    </row>
    <row r="936" spans="1:3">
      <c r="A936">
        <v>934</v>
      </c>
      <c r="B936">
        <v>2454582.614350816</v>
      </c>
      <c r="C936">
        <v>2296653.51937335</v>
      </c>
    </row>
    <row r="937" spans="1:3">
      <c r="A937">
        <v>935</v>
      </c>
      <c r="B937">
        <v>2454702.804328345</v>
      </c>
      <c r="C937">
        <v>2296719.706048852</v>
      </c>
    </row>
    <row r="938" spans="1:3">
      <c r="A938">
        <v>936</v>
      </c>
      <c r="B938">
        <v>2454815.259846631</v>
      </c>
      <c r="C938">
        <v>2296759.736013476</v>
      </c>
    </row>
    <row r="939" spans="1:3">
      <c r="A939">
        <v>937</v>
      </c>
      <c r="B939">
        <v>2454636.159803871</v>
      </c>
      <c r="C939">
        <v>2296689.312833716</v>
      </c>
    </row>
    <row r="940" spans="1:3">
      <c r="A940">
        <v>938</v>
      </c>
      <c r="B940">
        <v>2454767.620118268</v>
      </c>
      <c r="C940">
        <v>2296740.930296576</v>
      </c>
    </row>
    <row r="941" spans="1:3">
      <c r="A941">
        <v>939</v>
      </c>
      <c r="B941">
        <v>2454788.220911556</v>
      </c>
      <c r="C941">
        <v>2296748.029849682</v>
      </c>
    </row>
    <row r="942" spans="1:3">
      <c r="A942">
        <v>940</v>
      </c>
      <c r="B942">
        <v>2454909.859315546</v>
      </c>
      <c r="C942">
        <v>2296799.573787445</v>
      </c>
    </row>
    <row r="943" spans="1:3">
      <c r="A943">
        <v>941</v>
      </c>
      <c r="B943">
        <v>2454688.325724786</v>
      </c>
      <c r="C943">
        <v>2296710.761514095</v>
      </c>
    </row>
    <row r="944" spans="1:3">
      <c r="A944">
        <v>942</v>
      </c>
      <c r="B944">
        <v>2454887.591609168</v>
      </c>
      <c r="C944">
        <v>2296796.873234558</v>
      </c>
    </row>
    <row r="945" spans="1:3">
      <c r="A945">
        <v>943</v>
      </c>
      <c r="B945">
        <v>2454860.972011388</v>
      </c>
      <c r="C945">
        <v>2296786.99069151</v>
      </c>
    </row>
    <row r="946" spans="1:3">
      <c r="A946">
        <v>944</v>
      </c>
      <c r="B946">
        <v>2454664.402204277</v>
      </c>
      <c r="C946">
        <v>2296699.979521264</v>
      </c>
    </row>
    <row r="947" spans="1:3">
      <c r="A947">
        <v>945</v>
      </c>
      <c r="B947">
        <v>2454894.809990032</v>
      </c>
      <c r="C947">
        <v>2296800.274567876</v>
      </c>
    </row>
    <row r="948" spans="1:3">
      <c r="A948">
        <v>946</v>
      </c>
      <c r="B948">
        <v>2454785.436819904</v>
      </c>
      <c r="C948">
        <v>2296755.084662756</v>
      </c>
    </row>
    <row r="949" spans="1:3">
      <c r="A949">
        <v>947</v>
      </c>
      <c r="B949">
        <v>2454866.442816715</v>
      </c>
      <c r="C949">
        <v>2296785.641017552</v>
      </c>
    </row>
    <row r="950" spans="1:3">
      <c r="A950">
        <v>948</v>
      </c>
      <c r="B950">
        <v>2454961.169924215</v>
      </c>
      <c r="C950">
        <v>2296831.746416671</v>
      </c>
    </row>
    <row r="951" spans="1:3">
      <c r="A951">
        <v>949</v>
      </c>
      <c r="B951">
        <v>2454839.771088267</v>
      </c>
      <c r="C951">
        <v>2296772.355653889</v>
      </c>
    </row>
    <row r="952" spans="1:3">
      <c r="A952">
        <v>950</v>
      </c>
      <c r="B952">
        <v>2455079.17934943</v>
      </c>
      <c r="C952">
        <v>2296877.18757033</v>
      </c>
    </row>
    <row r="953" spans="1:3">
      <c r="A953">
        <v>951</v>
      </c>
      <c r="B953">
        <v>2455007.706320118</v>
      </c>
      <c r="C953">
        <v>2296850.077222799</v>
      </c>
    </row>
    <row r="954" spans="1:3">
      <c r="A954">
        <v>952</v>
      </c>
      <c r="B954">
        <v>2455035.958589895</v>
      </c>
      <c r="C954">
        <v>2296866.037086271</v>
      </c>
    </row>
    <row r="955" spans="1:3">
      <c r="A955">
        <v>953</v>
      </c>
      <c r="B955">
        <v>2454842.822231213</v>
      </c>
      <c r="C955">
        <v>2296778.666998786</v>
      </c>
    </row>
    <row r="956" spans="1:3">
      <c r="A956">
        <v>954</v>
      </c>
      <c r="B956">
        <v>2454732.312497946</v>
      </c>
      <c r="C956">
        <v>2296718.713519382</v>
      </c>
    </row>
    <row r="957" spans="1:3">
      <c r="A957">
        <v>955</v>
      </c>
      <c r="B957">
        <v>2454987.479431224</v>
      </c>
      <c r="C957">
        <v>2296839.805357537</v>
      </c>
    </row>
    <row r="958" spans="1:3">
      <c r="A958">
        <v>956</v>
      </c>
      <c r="B958">
        <v>2454746.572117723</v>
      </c>
      <c r="C958">
        <v>2296735.996868266</v>
      </c>
    </row>
    <row r="959" spans="1:3">
      <c r="A959">
        <v>957</v>
      </c>
      <c r="B959">
        <v>2454860.30952016</v>
      </c>
      <c r="C959">
        <v>2296784.826737742</v>
      </c>
    </row>
    <row r="960" spans="1:3">
      <c r="A960">
        <v>958</v>
      </c>
      <c r="B960">
        <v>2454965.391306995</v>
      </c>
      <c r="C960">
        <v>2296831.093940765</v>
      </c>
    </row>
    <row r="961" spans="1:3">
      <c r="A961">
        <v>959</v>
      </c>
      <c r="B961">
        <v>2454874.149520743</v>
      </c>
      <c r="C961">
        <v>2296794.522908887</v>
      </c>
    </row>
    <row r="962" spans="1:3">
      <c r="A962">
        <v>960</v>
      </c>
      <c r="B962">
        <v>2454898.837682841</v>
      </c>
      <c r="C962">
        <v>2296804.385257042</v>
      </c>
    </row>
    <row r="963" spans="1:3">
      <c r="A963">
        <v>961</v>
      </c>
      <c r="B963">
        <v>2454773.62206301</v>
      </c>
      <c r="C963">
        <v>2296752.074514073</v>
      </c>
    </row>
    <row r="964" spans="1:3">
      <c r="A964">
        <v>962</v>
      </c>
      <c r="B964">
        <v>2454846.517383181</v>
      </c>
      <c r="C964">
        <v>2296781.237423318</v>
      </c>
    </row>
    <row r="965" spans="1:3">
      <c r="A965">
        <v>963</v>
      </c>
      <c r="B965">
        <v>2454964.828068612</v>
      </c>
      <c r="C965">
        <v>2296830.705948572</v>
      </c>
    </row>
    <row r="966" spans="1:3">
      <c r="A966">
        <v>964</v>
      </c>
      <c r="B966">
        <v>2454938.693278568</v>
      </c>
      <c r="C966">
        <v>2296819.986909362</v>
      </c>
    </row>
    <row r="967" spans="1:3">
      <c r="A967">
        <v>965</v>
      </c>
      <c r="B967">
        <v>2455002.200373129</v>
      </c>
      <c r="C967">
        <v>2296847.265878771</v>
      </c>
    </row>
    <row r="968" spans="1:3">
      <c r="A968">
        <v>966</v>
      </c>
      <c r="B968">
        <v>2454971.904476251</v>
      </c>
      <c r="C968">
        <v>2296836.155139629</v>
      </c>
    </row>
    <row r="969" spans="1:3">
      <c r="A969">
        <v>967</v>
      </c>
      <c r="B969">
        <v>2454904.108954981</v>
      </c>
      <c r="C969">
        <v>2296801.105661813</v>
      </c>
    </row>
    <row r="970" spans="1:3">
      <c r="A970">
        <v>968</v>
      </c>
      <c r="B970">
        <v>2454951.723801906</v>
      </c>
      <c r="C970">
        <v>2296822.142645163</v>
      </c>
    </row>
    <row r="971" spans="1:3">
      <c r="A971">
        <v>969</v>
      </c>
      <c r="B971">
        <v>2454966.448338065</v>
      </c>
      <c r="C971">
        <v>2296834.552763857</v>
      </c>
    </row>
    <row r="972" spans="1:3">
      <c r="A972">
        <v>970</v>
      </c>
      <c r="B972">
        <v>2454941.694213821</v>
      </c>
      <c r="C972">
        <v>2296820.569665306</v>
      </c>
    </row>
    <row r="973" spans="1:3">
      <c r="A973">
        <v>971</v>
      </c>
      <c r="B973">
        <v>2454799.326168528</v>
      </c>
      <c r="C973">
        <v>2296760.431354408</v>
      </c>
    </row>
    <row r="974" spans="1:3">
      <c r="A974">
        <v>972</v>
      </c>
      <c r="B974">
        <v>2454900.486804104</v>
      </c>
      <c r="C974">
        <v>2296804.40988236</v>
      </c>
    </row>
    <row r="975" spans="1:3">
      <c r="A975">
        <v>973</v>
      </c>
      <c r="B975">
        <v>2455009.978345133</v>
      </c>
      <c r="C975">
        <v>2296843.419732381</v>
      </c>
    </row>
    <row r="976" spans="1:3">
      <c r="A976">
        <v>974</v>
      </c>
      <c r="B976">
        <v>2454931.393857372</v>
      </c>
      <c r="C976">
        <v>2296815.086211867</v>
      </c>
    </row>
    <row r="977" spans="1:3">
      <c r="A977">
        <v>975</v>
      </c>
      <c r="B977">
        <v>2454858.048225052</v>
      </c>
      <c r="C977">
        <v>2296784.248921619</v>
      </c>
    </row>
    <row r="978" spans="1:3">
      <c r="A978">
        <v>976</v>
      </c>
      <c r="B978">
        <v>2455040.015561554</v>
      </c>
      <c r="C978">
        <v>2296863.525877668</v>
      </c>
    </row>
    <row r="979" spans="1:3">
      <c r="A979">
        <v>977</v>
      </c>
      <c r="B979">
        <v>2455004.562846937</v>
      </c>
      <c r="C979">
        <v>2296849.373697318</v>
      </c>
    </row>
    <row r="980" spans="1:3">
      <c r="A980">
        <v>978</v>
      </c>
      <c r="B980">
        <v>2454911.580076148</v>
      </c>
      <c r="C980">
        <v>2296807.31073491</v>
      </c>
    </row>
    <row r="981" spans="1:3">
      <c r="A981">
        <v>979</v>
      </c>
      <c r="B981">
        <v>2454848.815564942</v>
      </c>
      <c r="C981">
        <v>2296781.260329542</v>
      </c>
    </row>
    <row r="982" spans="1:3">
      <c r="A982">
        <v>980</v>
      </c>
      <c r="B982">
        <v>2454812.266810656</v>
      </c>
      <c r="C982">
        <v>2296763.178258988</v>
      </c>
    </row>
    <row r="983" spans="1:3">
      <c r="A983">
        <v>981</v>
      </c>
      <c r="B983">
        <v>2454834.948501567</v>
      </c>
      <c r="C983">
        <v>2296772.2230798</v>
      </c>
    </row>
    <row r="984" spans="1:3">
      <c r="A984">
        <v>982</v>
      </c>
      <c r="B984">
        <v>2454806.937429281</v>
      </c>
      <c r="C984">
        <v>2296759.449512277</v>
      </c>
    </row>
    <row r="985" spans="1:3">
      <c r="A985">
        <v>983</v>
      </c>
      <c r="B985">
        <v>2454929.775414862</v>
      </c>
      <c r="C985">
        <v>2296815.512989971</v>
      </c>
    </row>
    <row r="986" spans="1:3">
      <c r="A986">
        <v>984</v>
      </c>
      <c r="B986">
        <v>2454988.514948548</v>
      </c>
      <c r="C986">
        <v>2296841.049928368</v>
      </c>
    </row>
    <row r="987" spans="1:3">
      <c r="A987">
        <v>985</v>
      </c>
      <c r="B987">
        <v>2454914.770698586</v>
      </c>
      <c r="C987">
        <v>2296809.171383581</v>
      </c>
    </row>
    <row r="988" spans="1:3">
      <c r="A988">
        <v>986</v>
      </c>
      <c r="B988">
        <v>2454969.887363555</v>
      </c>
      <c r="C988">
        <v>2296832.464485502</v>
      </c>
    </row>
    <row r="989" spans="1:3">
      <c r="A989">
        <v>987</v>
      </c>
      <c r="B989">
        <v>2454936.404009432</v>
      </c>
      <c r="C989">
        <v>2296817.558232038</v>
      </c>
    </row>
    <row r="990" spans="1:3">
      <c r="A990">
        <v>988</v>
      </c>
      <c r="B990">
        <v>2454981.986850806</v>
      </c>
      <c r="C990">
        <v>2296838.482127978</v>
      </c>
    </row>
    <row r="991" spans="1:3">
      <c r="A991">
        <v>989</v>
      </c>
      <c r="B991">
        <v>2455037.508470683</v>
      </c>
      <c r="C991">
        <v>2296861.020333838</v>
      </c>
    </row>
    <row r="992" spans="1:3">
      <c r="A992">
        <v>990</v>
      </c>
      <c r="B992">
        <v>2454899.692100835</v>
      </c>
      <c r="C992">
        <v>2296801.872410807</v>
      </c>
    </row>
    <row r="993" spans="1:3">
      <c r="A993">
        <v>991</v>
      </c>
      <c r="B993">
        <v>2455035.766634726</v>
      </c>
      <c r="C993">
        <v>2296860.597706497</v>
      </c>
    </row>
    <row r="994" spans="1:3">
      <c r="A994">
        <v>992</v>
      </c>
      <c r="B994">
        <v>2454939.210117155</v>
      </c>
      <c r="C994">
        <v>2296820.582910834</v>
      </c>
    </row>
    <row r="995" spans="1:3">
      <c r="A995">
        <v>993</v>
      </c>
      <c r="B995">
        <v>2454893.606790285</v>
      </c>
      <c r="C995">
        <v>2296797.076404035</v>
      </c>
    </row>
    <row r="996" spans="1:3">
      <c r="A996">
        <v>994</v>
      </c>
      <c r="B996">
        <v>2454932.661325016</v>
      </c>
      <c r="C996">
        <v>2296814.5432765</v>
      </c>
    </row>
    <row r="997" spans="1:3">
      <c r="A997">
        <v>995</v>
      </c>
      <c r="B997">
        <v>2454918.519694452</v>
      </c>
      <c r="C997">
        <v>2296811.742288408</v>
      </c>
    </row>
    <row r="998" spans="1:3">
      <c r="A998">
        <v>996</v>
      </c>
      <c r="B998">
        <v>2454929.44406344</v>
      </c>
      <c r="C998">
        <v>2296815.746239868</v>
      </c>
    </row>
    <row r="999" spans="1:3">
      <c r="A999">
        <v>997</v>
      </c>
      <c r="B999">
        <v>2454809.088853151</v>
      </c>
      <c r="C999">
        <v>2296768.92773394</v>
      </c>
    </row>
    <row r="1000" spans="1:3">
      <c r="A1000">
        <v>998</v>
      </c>
      <c r="B1000">
        <v>2454929.322331145</v>
      </c>
      <c r="C1000">
        <v>2296817.740467597</v>
      </c>
    </row>
    <row r="1001" spans="1:3">
      <c r="A1001">
        <v>999</v>
      </c>
      <c r="B1001">
        <v>2454823.585158999</v>
      </c>
      <c r="C1001">
        <v>2296773.5455502</v>
      </c>
    </row>
    <row r="1002" spans="1:3">
      <c r="A1002">
        <v>1000</v>
      </c>
      <c r="B1002">
        <v>2454856.011028301</v>
      </c>
      <c r="C1002">
        <v>2296787.898325665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17650656.33582475</v>
      </c>
      <c r="C2">
        <v>0</v>
      </c>
    </row>
    <row r="3" spans="1:3">
      <c r="A3">
        <v>1</v>
      </c>
      <c r="B3">
        <v>124175065.0658723</v>
      </c>
      <c r="C3">
        <v>493304.8876869671</v>
      </c>
    </row>
    <row r="4" spans="1:3">
      <c r="A4">
        <v>2</v>
      </c>
      <c r="B4">
        <v>118762671.5167689</v>
      </c>
      <c r="C4">
        <v>495252.9113923348</v>
      </c>
    </row>
    <row r="5" spans="1:3">
      <c r="A5">
        <v>3</v>
      </c>
      <c r="B5">
        <v>114577625.6793581</v>
      </c>
      <c r="C5">
        <v>499259.2262118799</v>
      </c>
    </row>
    <row r="6" spans="1:3">
      <c r="A6">
        <v>4</v>
      </c>
      <c r="B6">
        <v>111519709.5252461</v>
      </c>
      <c r="C6">
        <v>502077.3237161176</v>
      </c>
    </row>
    <row r="7" spans="1:3">
      <c r="A7">
        <v>5</v>
      </c>
      <c r="B7">
        <v>108550555.5388207</v>
      </c>
      <c r="C7">
        <v>504044.1000597201</v>
      </c>
    </row>
    <row r="8" spans="1:3">
      <c r="A8">
        <v>6</v>
      </c>
      <c r="B8">
        <v>107574644.4365358</v>
      </c>
      <c r="C8">
        <v>506940.2585639692</v>
      </c>
    </row>
    <row r="9" spans="1:3">
      <c r="A9">
        <v>7</v>
      </c>
      <c r="B9">
        <v>105719865.4688535</v>
      </c>
      <c r="C9">
        <v>510446.6959518542</v>
      </c>
    </row>
    <row r="10" spans="1:3">
      <c r="A10">
        <v>8</v>
      </c>
      <c r="B10">
        <v>104783436.3138971</v>
      </c>
      <c r="C10">
        <v>513370.5725458477</v>
      </c>
    </row>
    <row r="11" spans="1:3">
      <c r="A11">
        <v>9</v>
      </c>
      <c r="B11">
        <v>102960921.7177622</v>
      </c>
      <c r="C11">
        <v>516880.4505722889</v>
      </c>
    </row>
    <row r="12" spans="1:3">
      <c r="A12">
        <v>10</v>
      </c>
      <c r="B12">
        <v>102044231.1992951</v>
      </c>
      <c r="C12">
        <v>519741.0727929981</v>
      </c>
    </row>
    <row r="13" spans="1:3">
      <c r="A13">
        <v>11</v>
      </c>
      <c r="B13">
        <v>100238220.264615</v>
      </c>
      <c r="C13">
        <v>523183.0853564974</v>
      </c>
    </row>
    <row r="14" spans="1:3">
      <c r="A14">
        <v>12</v>
      </c>
      <c r="B14">
        <v>99332906.85343881</v>
      </c>
      <c r="C14">
        <v>525944.9351133697</v>
      </c>
    </row>
    <row r="15" spans="1:3">
      <c r="A15">
        <v>13</v>
      </c>
      <c r="B15">
        <v>97536581.10903415</v>
      </c>
      <c r="C15">
        <v>529297.8402020608</v>
      </c>
    </row>
    <row r="16" spans="1:3">
      <c r="A16">
        <v>14</v>
      </c>
      <c r="B16">
        <v>96638428.25818305</v>
      </c>
      <c r="C16">
        <v>531942.3961136905</v>
      </c>
    </row>
    <row r="17" spans="1:3">
      <c r="A17">
        <v>15</v>
      </c>
      <c r="B17">
        <v>94848396.37209864</v>
      </c>
      <c r="C17">
        <v>535178.0508072153</v>
      </c>
    </row>
    <row r="18" spans="1:3">
      <c r="A18">
        <v>16</v>
      </c>
      <c r="B18">
        <v>93954967.04471117</v>
      </c>
      <c r="C18">
        <v>537675.471213597</v>
      </c>
    </row>
    <row r="19" spans="1:3">
      <c r="A19">
        <v>17</v>
      </c>
      <c r="B19">
        <v>92169215.91877687</v>
      </c>
      <c r="C19">
        <v>540774.7362692422</v>
      </c>
    </row>
    <row r="20" spans="1:3">
      <c r="A20">
        <v>18</v>
      </c>
      <c r="B20">
        <v>91279029.86452423</v>
      </c>
      <c r="C20">
        <v>543121.5336342943</v>
      </c>
    </row>
    <row r="21" spans="1:3">
      <c r="A21">
        <v>19</v>
      </c>
      <c r="B21">
        <v>89496316.20768028</v>
      </c>
      <c r="C21">
        <v>546082.6028609083</v>
      </c>
    </row>
    <row r="22" spans="1:3">
      <c r="A22">
        <v>20</v>
      </c>
      <c r="B22">
        <v>88608401.07696432</v>
      </c>
      <c r="C22">
        <v>548276.6690540306</v>
      </c>
    </row>
    <row r="23" spans="1:3">
      <c r="A23">
        <v>21</v>
      </c>
      <c r="B23">
        <v>86827877.44565448</v>
      </c>
      <c r="C23">
        <v>551099.0413976432</v>
      </c>
    </row>
    <row r="24" spans="1:3">
      <c r="A24">
        <v>22</v>
      </c>
      <c r="B24">
        <v>85941653.20006752</v>
      </c>
      <c r="C24">
        <v>553139.1705601901</v>
      </c>
    </row>
    <row r="25" spans="1:3">
      <c r="A25">
        <v>23</v>
      </c>
      <c r="B25">
        <v>84163048.83387811</v>
      </c>
      <c r="C25">
        <v>555823.2692337146</v>
      </c>
    </row>
    <row r="26" spans="1:3">
      <c r="A26">
        <v>24</v>
      </c>
      <c r="B26">
        <v>83278049.23653416</v>
      </c>
      <c r="C26">
        <v>557708.8887880007</v>
      </c>
    </row>
    <row r="27" spans="1:3">
      <c r="A27">
        <v>25</v>
      </c>
      <c r="B27">
        <v>81500955.32545535</v>
      </c>
      <c r="C27">
        <v>560255.8559978545</v>
      </c>
    </row>
    <row r="28" spans="1:3">
      <c r="A28">
        <v>26</v>
      </c>
      <c r="B28">
        <v>80616755.43469624</v>
      </c>
      <c r="C28">
        <v>561986.8705862006</v>
      </c>
    </row>
    <row r="29" spans="1:3">
      <c r="A29">
        <v>27</v>
      </c>
      <c r="B29">
        <v>78840528.80050197</v>
      </c>
      <c r="C29">
        <v>564398.4620924211</v>
      </c>
    </row>
    <row r="30" spans="1:3">
      <c r="A30">
        <v>28</v>
      </c>
      <c r="B30">
        <v>77956946.30871469</v>
      </c>
      <c r="C30">
        <v>565975.163836103</v>
      </c>
    </row>
    <row r="31" spans="1:3">
      <c r="A31">
        <v>29</v>
      </c>
      <c r="B31">
        <v>76181618.55312769</v>
      </c>
      <c r="C31">
        <v>568253.7062717042</v>
      </c>
    </row>
    <row r="32" spans="1:3">
      <c r="A32">
        <v>30</v>
      </c>
      <c r="B32">
        <v>75298598.80838364</v>
      </c>
      <c r="C32">
        <v>569676.7272535576</v>
      </c>
    </row>
    <row r="33" spans="1:3">
      <c r="A33">
        <v>31</v>
      </c>
      <c r="B33">
        <v>73524517.16945988</v>
      </c>
      <c r="C33">
        <v>571825.1197199635</v>
      </c>
    </row>
    <row r="34" spans="1:3">
      <c r="A34">
        <v>32</v>
      </c>
      <c r="B34">
        <v>72641992.92617244</v>
      </c>
      <c r="C34">
        <v>573095.4139614885</v>
      </c>
    </row>
    <row r="35" spans="1:3">
      <c r="A35">
        <v>33</v>
      </c>
      <c r="B35">
        <v>70869318.27295822</v>
      </c>
      <c r="C35">
        <v>575117.1653128786</v>
      </c>
    </row>
    <row r="36" spans="1:3">
      <c r="A36">
        <v>34</v>
      </c>
      <c r="B36">
        <v>69987622.61376047</v>
      </c>
      <c r="C36">
        <v>576238.1379005979</v>
      </c>
    </row>
    <row r="37" spans="1:3">
      <c r="A37">
        <v>35</v>
      </c>
      <c r="B37">
        <v>68217020.10579726</v>
      </c>
      <c r="C37">
        <v>578139.5419736495</v>
      </c>
    </row>
    <row r="38" spans="1:3">
      <c r="A38">
        <v>36</v>
      </c>
      <c r="B38">
        <v>65572407.17411313</v>
      </c>
      <c r="C38">
        <v>580454.3537054509</v>
      </c>
    </row>
    <row r="39" spans="1:3">
      <c r="A39">
        <v>37</v>
      </c>
      <c r="B39">
        <v>60537965.54914853</v>
      </c>
      <c r="C39">
        <v>598481.3796651877</v>
      </c>
    </row>
    <row r="40" spans="1:3">
      <c r="A40">
        <v>38</v>
      </c>
      <c r="B40">
        <v>58632046.6400123</v>
      </c>
      <c r="C40">
        <v>608385.1450719243</v>
      </c>
    </row>
    <row r="41" spans="1:3">
      <c r="A41">
        <v>39</v>
      </c>
      <c r="B41">
        <v>57302296.08610937</v>
      </c>
      <c r="C41">
        <v>616863.2373712085</v>
      </c>
    </row>
    <row r="42" spans="1:3">
      <c r="A42">
        <v>40</v>
      </c>
      <c r="B42">
        <v>57356327.70133188</v>
      </c>
      <c r="C42">
        <v>616941.3709598038</v>
      </c>
    </row>
    <row r="43" spans="1:3">
      <c r="A43">
        <v>41</v>
      </c>
      <c r="B43">
        <v>55516194.64268997</v>
      </c>
      <c r="C43">
        <v>625681.8080304012</v>
      </c>
    </row>
    <row r="44" spans="1:3">
      <c r="A44">
        <v>42</v>
      </c>
      <c r="B44">
        <v>52640037.9380634</v>
      </c>
      <c r="C44">
        <v>640065.8497382724</v>
      </c>
    </row>
    <row r="45" spans="1:3">
      <c r="A45">
        <v>43</v>
      </c>
      <c r="B45">
        <v>52554346.7234497</v>
      </c>
      <c r="C45">
        <v>640362.2584211758</v>
      </c>
    </row>
    <row r="46" spans="1:3">
      <c r="A46">
        <v>44</v>
      </c>
      <c r="B46">
        <v>52551536.57444668</v>
      </c>
      <c r="C46">
        <v>640861.372849675</v>
      </c>
    </row>
    <row r="47" spans="1:3">
      <c r="A47">
        <v>45</v>
      </c>
      <c r="B47">
        <v>52066852.26134052</v>
      </c>
      <c r="C47">
        <v>643682.0541738831</v>
      </c>
    </row>
    <row r="48" spans="1:3">
      <c r="A48">
        <v>46</v>
      </c>
      <c r="B48">
        <v>52060554.24036819</v>
      </c>
      <c r="C48">
        <v>644147.5413841672</v>
      </c>
    </row>
    <row r="49" spans="1:3">
      <c r="A49">
        <v>47</v>
      </c>
      <c r="B49">
        <v>51543766.57321949</v>
      </c>
      <c r="C49">
        <v>647096.3281574073</v>
      </c>
    </row>
    <row r="50" spans="1:3">
      <c r="A50">
        <v>48</v>
      </c>
      <c r="B50">
        <v>51534417.25491135</v>
      </c>
      <c r="C50">
        <v>647527.923591202</v>
      </c>
    </row>
    <row r="51" spans="1:3">
      <c r="A51">
        <v>49</v>
      </c>
      <c r="B51">
        <v>50983603.62712586</v>
      </c>
      <c r="C51">
        <v>650715.7034060949</v>
      </c>
    </row>
    <row r="52" spans="1:3">
      <c r="A52">
        <v>50</v>
      </c>
      <c r="B52">
        <v>50971593.97912905</v>
      </c>
      <c r="C52">
        <v>651112.0200716691</v>
      </c>
    </row>
    <row r="53" spans="1:3">
      <c r="A53">
        <v>51</v>
      </c>
      <c r="B53">
        <v>50388958.63797537</v>
      </c>
      <c r="C53">
        <v>654599.7904103555</v>
      </c>
    </row>
    <row r="54" spans="1:3">
      <c r="A54">
        <v>52</v>
      </c>
      <c r="B54">
        <v>50374627.63518079</v>
      </c>
      <c r="C54">
        <v>654955.0725476251</v>
      </c>
    </row>
    <row r="55" spans="1:3">
      <c r="A55">
        <v>53</v>
      </c>
      <c r="B55">
        <v>49763323.21619309</v>
      </c>
      <c r="C55">
        <v>658788.8762613479</v>
      </c>
    </row>
    <row r="56" spans="1:3">
      <c r="A56">
        <v>54</v>
      </c>
      <c r="B56">
        <v>49746969.4231177</v>
      </c>
      <c r="C56">
        <v>659105.243014042</v>
      </c>
    </row>
    <row r="57" spans="1:3">
      <c r="A57">
        <v>55</v>
      </c>
      <c r="B57">
        <v>49110134.47964914</v>
      </c>
      <c r="C57">
        <v>663327.280377892</v>
      </c>
    </row>
    <row r="58" spans="1:3">
      <c r="A58">
        <v>56</v>
      </c>
      <c r="B58">
        <v>49092023.01024619</v>
      </c>
      <c r="C58">
        <v>663604.1042332104</v>
      </c>
    </row>
    <row r="59" spans="1:3">
      <c r="A59">
        <v>57</v>
      </c>
      <c r="B59">
        <v>48432585.49615143</v>
      </c>
      <c r="C59">
        <v>668242.0872591836</v>
      </c>
    </row>
    <row r="60" spans="1:3">
      <c r="A60">
        <v>58</v>
      </c>
      <c r="B60">
        <v>48412953.44807547</v>
      </c>
      <c r="C60">
        <v>668478.9992796814</v>
      </c>
    </row>
    <row r="61" spans="1:3">
      <c r="A61">
        <v>59</v>
      </c>
      <c r="B61">
        <v>47733596.96796572</v>
      </c>
      <c r="C61">
        <v>673559.6340744577</v>
      </c>
    </row>
    <row r="62" spans="1:3">
      <c r="A62">
        <v>60</v>
      </c>
      <c r="B62">
        <v>47712675.43183825</v>
      </c>
      <c r="C62">
        <v>673756.158936721</v>
      </c>
    </row>
    <row r="63" spans="1:3">
      <c r="A63">
        <v>61</v>
      </c>
      <c r="B63">
        <v>47016035.3608558</v>
      </c>
      <c r="C63">
        <v>679304.6305902088</v>
      </c>
    </row>
    <row r="64" spans="1:3">
      <c r="A64">
        <v>62</v>
      </c>
      <c r="B64">
        <v>46994029.98927554</v>
      </c>
      <c r="C64">
        <v>679460.4519103534</v>
      </c>
    </row>
    <row r="65" spans="1:3">
      <c r="A65">
        <v>63</v>
      </c>
      <c r="B65">
        <v>46282396.8712399</v>
      </c>
      <c r="C65">
        <v>685503.3343607003</v>
      </c>
    </row>
    <row r="66" spans="1:3">
      <c r="A66">
        <v>64</v>
      </c>
      <c r="B66">
        <v>46259480.69018148</v>
      </c>
      <c r="C66">
        <v>685618.4606857504</v>
      </c>
    </row>
    <row r="67" spans="1:3">
      <c r="A67">
        <v>65</v>
      </c>
      <c r="B67">
        <v>45534863.49311994</v>
      </c>
      <c r="C67">
        <v>692183.6787668951</v>
      </c>
    </row>
    <row r="68" spans="1:3">
      <c r="A68">
        <v>66</v>
      </c>
      <c r="B68">
        <v>45511214.98136858</v>
      </c>
      <c r="C68">
        <v>692257.9598852976</v>
      </c>
    </row>
    <row r="69" spans="1:3">
      <c r="A69">
        <v>67</v>
      </c>
      <c r="B69">
        <v>44775889.21136159</v>
      </c>
      <c r="C69">
        <v>699370.6040719359</v>
      </c>
    </row>
    <row r="70" spans="1:3">
      <c r="A70">
        <v>68</v>
      </c>
      <c r="B70">
        <v>44751684.39681984</v>
      </c>
      <c r="C70">
        <v>699403.7978192038</v>
      </c>
    </row>
    <row r="71" spans="1:3">
      <c r="A71">
        <v>69</v>
      </c>
      <c r="B71">
        <v>44008032.90751591</v>
      </c>
      <c r="C71">
        <v>707087.1627370147</v>
      </c>
    </row>
    <row r="72" spans="1:3">
      <c r="A72">
        <v>70</v>
      </c>
      <c r="B72">
        <v>43983453.14954703</v>
      </c>
      <c r="C72">
        <v>707079.8000223413</v>
      </c>
    </row>
    <row r="73" spans="1:3">
      <c r="A73">
        <v>71</v>
      </c>
      <c r="B73">
        <v>43233775.07520543</v>
      </c>
      <c r="C73">
        <v>715355.6060057568</v>
      </c>
    </row>
    <row r="74" spans="1:3">
      <c r="A74">
        <v>72</v>
      </c>
      <c r="B74">
        <v>43110276.57529719</v>
      </c>
      <c r="C74">
        <v>716886.0285389776</v>
      </c>
    </row>
    <row r="75" spans="1:3">
      <c r="A75">
        <v>73</v>
      </c>
      <c r="B75">
        <v>41294476.95778362</v>
      </c>
      <c r="C75">
        <v>735877.6040365128</v>
      </c>
    </row>
    <row r="76" spans="1:3">
      <c r="A76">
        <v>74</v>
      </c>
      <c r="B76">
        <v>40699362.11206036</v>
      </c>
      <c r="C76">
        <v>744840.3090674694</v>
      </c>
    </row>
    <row r="77" spans="1:3">
      <c r="A77">
        <v>75</v>
      </c>
      <c r="B77">
        <v>40470988.51208112</v>
      </c>
      <c r="C77">
        <v>750563.8977453826</v>
      </c>
    </row>
    <row r="78" spans="1:3">
      <c r="A78">
        <v>76</v>
      </c>
      <c r="B78">
        <v>40545364.73694292</v>
      </c>
      <c r="C78">
        <v>750456.8301462407</v>
      </c>
    </row>
    <row r="79" spans="1:3">
      <c r="A79">
        <v>77</v>
      </c>
      <c r="B79">
        <v>39769627.44472854</v>
      </c>
      <c r="C79">
        <v>761401.9750304937</v>
      </c>
    </row>
    <row r="80" spans="1:3">
      <c r="A80">
        <v>78</v>
      </c>
      <c r="B80">
        <v>38294117.98041289</v>
      </c>
      <c r="C80">
        <v>779888.3509565805</v>
      </c>
    </row>
    <row r="81" spans="1:3">
      <c r="A81">
        <v>79</v>
      </c>
      <c r="B81">
        <v>37599455.40817378</v>
      </c>
      <c r="C81">
        <v>792525.1345714147</v>
      </c>
    </row>
    <row r="82" spans="1:3">
      <c r="A82">
        <v>80</v>
      </c>
      <c r="B82">
        <v>37196930.38934921</v>
      </c>
      <c r="C82">
        <v>800826.2509804214</v>
      </c>
    </row>
    <row r="83" spans="1:3">
      <c r="A83">
        <v>81</v>
      </c>
      <c r="B83">
        <v>37020896.85392386</v>
      </c>
      <c r="C83">
        <v>804086.9322360747</v>
      </c>
    </row>
    <row r="84" spans="1:3">
      <c r="A84">
        <v>82</v>
      </c>
      <c r="B84">
        <v>37031566.64006585</v>
      </c>
      <c r="C84">
        <v>804559.6451615663</v>
      </c>
    </row>
    <row r="85" spans="1:3">
      <c r="A85">
        <v>83</v>
      </c>
      <c r="B85">
        <v>37017714.48593499</v>
      </c>
      <c r="C85">
        <v>805272.2351559184</v>
      </c>
    </row>
    <row r="86" spans="1:3">
      <c r="A86">
        <v>84</v>
      </c>
      <c r="B86">
        <v>37034372.01151331</v>
      </c>
      <c r="C86">
        <v>805678.0511018398</v>
      </c>
    </row>
    <row r="87" spans="1:3">
      <c r="A87">
        <v>85</v>
      </c>
      <c r="B87">
        <v>36735157.99278417</v>
      </c>
      <c r="C87">
        <v>811558.9504484662</v>
      </c>
    </row>
    <row r="88" spans="1:3">
      <c r="A88">
        <v>86</v>
      </c>
      <c r="B88">
        <v>36755486.69107949</v>
      </c>
      <c r="C88">
        <v>811906.5844956556</v>
      </c>
    </row>
    <row r="89" spans="1:3">
      <c r="A89">
        <v>87</v>
      </c>
      <c r="B89">
        <v>36402965.143745</v>
      </c>
      <c r="C89">
        <v>818349.7106396779</v>
      </c>
    </row>
    <row r="90" spans="1:3">
      <c r="A90">
        <v>88</v>
      </c>
      <c r="B90">
        <v>36425827.41026707</v>
      </c>
      <c r="C90">
        <v>818639.4738634691</v>
      </c>
    </row>
    <row r="91" spans="1:3">
      <c r="A91">
        <v>89</v>
      </c>
      <c r="B91">
        <v>36026706.36475836</v>
      </c>
      <c r="C91">
        <v>825635.1936227467</v>
      </c>
    </row>
    <row r="92" spans="1:3">
      <c r="A92">
        <v>90</v>
      </c>
      <c r="B92">
        <v>36051109.79921451</v>
      </c>
      <c r="C92">
        <v>825866.8838033705</v>
      </c>
    </row>
    <row r="93" spans="1:3">
      <c r="A93">
        <v>91</v>
      </c>
      <c r="B93">
        <v>35613806.37096559</v>
      </c>
      <c r="C93">
        <v>833366.4779348798</v>
      </c>
    </row>
    <row r="94" spans="1:3">
      <c r="A94">
        <v>92</v>
      </c>
      <c r="B94">
        <v>35638868.80153014</v>
      </c>
      <c r="C94">
        <v>833539.9934321288</v>
      </c>
    </row>
    <row r="95" spans="1:3">
      <c r="A95">
        <v>93</v>
      </c>
      <c r="B95">
        <v>35171876.14913764</v>
      </c>
      <c r="C95">
        <v>841486.691752477</v>
      </c>
    </row>
    <row r="96" spans="1:3">
      <c r="A96">
        <v>94</v>
      </c>
      <c r="B96">
        <v>35196828.57134763</v>
      </c>
      <c r="C96">
        <v>841601.9712671704</v>
      </c>
    </row>
    <row r="97" spans="1:3">
      <c r="A97">
        <v>95</v>
      </c>
      <c r="B97">
        <v>34708180.64439137</v>
      </c>
      <c r="C97">
        <v>849936.2456504994</v>
      </c>
    </row>
    <row r="98" spans="1:3">
      <c r="A98">
        <v>96</v>
      </c>
      <c r="B98">
        <v>34231892.36067787</v>
      </c>
      <c r="C98">
        <v>858647.6835910579</v>
      </c>
    </row>
    <row r="99" spans="1:3">
      <c r="A99">
        <v>97</v>
      </c>
      <c r="B99">
        <v>33786668.79370919</v>
      </c>
      <c r="C99">
        <v>866780.1934564192</v>
      </c>
    </row>
    <row r="100" spans="1:3">
      <c r="A100">
        <v>98</v>
      </c>
      <c r="B100">
        <v>33809388.81355882</v>
      </c>
      <c r="C100">
        <v>866768.7925143556</v>
      </c>
    </row>
    <row r="101" spans="1:3">
      <c r="A101">
        <v>99</v>
      </c>
      <c r="B101">
        <v>33299321.5601587</v>
      </c>
      <c r="C101">
        <v>875741.605829254</v>
      </c>
    </row>
    <row r="102" spans="1:3">
      <c r="A102">
        <v>100</v>
      </c>
      <c r="B102">
        <v>33117741.75503089</v>
      </c>
      <c r="C102">
        <v>879414.145778152</v>
      </c>
    </row>
    <row r="103" spans="1:3">
      <c r="A103">
        <v>101</v>
      </c>
      <c r="B103">
        <v>33137118.75584349</v>
      </c>
      <c r="C103">
        <v>879297.9703357629</v>
      </c>
    </row>
    <row r="104" spans="1:3">
      <c r="A104">
        <v>102</v>
      </c>
      <c r="B104">
        <v>32675621.91020029</v>
      </c>
      <c r="C104">
        <v>887771.4657845889</v>
      </c>
    </row>
    <row r="105" spans="1:3">
      <c r="A105">
        <v>103</v>
      </c>
      <c r="B105">
        <v>32210105.19514308</v>
      </c>
      <c r="C105">
        <v>896603.4546385803</v>
      </c>
    </row>
    <row r="106" spans="1:3">
      <c r="A106">
        <v>104</v>
      </c>
      <c r="B106">
        <v>32038071.06643372</v>
      </c>
      <c r="C106">
        <v>899923.9418996746</v>
      </c>
    </row>
    <row r="107" spans="1:3">
      <c r="A107">
        <v>105</v>
      </c>
      <c r="B107">
        <v>32052991.60059341</v>
      </c>
      <c r="C107">
        <v>899696.1976016745</v>
      </c>
    </row>
    <row r="108" spans="1:3">
      <c r="A108">
        <v>106</v>
      </c>
      <c r="B108">
        <v>31626311.36448283</v>
      </c>
      <c r="C108">
        <v>908077.0666486595</v>
      </c>
    </row>
    <row r="109" spans="1:3">
      <c r="A109">
        <v>107</v>
      </c>
      <c r="B109">
        <v>31204124.34284505</v>
      </c>
      <c r="C109">
        <v>916314.2639908651</v>
      </c>
    </row>
    <row r="110" spans="1:3">
      <c r="A110">
        <v>108</v>
      </c>
      <c r="B110">
        <v>31050597.07522073</v>
      </c>
      <c r="C110">
        <v>919066.7660224902</v>
      </c>
    </row>
    <row r="111" spans="1:3">
      <c r="A111">
        <v>109</v>
      </c>
      <c r="B111">
        <v>31066729.35951175</v>
      </c>
      <c r="C111">
        <v>919233.1235312681</v>
      </c>
    </row>
    <row r="112" spans="1:3">
      <c r="A112">
        <v>110</v>
      </c>
      <c r="B112">
        <v>30664511.42583613</v>
      </c>
      <c r="C112">
        <v>926753.0855096674</v>
      </c>
    </row>
    <row r="113" spans="1:3">
      <c r="A113">
        <v>111</v>
      </c>
      <c r="B113">
        <v>30117521.86070838</v>
      </c>
      <c r="C113">
        <v>939393.0303528341</v>
      </c>
    </row>
    <row r="114" spans="1:3">
      <c r="A114">
        <v>112</v>
      </c>
      <c r="B114">
        <v>29664535.03090298</v>
      </c>
      <c r="C114">
        <v>955629.2462026697</v>
      </c>
    </row>
    <row r="115" spans="1:3">
      <c r="A115">
        <v>113</v>
      </c>
      <c r="B115">
        <v>29469640.57627057</v>
      </c>
      <c r="C115">
        <v>961708.0830414018</v>
      </c>
    </row>
    <row r="116" spans="1:3">
      <c r="A116">
        <v>114</v>
      </c>
      <c r="B116">
        <v>29416188.07903133</v>
      </c>
      <c r="C116">
        <v>963720.6295142814</v>
      </c>
    </row>
    <row r="117" spans="1:3">
      <c r="A117">
        <v>115</v>
      </c>
      <c r="B117">
        <v>28797292.43213396</v>
      </c>
      <c r="C117">
        <v>981450.2191332667</v>
      </c>
    </row>
    <row r="118" spans="1:3">
      <c r="A118">
        <v>116</v>
      </c>
      <c r="B118">
        <v>28696698.18497646</v>
      </c>
      <c r="C118">
        <v>984530.6237321568</v>
      </c>
    </row>
    <row r="119" spans="1:3">
      <c r="A119">
        <v>117</v>
      </c>
      <c r="B119">
        <v>28703646.63695039</v>
      </c>
      <c r="C119">
        <v>984348.0312969572</v>
      </c>
    </row>
    <row r="120" spans="1:3">
      <c r="A120">
        <v>118</v>
      </c>
      <c r="B120">
        <v>28495519.95869211</v>
      </c>
      <c r="C120">
        <v>990154.0700773291</v>
      </c>
    </row>
    <row r="121" spans="1:3">
      <c r="A121">
        <v>119</v>
      </c>
      <c r="B121">
        <v>28523289.17784855</v>
      </c>
      <c r="C121">
        <v>989433.9224013211</v>
      </c>
    </row>
    <row r="122" spans="1:3">
      <c r="A122">
        <v>120</v>
      </c>
      <c r="B122">
        <v>28388057.09519074</v>
      </c>
      <c r="C122">
        <v>994384.0810199863</v>
      </c>
    </row>
    <row r="123" spans="1:3">
      <c r="A123">
        <v>121</v>
      </c>
      <c r="B123">
        <v>28397171.09387593</v>
      </c>
      <c r="C123">
        <v>994875.4088369705</v>
      </c>
    </row>
    <row r="124" spans="1:3">
      <c r="A124">
        <v>122</v>
      </c>
      <c r="B124">
        <v>28395048.62157083</v>
      </c>
      <c r="C124">
        <v>994021.447916616</v>
      </c>
    </row>
    <row r="125" spans="1:3">
      <c r="A125">
        <v>123</v>
      </c>
      <c r="B125">
        <v>28418235.53457488</v>
      </c>
      <c r="C125">
        <v>993571.893563054</v>
      </c>
    </row>
    <row r="126" spans="1:3">
      <c r="A126">
        <v>124</v>
      </c>
      <c r="B126">
        <v>28218882.16845877</v>
      </c>
      <c r="C126">
        <v>998625.8101108023</v>
      </c>
    </row>
    <row r="127" spans="1:3">
      <c r="A127">
        <v>125</v>
      </c>
      <c r="B127">
        <v>28251511.04398447</v>
      </c>
      <c r="C127">
        <v>997793.2113161838</v>
      </c>
    </row>
    <row r="128" spans="1:3">
      <c r="A128">
        <v>126</v>
      </c>
      <c r="B128">
        <v>28026865.91429446</v>
      </c>
      <c r="C128">
        <v>1003714.187812647</v>
      </c>
    </row>
    <row r="129" spans="1:3">
      <c r="A129">
        <v>127</v>
      </c>
      <c r="B129">
        <v>28059686.63422883</v>
      </c>
      <c r="C129">
        <v>1002929.697563318</v>
      </c>
    </row>
    <row r="130" spans="1:3">
      <c r="A130">
        <v>128</v>
      </c>
      <c r="B130">
        <v>27802485.94726762</v>
      </c>
      <c r="C130">
        <v>1010109.04256862</v>
      </c>
    </row>
    <row r="131" spans="1:3">
      <c r="A131">
        <v>129</v>
      </c>
      <c r="B131">
        <v>27834950.87532008</v>
      </c>
      <c r="C131">
        <v>1009384.335661378</v>
      </c>
    </row>
    <row r="132" spans="1:3">
      <c r="A132">
        <v>130</v>
      </c>
      <c r="B132">
        <v>27550132.40343121</v>
      </c>
      <c r="C132">
        <v>1017735.45733531</v>
      </c>
    </row>
    <row r="133" spans="1:3">
      <c r="A133">
        <v>131</v>
      </c>
      <c r="B133">
        <v>27282354.18954259</v>
      </c>
      <c r="C133">
        <v>1026303.470627199</v>
      </c>
    </row>
    <row r="134" spans="1:3">
      <c r="A134">
        <v>132</v>
      </c>
      <c r="B134">
        <v>27228244.23947153</v>
      </c>
      <c r="C134">
        <v>1028938.297453868</v>
      </c>
    </row>
    <row r="135" spans="1:3">
      <c r="A135">
        <v>133</v>
      </c>
      <c r="B135">
        <v>27215099.93436136</v>
      </c>
      <c r="C135">
        <v>1029175.836471918</v>
      </c>
    </row>
    <row r="136" spans="1:3">
      <c r="A136">
        <v>134</v>
      </c>
      <c r="B136">
        <v>26830764.75548208</v>
      </c>
      <c r="C136">
        <v>1042199.632014295</v>
      </c>
    </row>
    <row r="137" spans="1:3">
      <c r="A137">
        <v>135</v>
      </c>
      <c r="B137">
        <v>26535287.94417615</v>
      </c>
      <c r="C137">
        <v>1052841.498124649</v>
      </c>
    </row>
    <row r="138" spans="1:3">
      <c r="A138">
        <v>136</v>
      </c>
      <c r="B138">
        <v>26382142.52464406</v>
      </c>
      <c r="C138">
        <v>1058999.577089635</v>
      </c>
    </row>
    <row r="139" spans="1:3">
      <c r="A139">
        <v>137</v>
      </c>
      <c r="B139">
        <v>26413494.24358497</v>
      </c>
      <c r="C139">
        <v>1058487.426354107</v>
      </c>
    </row>
    <row r="140" spans="1:3">
      <c r="A140">
        <v>138</v>
      </c>
      <c r="B140">
        <v>26089101.15556102</v>
      </c>
      <c r="C140">
        <v>1070644.982080309</v>
      </c>
    </row>
    <row r="141" spans="1:3">
      <c r="A141">
        <v>139</v>
      </c>
      <c r="B141">
        <v>26013273.56004902</v>
      </c>
      <c r="C141">
        <v>1075042.349615957</v>
      </c>
    </row>
    <row r="142" spans="1:3">
      <c r="A142">
        <v>140</v>
      </c>
      <c r="B142">
        <v>25992911.80984213</v>
      </c>
      <c r="C142">
        <v>1075205.392650764</v>
      </c>
    </row>
    <row r="143" spans="1:3">
      <c r="A143">
        <v>141</v>
      </c>
      <c r="B143">
        <v>25632643.31633458</v>
      </c>
      <c r="C143">
        <v>1090006.160924807</v>
      </c>
    </row>
    <row r="144" spans="1:3">
      <c r="A144">
        <v>142</v>
      </c>
      <c r="B144">
        <v>25493591.39213779</v>
      </c>
      <c r="C144">
        <v>1096186.49055533</v>
      </c>
    </row>
    <row r="145" spans="1:3">
      <c r="A145">
        <v>143</v>
      </c>
      <c r="B145">
        <v>25515199.84456163</v>
      </c>
      <c r="C145">
        <v>1096046.12985294</v>
      </c>
    </row>
    <row r="146" spans="1:3">
      <c r="A146">
        <v>144</v>
      </c>
      <c r="B146">
        <v>25226928.14075617</v>
      </c>
      <c r="C146">
        <v>1107771.238258992</v>
      </c>
    </row>
    <row r="147" spans="1:3">
      <c r="A147">
        <v>145</v>
      </c>
      <c r="B147">
        <v>24995394.40309028</v>
      </c>
      <c r="C147">
        <v>1119558.40168277</v>
      </c>
    </row>
    <row r="148" spans="1:3">
      <c r="A148">
        <v>146</v>
      </c>
      <c r="B148">
        <v>24911291.37156831</v>
      </c>
      <c r="C148">
        <v>1123491.162823711</v>
      </c>
    </row>
    <row r="149" spans="1:3">
      <c r="A149">
        <v>147</v>
      </c>
      <c r="B149">
        <v>24901175.42912905</v>
      </c>
      <c r="C149">
        <v>1124260.378394528</v>
      </c>
    </row>
    <row r="150" spans="1:3">
      <c r="A150">
        <v>148</v>
      </c>
      <c r="B150">
        <v>24574011.67163453</v>
      </c>
      <c r="C150">
        <v>1140931.457527411</v>
      </c>
    </row>
    <row r="151" spans="1:3">
      <c r="A151">
        <v>149</v>
      </c>
      <c r="B151">
        <v>24338290.44563248</v>
      </c>
      <c r="C151">
        <v>1148884.513820248</v>
      </c>
    </row>
    <row r="152" spans="1:3">
      <c r="A152">
        <v>150</v>
      </c>
      <c r="B152">
        <v>24226428.17506503</v>
      </c>
      <c r="C152">
        <v>1153784.821331412</v>
      </c>
    </row>
    <row r="153" spans="1:3">
      <c r="A153">
        <v>151</v>
      </c>
      <c r="B153">
        <v>24231829.46663863</v>
      </c>
      <c r="C153">
        <v>1153846.277461619</v>
      </c>
    </row>
    <row r="154" spans="1:3">
      <c r="A154">
        <v>152</v>
      </c>
      <c r="B154">
        <v>23871375.32439655</v>
      </c>
      <c r="C154">
        <v>1171598.668547565</v>
      </c>
    </row>
    <row r="155" spans="1:3">
      <c r="A155">
        <v>153</v>
      </c>
      <c r="B155">
        <v>23788079.31798932</v>
      </c>
      <c r="C155">
        <v>1176777.084784685</v>
      </c>
    </row>
    <row r="156" spans="1:3">
      <c r="A156">
        <v>154</v>
      </c>
      <c r="B156">
        <v>23796122.630627</v>
      </c>
      <c r="C156">
        <v>1176727.612835084</v>
      </c>
    </row>
    <row r="157" spans="1:3">
      <c r="A157">
        <v>155</v>
      </c>
      <c r="B157">
        <v>23635503.17414925</v>
      </c>
      <c r="C157">
        <v>1184993.200465949</v>
      </c>
    </row>
    <row r="158" spans="1:3">
      <c r="A158">
        <v>156</v>
      </c>
      <c r="B158">
        <v>23589272.70478328</v>
      </c>
      <c r="C158">
        <v>1187669.674471109</v>
      </c>
    </row>
    <row r="159" spans="1:3">
      <c r="A159">
        <v>157</v>
      </c>
      <c r="B159">
        <v>23584193.67215793</v>
      </c>
      <c r="C159">
        <v>1188028.351074996</v>
      </c>
    </row>
    <row r="160" spans="1:3">
      <c r="A160">
        <v>158</v>
      </c>
      <c r="B160">
        <v>23508535.09998084</v>
      </c>
      <c r="C160">
        <v>1192027.881888693</v>
      </c>
    </row>
    <row r="161" spans="1:3">
      <c r="A161">
        <v>159</v>
      </c>
      <c r="B161">
        <v>23519811.26600517</v>
      </c>
      <c r="C161">
        <v>1191998.348811786</v>
      </c>
    </row>
    <row r="162" spans="1:3">
      <c r="A162">
        <v>160</v>
      </c>
      <c r="B162">
        <v>23476997.27644193</v>
      </c>
      <c r="C162">
        <v>1193535.380917105</v>
      </c>
    </row>
    <row r="163" spans="1:3">
      <c r="A163">
        <v>161</v>
      </c>
      <c r="B163">
        <v>23481947.2277265</v>
      </c>
      <c r="C163">
        <v>1193647.113530206</v>
      </c>
    </row>
    <row r="164" spans="1:3">
      <c r="A164">
        <v>162</v>
      </c>
      <c r="B164">
        <v>23347104.87033956</v>
      </c>
      <c r="C164">
        <v>1201846.977133329</v>
      </c>
    </row>
    <row r="165" spans="1:3">
      <c r="A165">
        <v>163</v>
      </c>
      <c r="B165">
        <v>23353799.60042069</v>
      </c>
      <c r="C165">
        <v>1201732.429918424</v>
      </c>
    </row>
    <row r="166" spans="1:3">
      <c r="A166">
        <v>164</v>
      </c>
      <c r="B166">
        <v>23204500.80965085</v>
      </c>
      <c r="C166">
        <v>1210891.544027178</v>
      </c>
    </row>
    <row r="167" spans="1:3">
      <c r="A167">
        <v>165</v>
      </c>
      <c r="B167">
        <v>23049522.63216853</v>
      </c>
      <c r="C167">
        <v>1220677.252110242</v>
      </c>
    </row>
    <row r="168" spans="1:3">
      <c r="A168">
        <v>166</v>
      </c>
      <c r="B168">
        <v>23020625.66956358</v>
      </c>
      <c r="C168">
        <v>1223137.550211618</v>
      </c>
    </row>
    <row r="169" spans="1:3">
      <c r="A169">
        <v>167</v>
      </c>
      <c r="B169">
        <v>23018227.65755907</v>
      </c>
      <c r="C169">
        <v>1223408.66750804</v>
      </c>
    </row>
    <row r="170" spans="1:3">
      <c r="A170">
        <v>168</v>
      </c>
      <c r="B170">
        <v>22787171.68850864</v>
      </c>
      <c r="C170">
        <v>1237912.62700944</v>
      </c>
    </row>
    <row r="171" spans="1:3">
      <c r="A171">
        <v>169</v>
      </c>
      <c r="B171">
        <v>22621297.25139323</v>
      </c>
      <c r="C171">
        <v>1249042.327422655</v>
      </c>
    </row>
    <row r="172" spans="1:3">
      <c r="A172">
        <v>170</v>
      </c>
      <c r="B172">
        <v>22423916.43983053</v>
      </c>
      <c r="C172">
        <v>1261672.015250684</v>
      </c>
    </row>
    <row r="173" spans="1:3">
      <c r="A173">
        <v>171</v>
      </c>
      <c r="B173">
        <v>22228689.4905554</v>
      </c>
      <c r="C173">
        <v>1274762.65298853</v>
      </c>
    </row>
    <row r="174" spans="1:3">
      <c r="A174">
        <v>172</v>
      </c>
      <c r="B174">
        <v>22130629.47999142</v>
      </c>
      <c r="C174">
        <v>1281409.511521155</v>
      </c>
    </row>
    <row r="175" spans="1:3">
      <c r="A175">
        <v>173</v>
      </c>
      <c r="B175">
        <v>22124963.41049796</v>
      </c>
      <c r="C175">
        <v>1282167.562006942</v>
      </c>
    </row>
    <row r="176" spans="1:3">
      <c r="A176">
        <v>174</v>
      </c>
      <c r="B176">
        <v>21934285.13021057</v>
      </c>
      <c r="C176">
        <v>1295168.664885648</v>
      </c>
    </row>
    <row r="177" spans="1:3">
      <c r="A177">
        <v>175</v>
      </c>
      <c r="B177">
        <v>21826302.98548363</v>
      </c>
      <c r="C177">
        <v>1302404.601273269</v>
      </c>
    </row>
    <row r="178" spans="1:3">
      <c r="A178">
        <v>176</v>
      </c>
      <c r="B178">
        <v>21785653.07605954</v>
      </c>
      <c r="C178">
        <v>1304517.384845529</v>
      </c>
    </row>
    <row r="179" spans="1:3">
      <c r="A179">
        <v>177</v>
      </c>
      <c r="B179">
        <v>21784999.77906781</v>
      </c>
      <c r="C179">
        <v>1304865.613979767</v>
      </c>
    </row>
    <row r="180" spans="1:3">
      <c r="A180">
        <v>178</v>
      </c>
      <c r="B180">
        <v>21572324.95900941</v>
      </c>
      <c r="C180">
        <v>1320165.89007111</v>
      </c>
    </row>
    <row r="181" spans="1:3">
      <c r="A181">
        <v>179</v>
      </c>
      <c r="B181">
        <v>21489386.7981221</v>
      </c>
      <c r="C181">
        <v>1326689.146609992</v>
      </c>
    </row>
    <row r="182" spans="1:3">
      <c r="A182">
        <v>180</v>
      </c>
      <c r="B182">
        <v>21496579.36572417</v>
      </c>
      <c r="C182">
        <v>1325854.362148888</v>
      </c>
    </row>
    <row r="183" spans="1:3">
      <c r="A183">
        <v>181</v>
      </c>
      <c r="B183">
        <v>21329368.27234479</v>
      </c>
      <c r="C183">
        <v>1338668.81215062</v>
      </c>
    </row>
    <row r="184" spans="1:3">
      <c r="A184">
        <v>182</v>
      </c>
      <c r="B184">
        <v>21194314.72446847</v>
      </c>
      <c r="C184">
        <v>1347474.482280177</v>
      </c>
    </row>
    <row r="185" spans="1:3">
      <c r="A185">
        <v>183</v>
      </c>
      <c r="B185">
        <v>21148986.57175485</v>
      </c>
      <c r="C185">
        <v>1351083.762033532</v>
      </c>
    </row>
    <row r="186" spans="1:3">
      <c r="A186">
        <v>184</v>
      </c>
      <c r="B186">
        <v>21147982.77957293</v>
      </c>
      <c r="C186">
        <v>1349061.3828237</v>
      </c>
    </row>
    <row r="187" spans="1:3">
      <c r="A187">
        <v>185</v>
      </c>
      <c r="B187">
        <v>20958668.58856045</v>
      </c>
      <c r="C187">
        <v>1365042.591700417</v>
      </c>
    </row>
    <row r="188" spans="1:3">
      <c r="A188">
        <v>186</v>
      </c>
      <c r="B188">
        <v>20836621.07747596</v>
      </c>
      <c r="C188">
        <v>1376164.684031675</v>
      </c>
    </row>
    <row r="189" spans="1:3">
      <c r="A189">
        <v>187</v>
      </c>
      <c r="B189">
        <v>20712125.30468277</v>
      </c>
      <c r="C189">
        <v>1387328.308254924</v>
      </c>
    </row>
    <row r="190" spans="1:3">
      <c r="A190">
        <v>188</v>
      </c>
      <c r="B190">
        <v>20515067.04731265</v>
      </c>
      <c r="C190">
        <v>1405575.007654301</v>
      </c>
    </row>
    <row r="191" spans="1:3">
      <c r="A191">
        <v>189</v>
      </c>
      <c r="B191">
        <v>20444539.46994882</v>
      </c>
      <c r="C191">
        <v>1412552.13771578</v>
      </c>
    </row>
    <row r="192" spans="1:3">
      <c r="A192">
        <v>190</v>
      </c>
      <c r="B192">
        <v>20447590.77855214</v>
      </c>
      <c r="C192">
        <v>1412085.455534776</v>
      </c>
    </row>
    <row r="193" spans="1:3">
      <c r="A193">
        <v>191</v>
      </c>
      <c r="B193">
        <v>20388880.7928622</v>
      </c>
      <c r="C193">
        <v>1417545.404139137</v>
      </c>
    </row>
    <row r="194" spans="1:3">
      <c r="A194">
        <v>192</v>
      </c>
      <c r="B194">
        <v>20390500.21551204</v>
      </c>
      <c r="C194">
        <v>1417624.957421052</v>
      </c>
    </row>
    <row r="195" spans="1:3">
      <c r="A195">
        <v>193</v>
      </c>
      <c r="B195">
        <v>20282697.57538291</v>
      </c>
      <c r="C195">
        <v>1427740.114090258</v>
      </c>
    </row>
    <row r="196" spans="1:3">
      <c r="A196">
        <v>194</v>
      </c>
      <c r="B196">
        <v>20215549.26667006</v>
      </c>
      <c r="C196">
        <v>1434180.572378349</v>
      </c>
    </row>
    <row r="197" spans="1:3">
      <c r="A197">
        <v>195</v>
      </c>
      <c r="B197">
        <v>20215341.38911223</v>
      </c>
      <c r="C197">
        <v>1434381.548912979</v>
      </c>
    </row>
    <row r="198" spans="1:3">
      <c r="A198">
        <v>196</v>
      </c>
      <c r="B198">
        <v>20187251.4894971</v>
      </c>
      <c r="C198">
        <v>1437881.712896302</v>
      </c>
    </row>
    <row r="199" spans="1:3">
      <c r="A199">
        <v>197</v>
      </c>
      <c r="B199">
        <v>20190312.00261166</v>
      </c>
      <c r="C199">
        <v>1437480.084907876</v>
      </c>
    </row>
    <row r="200" spans="1:3">
      <c r="A200">
        <v>198</v>
      </c>
      <c r="B200">
        <v>20134895.03675085</v>
      </c>
      <c r="C200">
        <v>1443162.424491747</v>
      </c>
    </row>
    <row r="201" spans="1:3">
      <c r="A201">
        <v>199</v>
      </c>
      <c r="B201">
        <v>20136907.92066755</v>
      </c>
      <c r="C201">
        <v>1442718.998539408</v>
      </c>
    </row>
    <row r="202" spans="1:3">
      <c r="A202">
        <v>200</v>
      </c>
      <c r="B202">
        <v>20047425.33207436</v>
      </c>
      <c r="C202">
        <v>1450799.307372023</v>
      </c>
    </row>
    <row r="203" spans="1:3">
      <c r="A203">
        <v>201</v>
      </c>
      <c r="B203">
        <v>20014994.08513236</v>
      </c>
      <c r="C203">
        <v>1453766.69179078</v>
      </c>
    </row>
    <row r="204" spans="1:3">
      <c r="A204">
        <v>202</v>
      </c>
      <c r="B204">
        <v>20013817.88370476</v>
      </c>
      <c r="C204">
        <v>1454024.637104489</v>
      </c>
    </row>
    <row r="205" spans="1:3">
      <c r="A205">
        <v>203</v>
      </c>
      <c r="B205">
        <v>19898514.25037281</v>
      </c>
      <c r="C205">
        <v>1464480.933356578</v>
      </c>
    </row>
    <row r="206" spans="1:3">
      <c r="A206">
        <v>204</v>
      </c>
      <c r="B206">
        <v>19765151.24806578</v>
      </c>
      <c r="C206">
        <v>1477606.784068709</v>
      </c>
    </row>
    <row r="207" spans="1:3">
      <c r="A207">
        <v>205</v>
      </c>
      <c r="B207">
        <v>19659255.01908354</v>
      </c>
      <c r="C207">
        <v>1488144.56729662</v>
      </c>
    </row>
    <row r="208" spans="1:3">
      <c r="A208">
        <v>206</v>
      </c>
      <c r="B208">
        <v>19531674.97013216</v>
      </c>
      <c r="C208">
        <v>1501733.39365031</v>
      </c>
    </row>
    <row r="209" spans="1:3">
      <c r="A209">
        <v>207</v>
      </c>
      <c r="B209">
        <v>19406617.90444746</v>
      </c>
      <c r="C209">
        <v>1515407.587650018</v>
      </c>
    </row>
    <row r="210" spans="1:3">
      <c r="A210">
        <v>208</v>
      </c>
      <c r="B210">
        <v>19340751.68958071</v>
      </c>
      <c r="C210">
        <v>1522699.747771471</v>
      </c>
    </row>
    <row r="211" spans="1:3">
      <c r="A211">
        <v>209</v>
      </c>
      <c r="B211">
        <v>19342822.8355922</v>
      </c>
      <c r="C211">
        <v>1523057.519852702</v>
      </c>
    </row>
    <row r="212" spans="1:3">
      <c r="A212">
        <v>210</v>
      </c>
      <c r="B212">
        <v>19221587.90741758</v>
      </c>
      <c r="C212">
        <v>1536822.85591372</v>
      </c>
    </row>
    <row r="213" spans="1:3">
      <c r="A213">
        <v>211</v>
      </c>
      <c r="B213">
        <v>19157648.42448321</v>
      </c>
      <c r="C213">
        <v>1545447.063033144</v>
      </c>
    </row>
    <row r="214" spans="1:3">
      <c r="A214">
        <v>212</v>
      </c>
      <c r="B214">
        <v>19130256.69929402</v>
      </c>
      <c r="C214">
        <v>1549363.49561307</v>
      </c>
    </row>
    <row r="215" spans="1:3">
      <c r="A215">
        <v>213</v>
      </c>
      <c r="B215">
        <v>19129318.78546153</v>
      </c>
      <c r="C215">
        <v>1549673.305778215</v>
      </c>
    </row>
    <row r="216" spans="1:3">
      <c r="A216">
        <v>214</v>
      </c>
      <c r="B216">
        <v>18998534.98256506</v>
      </c>
      <c r="C216">
        <v>1565743.254738174</v>
      </c>
    </row>
    <row r="217" spans="1:3">
      <c r="A217">
        <v>215</v>
      </c>
      <c r="B217">
        <v>18936710.52004526</v>
      </c>
      <c r="C217">
        <v>1570111.088151012</v>
      </c>
    </row>
    <row r="218" spans="1:3">
      <c r="A218">
        <v>216</v>
      </c>
      <c r="B218">
        <v>18886662.58430132</v>
      </c>
      <c r="C218">
        <v>1576418.202078778</v>
      </c>
    </row>
    <row r="219" spans="1:3">
      <c r="A219">
        <v>217</v>
      </c>
      <c r="B219">
        <v>18889740.10589214</v>
      </c>
      <c r="C219">
        <v>1576689.386185401</v>
      </c>
    </row>
    <row r="220" spans="1:3">
      <c r="A220">
        <v>218</v>
      </c>
      <c r="B220">
        <v>18787225.50852743</v>
      </c>
      <c r="C220">
        <v>1589197.320742456</v>
      </c>
    </row>
    <row r="221" spans="1:3">
      <c r="A221">
        <v>219</v>
      </c>
      <c r="B221">
        <v>18705337.30562256</v>
      </c>
      <c r="C221">
        <v>1601690.29224469</v>
      </c>
    </row>
    <row r="222" spans="1:3">
      <c r="A222">
        <v>220</v>
      </c>
      <c r="B222">
        <v>18676555.07000275</v>
      </c>
      <c r="C222">
        <v>1605325.804181072</v>
      </c>
    </row>
    <row r="223" spans="1:3">
      <c r="A223">
        <v>221</v>
      </c>
      <c r="B223">
        <v>18676070.6050141</v>
      </c>
      <c r="C223">
        <v>1606500.284214515</v>
      </c>
    </row>
    <row r="224" spans="1:3">
      <c r="A224">
        <v>222</v>
      </c>
      <c r="B224">
        <v>18561595.67145168</v>
      </c>
      <c r="C224">
        <v>1622435.2555195</v>
      </c>
    </row>
    <row r="225" spans="1:3">
      <c r="A225">
        <v>223</v>
      </c>
      <c r="B225">
        <v>18483910.10954149</v>
      </c>
      <c r="C225">
        <v>1632805.263621315</v>
      </c>
    </row>
    <row r="226" spans="1:3">
      <c r="A226">
        <v>224</v>
      </c>
      <c r="B226">
        <v>18357904.12065168</v>
      </c>
      <c r="C226">
        <v>1649769.928526064</v>
      </c>
    </row>
    <row r="227" spans="1:3">
      <c r="A227">
        <v>225</v>
      </c>
      <c r="B227">
        <v>18301226.02843427</v>
      </c>
      <c r="C227">
        <v>1657133.109200639</v>
      </c>
    </row>
    <row r="228" spans="1:3">
      <c r="A228">
        <v>226</v>
      </c>
      <c r="B228">
        <v>18254751.68616536</v>
      </c>
      <c r="C228">
        <v>1663823.261025122</v>
      </c>
    </row>
    <row r="229" spans="1:3">
      <c r="A229">
        <v>227</v>
      </c>
      <c r="B229">
        <v>18256126.04832585</v>
      </c>
      <c r="C229">
        <v>1663999.442790912</v>
      </c>
    </row>
    <row r="230" spans="1:3">
      <c r="A230">
        <v>228</v>
      </c>
      <c r="B230">
        <v>18213537.09049102</v>
      </c>
      <c r="C230">
        <v>1669718.520387592</v>
      </c>
    </row>
    <row r="231" spans="1:3">
      <c r="A231">
        <v>229</v>
      </c>
      <c r="B231">
        <v>18216319.68622011</v>
      </c>
      <c r="C231">
        <v>1669455.538881907</v>
      </c>
    </row>
    <row r="232" spans="1:3">
      <c r="A232">
        <v>230</v>
      </c>
      <c r="B232">
        <v>18138827.95050246</v>
      </c>
      <c r="C232">
        <v>1680352.772963696</v>
      </c>
    </row>
    <row r="233" spans="1:3">
      <c r="A233">
        <v>231</v>
      </c>
      <c r="B233">
        <v>18092984.60426902</v>
      </c>
      <c r="C233">
        <v>1687407.275270991</v>
      </c>
    </row>
    <row r="234" spans="1:3">
      <c r="A234">
        <v>232</v>
      </c>
      <c r="B234">
        <v>18092966.64607698</v>
      </c>
      <c r="C234">
        <v>1687591.651344572</v>
      </c>
    </row>
    <row r="235" spans="1:3">
      <c r="A235">
        <v>233</v>
      </c>
      <c r="B235">
        <v>18062008.3836771</v>
      </c>
      <c r="C235">
        <v>1692936.402315113</v>
      </c>
    </row>
    <row r="236" spans="1:3">
      <c r="A236">
        <v>234</v>
      </c>
      <c r="B236">
        <v>18064455.93333871</v>
      </c>
      <c r="C236">
        <v>1692934.120973817</v>
      </c>
    </row>
    <row r="237" spans="1:3">
      <c r="A237">
        <v>235</v>
      </c>
      <c r="B237">
        <v>18042031.08747979</v>
      </c>
      <c r="C237">
        <v>1695166.01345668</v>
      </c>
    </row>
    <row r="238" spans="1:3">
      <c r="A238">
        <v>236</v>
      </c>
      <c r="B238">
        <v>18043259.04258215</v>
      </c>
      <c r="C238">
        <v>1695395.153315764</v>
      </c>
    </row>
    <row r="239" spans="1:3">
      <c r="A239">
        <v>237</v>
      </c>
      <c r="B239">
        <v>18005876.44828785</v>
      </c>
      <c r="C239">
        <v>1700455.136878819</v>
      </c>
    </row>
    <row r="240" spans="1:3">
      <c r="A240">
        <v>238</v>
      </c>
      <c r="B240">
        <v>18007363.63269337</v>
      </c>
      <c r="C240">
        <v>1700594.618469922</v>
      </c>
    </row>
    <row r="241" spans="1:3">
      <c r="A241">
        <v>239</v>
      </c>
      <c r="B241">
        <v>17950644.93733903</v>
      </c>
      <c r="C241">
        <v>1709886.904395618</v>
      </c>
    </row>
    <row r="242" spans="1:3">
      <c r="A242">
        <v>240</v>
      </c>
      <c r="B242">
        <v>17873893.98493882</v>
      </c>
      <c r="C242">
        <v>1722958.436841821</v>
      </c>
    </row>
    <row r="243" spans="1:3">
      <c r="A243">
        <v>241</v>
      </c>
      <c r="B243">
        <v>17787448.25864227</v>
      </c>
      <c r="C243">
        <v>1737634.019713147</v>
      </c>
    </row>
    <row r="244" spans="1:3">
      <c r="A244">
        <v>242</v>
      </c>
      <c r="B244">
        <v>17716991.85174657</v>
      </c>
      <c r="C244">
        <v>1749854.411997466</v>
      </c>
    </row>
    <row r="245" spans="1:3">
      <c r="A245">
        <v>243</v>
      </c>
      <c r="B245">
        <v>17634882.4674614</v>
      </c>
      <c r="C245">
        <v>1764115.944048922</v>
      </c>
    </row>
    <row r="246" spans="1:3">
      <c r="A246">
        <v>244</v>
      </c>
      <c r="B246">
        <v>17554061.53531663</v>
      </c>
      <c r="C246">
        <v>1778432.1338706</v>
      </c>
    </row>
    <row r="247" spans="1:3">
      <c r="A247">
        <v>245</v>
      </c>
      <c r="B247">
        <v>17511370.16644538</v>
      </c>
      <c r="C247">
        <v>1786241.881349359</v>
      </c>
    </row>
    <row r="248" spans="1:3">
      <c r="A248">
        <v>246</v>
      </c>
      <c r="B248">
        <v>17470006.75201304</v>
      </c>
      <c r="C248">
        <v>1793067.06271267</v>
      </c>
    </row>
    <row r="249" spans="1:3">
      <c r="A249">
        <v>247</v>
      </c>
      <c r="B249">
        <v>17400264.79048036</v>
      </c>
      <c r="C249">
        <v>1805842.797000222</v>
      </c>
    </row>
    <row r="250" spans="1:3">
      <c r="A250">
        <v>248</v>
      </c>
      <c r="B250">
        <v>17358332.21222378</v>
      </c>
      <c r="C250">
        <v>1812391.401329065</v>
      </c>
    </row>
    <row r="251" spans="1:3">
      <c r="A251">
        <v>249</v>
      </c>
      <c r="B251">
        <v>17340696.02284902</v>
      </c>
      <c r="C251">
        <v>1815002.628211876</v>
      </c>
    </row>
    <row r="252" spans="1:3">
      <c r="A252">
        <v>250</v>
      </c>
      <c r="B252">
        <v>17340742.19901591</v>
      </c>
      <c r="C252">
        <v>1815198.251513119</v>
      </c>
    </row>
    <row r="253" spans="1:3">
      <c r="A253">
        <v>251</v>
      </c>
      <c r="B253">
        <v>17258560.20577052</v>
      </c>
      <c r="C253">
        <v>1830387.139746692</v>
      </c>
    </row>
    <row r="254" spans="1:3">
      <c r="A254">
        <v>252</v>
      </c>
      <c r="B254">
        <v>17220967.61281484</v>
      </c>
      <c r="C254">
        <v>1841461.657196251</v>
      </c>
    </row>
    <row r="255" spans="1:3">
      <c r="A255">
        <v>253</v>
      </c>
      <c r="B255">
        <v>17189066.53577442</v>
      </c>
      <c r="C255">
        <v>1847773.221250302</v>
      </c>
    </row>
    <row r="256" spans="1:3">
      <c r="A256">
        <v>254</v>
      </c>
      <c r="B256">
        <v>17190338.6372155</v>
      </c>
      <c r="C256">
        <v>1847091.941429296</v>
      </c>
    </row>
    <row r="257" spans="1:3">
      <c r="A257">
        <v>255</v>
      </c>
      <c r="B257">
        <v>17126761.41217941</v>
      </c>
      <c r="C257">
        <v>1860229.383136533</v>
      </c>
    </row>
    <row r="258" spans="1:3">
      <c r="A258">
        <v>256</v>
      </c>
      <c r="B258">
        <v>17075588.82350595</v>
      </c>
      <c r="C258">
        <v>1868796.786069362</v>
      </c>
    </row>
    <row r="259" spans="1:3">
      <c r="A259">
        <v>257</v>
      </c>
      <c r="B259">
        <v>17058077.6489094</v>
      </c>
      <c r="C259">
        <v>1872600.542583838</v>
      </c>
    </row>
    <row r="260" spans="1:3">
      <c r="A260">
        <v>258</v>
      </c>
      <c r="B260">
        <v>17057812.52920876</v>
      </c>
      <c r="C260">
        <v>1872073.069496211</v>
      </c>
    </row>
    <row r="261" spans="1:3">
      <c r="A261">
        <v>259</v>
      </c>
      <c r="B261">
        <v>16985844.12389593</v>
      </c>
      <c r="C261">
        <v>1886038.021020433</v>
      </c>
    </row>
    <row r="262" spans="1:3">
      <c r="A262">
        <v>260</v>
      </c>
      <c r="B262">
        <v>16902538.85661645</v>
      </c>
      <c r="C262">
        <v>1904808.583449026</v>
      </c>
    </row>
    <row r="263" spans="1:3">
      <c r="A263">
        <v>261</v>
      </c>
      <c r="B263">
        <v>16862793.77084425</v>
      </c>
      <c r="C263">
        <v>1913762.485910047</v>
      </c>
    </row>
    <row r="264" spans="1:3">
      <c r="A264">
        <v>262</v>
      </c>
      <c r="B264">
        <v>16821218.39877231</v>
      </c>
      <c r="C264">
        <v>1923700.736866752</v>
      </c>
    </row>
    <row r="265" spans="1:3">
      <c r="A265">
        <v>263</v>
      </c>
      <c r="B265">
        <v>16786462.8844174</v>
      </c>
      <c r="C265">
        <v>1931552.008489031</v>
      </c>
    </row>
    <row r="266" spans="1:3">
      <c r="A266">
        <v>264</v>
      </c>
      <c r="B266">
        <v>16775823.45120953</v>
      </c>
      <c r="C266">
        <v>1933835.594821178</v>
      </c>
    </row>
    <row r="267" spans="1:3">
      <c r="A267">
        <v>265</v>
      </c>
      <c r="B267">
        <v>16776595.92513832</v>
      </c>
      <c r="C267">
        <v>1933716.7304447</v>
      </c>
    </row>
    <row r="268" spans="1:3">
      <c r="A268">
        <v>266</v>
      </c>
      <c r="B268">
        <v>16748066.32162973</v>
      </c>
      <c r="C268">
        <v>1940808.927174593</v>
      </c>
    </row>
    <row r="269" spans="1:3">
      <c r="A269">
        <v>267</v>
      </c>
      <c r="B269">
        <v>16748709.0423439</v>
      </c>
      <c r="C269">
        <v>1941042.357750529</v>
      </c>
    </row>
    <row r="270" spans="1:3">
      <c r="A270">
        <v>268</v>
      </c>
      <c r="B270">
        <v>16690055.81610038</v>
      </c>
      <c r="C270">
        <v>1954719.717238679</v>
      </c>
    </row>
    <row r="271" spans="1:3">
      <c r="A271">
        <v>269</v>
      </c>
      <c r="B271">
        <v>16669079.18317593</v>
      </c>
      <c r="C271">
        <v>1960261.832942383</v>
      </c>
    </row>
    <row r="272" spans="1:3">
      <c r="A272">
        <v>270</v>
      </c>
      <c r="B272">
        <v>16669040.64264499</v>
      </c>
      <c r="C272">
        <v>1960444.623467317</v>
      </c>
    </row>
    <row r="273" spans="1:3">
      <c r="A273">
        <v>271</v>
      </c>
      <c r="B273">
        <v>16647871.05009035</v>
      </c>
      <c r="C273">
        <v>1965227.722684119</v>
      </c>
    </row>
    <row r="274" spans="1:3">
      <c r="A274">
        <v>272</v>
      </c>
      <c r="B274">
        <v>16648915.97522445</v>
      </c>
      <c r="C274">
        <v>1964808.486462124</v>
      </c>
    </row>
    <row r="275" spans="1:3">
      <c r="A275">
        <v>273</v>
      </c>
      <c r="B275">
        <v>16632230.08124556</v>
      </c>
      <c r="C275">
        <v>1969477.998693566</v>
      </c>
    </row>
    <row r="276" spans="1:3">
      <c r="A276">
        <v>274</v>
      </c>
      <c r="B276">
        <v>16632856.20641419</v>
      </c>
      <c r="C276">
        <v>1969105.441894574</v>
      </c>
    </row>
    <row r="277" spans="1:3">
      <c r="A277">
        <v>275</v>
      </c>
      <c r="B277">
        <v>16617228.84529159</v>
      </c>
      <c r="C277">
        <v>1973929.964673638</v>
      </c>
    </row>
    <row r="278" spans="1:3">
      <c r="A278">
        <v>276</v>
      </c>
      <c r="B278">
        <v>16618527.8400827</v>
      </c>
      <c r="C278">
        <v>1973557.88416649</v>
      </c>
    </row>
    <row r="279" spans="1:3">
      <c r="A279">
        <v>277</v>
      </c>
      <c r="B279">
        <v>16591822.78848646</v>
      </c>
      <c r="C279">
        <v>1980578.470721108</v>
      </c>
    </row>
    <row r="280" spans="1:3">
      <c r="A280">
        <v>278</v>
      </c>
      <c r="B280">
        <v>16590749.73789175</v>
      </c>
      <c r="C280">
        <v>1980553.687167408</v>
      </c>
    </row>
    <row r="281" spans="1:3">
      <c r="A281">
        <v>279</v>
      </c>
      <c r="B281">
        <v>16520221.27082628</v>
      </c>
      <c r="C281">
        <v>1997050.235080824</v>
      </c>
    </row>
    <row r="282" spans="1:3">
      <c r="A282">
        <v>280</v>
      </c>
      <c r="B282">
        <v>16470224.91783457</v>
      </c>
      <c r="C282">
        <v>2009376.397864822</v>
      </c>
    </row>
    <row r="283" spans="1:3">
      <c r="A283">
        <v>281</v>
      </c>
      <c r="B283">
        <v>16412215.65386203</v>
      </c>
      <c r="C283">
        <v>2024178.396793675</v>
      </c>
    </row>
    <row r="284" spans="1:3">
      <c r="A284">
        <v>282</v>
      </c>
      <c r="B284">
        <v>16355291.34365775</v>
      </c>
      <c r="C284">
        <v>2038934.370718718</v>
      </c>
    </row>
    <row r="285" spans="1:3">
      <c r="A285">
        <v>283</v>
      </c>
      <c r="B285">
        <v>16324911.41230878</v>
      </c>
      <c r="C285">
        <v>2047922.378193122</v>
      </c>
    </row>
    <row r="286" spans="1:3">
      <c r="A286">
        <v>284</v>
      </c>
      <c r="B286">
        <v>16275195.58841906</v>
      </c>
      <c r="C286">
        <v>2061624.323312998</v>
      </c>
    </row>
    <row r="287" spans="1:3">
      <c r="A287">
        <v>285</v>
      </c>
      <c r="B287">
        <v>16245313.42118484</v>
      </c>
      <c r="C287">
        <v>2071369.168322849</v>
      </c>
    </row>
    <row r="288" spans="1:3">
      <c r="A288">
        <v>286</v>
      </c>
      <c r="B288">
        <v>16232596.46550127</v>
      </c>
      <c r="C288">
        <v>2075672.602588233</v>
      </c>
    </row>
    <row r="289" spans="1:3">
      <c r="A289">
        <v>287</v>
      </c>
      <c r="B289">
        <v>16233659.022539</v>
      </c>
      <c r="C289">
        <v>2075453.15900514</v>
      </c>
    </row>
    <row r="290" spans="1:3">
      <c r="A290">
        <v>288</v>
      </c>
      <c r="B290">
        <v>16175814.16878369</v>
      </c>
      <c r="C290">
        <v>2092213.59575798</v>
      </c>
    </row>
    <row r="291" spans="1:3">
      <c r="A291">
        <v>289</v>
      </c>
      <c r="B291">
        <v>16150591.01244134</v>
      </c>
      <c r="C291">
        <v>2101459.294543372</v>
      </c>
    </row>
    <row r="292" spans="1:3">
      <c r="A292">
        <v>290</v>
      </c>
      <c r="B292">
        <v>16122314.39905597</v>
      </c>
      <c r="C292">
        <v>2105676.374243733</v>
      </c>
    </row>
    <row r="293" spans="1:3">
      <c r="A293">
        <v>291</v>
      </c>
      <c r="B293">
        <v>16099606.82782632</v>
      </c>
      <c r="C293">
        <v>2112356.723285308</v>
      </c>
    </row>
    <row r="294" spans="1:3">
      <c r="A294">
        <v>292</v>
      </c>
      <c r="B294">
        <v>16100373.14517962</v>
      </c>
      <c r="C294">
        <v>2112772.762778994</v>
      </c>
    </row>
    <row r="295" spans="1:3">
      <c r="A295">
        <v>293</v>
      </c>
      <c r="B295">
        <v>16056367.93832086</v>
      </c>
      <c r="C295">
        <v>2125244.122520586</v>
      </c>
    </row>
    <row r="296" spans="1:3">
      <c r="A296">
        <v>294</v>
      </c>
      <c r="B296">
        <v>16021536.50245037</v>
      </c>
      <c r="C296">
        <v>2137785.538810407</v>
      </c>
    </row>
    <row r="297" spans="1:3">
      <c r="A297">
        <v>295</v>
      </c>
      <c r="B297">
        <v>15982819.83132068</v>
      </c>
      <c r="C297">
        <v>2150654.526920727</v>
      </c>
    </row>
    <row r="298" spans="1:3">
      <c r="A298">
        <v>296</v>
      </c>
      <c r="B298">
        <v>15925403.69460475</v>
      </c>
      <c r="C298">
        <v>2167941.155213646</v>
      </c>
    </row>
    <row r="299" spans="1:3">
      <c r="A299">
        <v>297</v>
      </c>
      <c r="B299">
        <v>15897984.45851788</v>
      </c>
      <c r="C299">
        <v>2177728.820642353</v>
      </c>
    </row>
    <row r="300" spans="1:3">
      <c r="A300">
        <v>298</v>
      </c>
      <c r="B300">
        <v>15868211.69991285</v>
      </c>
      <c r="C300">
        <v>2187228.843279144</v>
      </c>
    </row>
    <row r="301" spans="1:3">
      <c r="A301">
        <v>299</v>
      </c>
      <c r="B301">
        <v>15837427.14127645</v>
      </c>
      <c r="C301">
        <v>2196710.148067662</v>
      </c>
    </row>
    <row r="302" spans="1:3">
      <c r="A302">
        <v>300</v>
      </c>
      <c r="B302">
        <v>15812115.01276876</v>
      </c>
      <c r="C302">
        <v>2205236.708944138</v>
      </c>
    </row>
    <row r="303" spans="1:3">
      <c r="A303">
        <v>301</v>
      </c>
      <c r="B303">
        <v>15804305.53957323</v>
      </c>
      <c r="C303">
        <v>2208016.040789166</v>
      </c>
    </row>
    <row r="304" spans="1:3">
      <c r="A304">
        <v>302</v>
      </c>
      <c r="B304">
        <v>15804872.66808828</v>
      </c>
      <c r="C304">
        <v>2207933.244022298</v>
      </c>
    </row>
    <row r="305" spans="1:3">
      <c r="A305">
        <v>303</v>
      </c>
      <c r="B305">
        <v>15784106.82010303</v>
      </c>
      <c r="C305">
        <v>2214251.974511057</v>
      </c>
    </row>
    <row r="306" spans="1:3">
      <c r="A306">
        <v>304</v>
      </c>
      <c r="B306">
        <v>15784502.04913859</v>
      </c>
      <c r="C306">
        <v>2213857.277553038</v>
      </c>
    </row>
    <row r="307" spans="1:3">
      <c r="A307">
        <v>305</v>
      </c>
      <c r="B307">
        <v>15743267.85994052</v>
      </c>
      <c r="C307">
        <v>2227800.365103602</v>
      </c>
    </row>
    <row r="308" spans="1:3">
      <c r="A308">
        <v>306</v>
      </c>
      <c r="B308">
        <v>15714392.83120279</v>
      </c>
      <c r="C308">
        <v>2239491.866058249</v>
      </c>
    </row>
    <row r="309" spans="1:3">
      <c r="A309">
        <v>307</v>
      </c>
      <c r="B309">
        <v>15699851.30444598</v>
      </c>
      <c r="C309">
        <v>2244214.731196439</v>
      </c>
    </row>
    <row r="310" spans="1:3">
      <c r="A310">
        <v>308</v>
      </c>
      <c r="B310">
        <v>15699860.88046112</v>
      </c>
      <c r="C310">
        <v>2244389.164939435</v>
      </c>
    </row>
    <row r="311" spans="1:3">
      <c r="A311">
        <v>309</v>
      </c>
      <c r="B311">
        <v>15684633.60061727</v>
      </c>
      <c r="C311">
        <v>2249819.391661407</v>
      </c>
    </row>
    <row r="312" spans="1:3">
      <c r="A312">
        <v>310</v>
      </c>
      <c r="B312">
        <v>15685237.67344698</v>
      </c>
      <c r="C312">
        <v>2250010.885234243</v>
      </c>
    </row>
    <row r="313" spans="1:3">
      <c r="A313">
        <v>311</v>
      </c>
      <c r="B313">
        <v>15674531.49120519</v>
      </c>
      <c r="C313">
        <v>2254427.372859885</v>
      </c>
    </row>
    <row r="314" spans="1:3">
      <c r="A314">
        <v>312</v>
      </c>
      <c r="B314">
        <v>15675112.00361926</v>
      </c>
      <c r="C314">
        <v>2254620.867366033</v>
      </c>
    </row>
    <row r="315" spans="1:3">
      <c r="A315">
        <v>313</v>
      </c>
      <c r="B315">
        <v>15663616.55774065</v>
      </c>
      <c r="C315">
        <v>2257869.609217193</v>
      </c>
    </row>
    <row r="316" spans="1:3">
      <c r="A316">
        <v>314</v>
      </c>
      <c r="B316">
        <v>15663443.09743525</v>
      </c>
      <c r="C316">
        <v>2257521.653089696</v>
      </c>
    </row>
    <row r="317" spans="1:3">
      <c r="A317">
        <v>315</v>
      </c>
      <c r="B317">
        <v>15623109.38175097</v>
      </c>
      <c r="C317">
        <v>2272192.858600891</v>
      </c>
    </row>
    <row r="318" spans="1:3">
      <c r="A318">
        <v>316</v>
      </c>
      <c r="B318">
        <v>15589445.54443576</v>
      </c>
      <c r="C318">
        <v>2285019.469752823</v>
      </c>
    </row>
    <row r="319" spans="1:3">
      <c r="A319">
        <v>317</v>
      </c>
      <c r="B319">
        <v>15550540.60291239</v>
      </c>
      <c r="C319">
        <v>2299974.639157079</v>
      </c>
    </row>
    <row r="320" spans="1:3">
      <c r="A320">
        <v>318</v>
      </c>
      <c r="B320">
        <v>15512395.43883372</v>
      </c>
      <c r="C320">
        <v>2315089.357416239</v>
      </c>
    </row>
    <row r="321" spans="1:3">
      <c r="A321">
        <v>319</v>
      </c>
      <c r="B321">
        <v>15491936.87348753</v>
      </c>
      <c r="C321">
        <v>2322290.710770395</v>
      </c>
    </row>
    <row r="322" spans="1:3">
      <c r="A322">
        <v>320</v>
      </c>
      <c r="B322">
        <v>15458687.61832984</v>
      </c>
      <c r="C322">
        <v>2335484.164767322</v>
      </c>
    </row>
    <row r="323" spans="1:3">
      <c r="A323">
        <v>321</v>
      </c>
      <c r="B323">
        <v>15438593.04450808</v>
      </c>
      <c r="C323">
        <v>2342096.273031923</v>
      </c>
    </row>
    <row r="324" spans="1:3">
      <c r="A324">
        <v>322</v>
      </c>
      <c r="B324">
        <v>15430092.61812564</v>
      </c>
      <c r="C324">
        <v>2344772.420733887</v>
      </c>
    </row>
    <row r="325" spans="1:3">
      <c r="A325">
        <v>323</v>
      </c>
      <c r="B325">
        <v>15430389.02650471</v>
      </c>
      <c r="C325">
        <v>2344677.893393089</v>
      </c>
    </row>
    <row r="326" spans="1:3">
      <c r="A326">
        <v>324</v>
      </c>
      <c r="B326">
        <v>15392140.10348957</v>
      </c>
      <c r="C326">
        <v>2360087.456014918</v>
      </c>
    </row>
    <row r="327" spans="1:3">
      <c r="A327">
        <v>325</v>
      </c>
      <c r="B327">
        <v>15370821.88352015</v>
      </c>
      <c r="C327">
        <v>2371174.282342355</v>
      </c>
    </row>
    <row r="328" spans="1:3">
      <c r="A328">
        <v>326</v>
      </c>
      <c r="B328">
        <v>15353348.60178784</v>
      </c>
      <c r="C328">
        <v>2376777.046912245</v>
      </c>
    </row>
    <row r="329" spans="1:3">
      <c r="A329">
        <v>327</v>
      </c>
      <c r="B329">
        <v>15334567.68617366</v>
      </c>
      <c r="C329">
        <v>2389179.513340586</v>
      </c>
    </row>
    <row r="330" spans="1:3">
      <c r="A330">
        <v>328</v>
      </c>
      <c r="B330">
        <v>15319110.0163346</v>
      </c>
      <c r="C330">
        <v>2395931.714874834</v>
      </c>
    </row>
    <row r="331" spans="1:3">
      <c r="A331">
        <v>329</v>
      </c>
      <c r="B331">
        <v>15319423.6615437</v>
      </c>
      <c r="C331">
        <v>2395281.698424853</v>
      </c>
    </row>
    <row r="332" spans="1:3">
      <c r="A332">
        <v>330</v>
      </c>
      <c r="B332">
        <v>15290098.59172392</v>
      </c>
      <c r="C332">
        <v>2408834.24799395</v>
      </c>
    </row>
    <row r="333" spans="1:3">
      <c r="A333">
        <v>331</v>
      </c>
      <c r="B333">
        <v>15266448.24109525</v>
      </c>
      <c r="C333">
        <v>2417365.703888686</v>
      </c>
    </row>
    <row r="334" spans="1:3">
      <c r="A334">
        <v>332</v>
      </c>
      <c r="B334">
        <v>15227831.41487141</v>
      </c>
      <c r="C334">
        <v>2434905.432801493</v>
      </c>
    </row>
    <row r="335" spans="1:3">
      <c r="A335">
        <v>333</v>
      </c>
      <c r="B335">
        <v>15215987.98741296</v>
      </c>
      <c r="C335">
        <v>2440162.613831638</v>
      </c>
    </row>
    <row r="336" spans="1:3">
      <c r="A336">
        <v>334</v>
      </c>
      <c r="B336">
        <v>15216122.83579995</v>
      </c>
      <c r="C336">
        <v>2439745.562471517</v>
      </c>
    </row>
    <row r="337" spans="1:3">
      <c r="A337">
        <v>335</v>
      </c>
      <c r="B337">
        <v>15188556.96762323</v>
      </c>
      <c r="C337">
        <v>2452659.696041839</v>
      </c>
    </row>
    <row r="338" spans="1:3">
      <c r="A338">
        <v>336</v>
      </c>
      <c r="B338">
        <v>15165619.97314072</v>
      </c>
      <c r="C338">
        <v>2464308.082617846</v>
      </c>
    </row>
    <row r="339" spans="1:3">
      <c r="A339">
        <v>337</v>
      </c>
      <c r="B339">
        <v>15146504.89361483</v>
      </c>
      <c r="C339">
        <v>2473482.381493064</v>
      </c>
    </row>
    <row r="340" spans="1:3">
      <c r="A340">
        <v>338</v>
      </c>
      <c r="B340">
        <v>15140381.47123584</v>
      </c>
      <c r="C340">
        <v>2476251.557507327</v>
      </c>
    </row>
    <row r="341" spans="1:3">
      <c r="A341">
        <v>339</v>
      </c>
      <c r="B341">
        <v>15140694.14158144</v>
      </c>
      <c r="C341">
        <v>2476153.186343386</v>
      </c>
    </row>
    <row r="342" spans="1:3">
      <c r="A342">
        <v>340</v>
      </c>
      <c r="B342">
        <v>15125415.72692777</v>
      </c>
      <c r="C342">
        <v>2484323.636787176</v>
      </c>
    </row>
    <row r="343" spans="1:3">
      <c r="A343">
        <v>341</v>
      </c>
      <c r="B343">
        <v>15107528.73133986</v>
      </c>
      <c r="C343">
        <v>2494334.78820438</v>
      </c>
    </row>
    <row r="344" spans="1:3">
      <c r="A344">
        <v>342</v>
      </c>
      <c r="B344">
        <v>15081253.31577573</v>
      </c>
      <c r="C344">
        <v>2507872.607008775</v>
      </c>
    </row>
    <row r="345" spans="1:3">
      <c r="A345">
        <v>343</v>
      </c>
      <c r="B345">
        <v>15060365.91017918</v>
      </c>
      <c r="C345">
        <v>2517146.637770329</v>
      </c>
    </row>
    <row r="346" spans="1:3">
      <c r="A346">
        <v>344</v>
      </c>
      <c r="B346">
        <v>15049519.02202343</v>
      </c>
      <c r="C346">
        <v>2523114.840356923</v>
      </c>
    </row>
    <row r="347" spans="1:3">
      <c r="A347">
        <v>345</v>
      </c>
      <c r="B347">
        <v>15050052.81831619</v>
      </c>
      <c r="C347">
        <v>2522926.291462949</v>
      </c>
    </row>
    <row r="348" spans="1:3">
      <c r="A348">
        <v>346</v>
      </c>
      <c r="B348">
        <v>15038528.66073364</v>
      </c>
      <c r="C348">
        <v>2528716.329339302</v>
      </c>
    </row>
    <row r="349" spans="1:3">
      <c r="A349">
        <v>347</v>
      </c>
      <c r="B349">
        <v>15038777.35518615</v>
      </c>
      <c r="C349">
        <v>2528298.643776688</v>
      </c>
    </row>
    <row r="350" spans="1:3">
      <c r="A350">
        <v>348</v>
      </c>
      <c r="B350">
        <v>15022585.51452311</v>
      </c>
      <c r="C350">
        <v>2537431.539654871</v>
      </c>
    </row>
    <row r="351" spans="1:3">
      <c r="A351">
        <v>349</v>
      </c>
      <c r="B351">
        <v>15015617.33965013</v>
      </c>
      <c r="C351">
        <v>2540283.443006052</v>
      </c>
    </row>
    <row r="352" spans="1:3">
      <c r="A352">
        <v>350</v>
      </c>
      <c r="B352">
        <v>15015858.32657597</v>
      </c>
      <c r="C352">
        <v>2539883.918121438</v>
      </c>
    </row>
    <row r="353" spans="1:3">
      <c r="A353">
        <v>351</v>
      </c>
      <c r="B353">
        <v>14992949.50238673</v>
      </c>
      <c r="C353">
        <v>2552978.411880932</v>
      </c>
    </row>
    <row r="354" spans="1:3">
      <c r="A354">
        <v>352</v>
      </c>
      <c r="B354">
        <v>14970207.44838995</v>
      </c>
      <c r="C354">
        <v>2565195.687715791</v>
      </c>
    </row>
    <row r="355" spans="1:3">
      <c r="A355">
        <v>353</v>
      </c>
      <c r="B355">
        <v>14944152.08265834</v>
      </c>
      <c r="C355">
        <v>2579588.159050185</v>
      </c>
    </row>
    <row r="356" spans="1:3">
      <c r="A356">
        <v>354</v>
      </c>
      <c r="B356">
        <v>14918825.6124955</v>
      </c>
      <c r="C356">
        <v>2593777.003679745</v>
      </c>
    </row>
    <row r="357" spans="1:3">
      <c r="A357">
        <v>355</v>
      </c>
      <c r="B357">
        <v>14905691.32918946</v>
      </c>
      <c r="C357">
        <v>2602406.878246492</v>
      </c>
    </row>
    <row r="358" spans="1:3">
      <c r="A358">
        <v>356</v>
      </c>
      <c r="B358">
        <v>14884143.52455516</v>
      </c>
      <c r="C358">
        <v>2615271.297330226</v>
      </c>
    </row>
    <row r="359" spans="1:3">
      <c r="A359">
        <v>357</v>
      </c>
      <c r="B359">
        <v>14871760.35264339</v>
      </c>
      <c r="C359">
        <v>2624451.678122886</v>
      </c>
    </row>
    <row r="360" spans="1:3">
      <c r="A360">
        <v>358</v>
      </c>
      <c r="B360">
        <v>14866609.73843678</v>
      </c>
      <c r="C360">
        <v>2628432.035835236</v>
      </c>
    </row>
    <row r="361" spans="1:3">
      <c r="A361">
        <v>359</v>
      </c>
      <c r="B361">
        <v>14866933.98524623</v>
      </c>
      <c r="C361">
        <v>2628399.96228902</v>
      </c>
    </row>
    <row r="362" spans="1:3">
      <c r="A362">
        <v>360</v>
      </c>
      <c r="B362">
        <v>14842380.38264044</v>
      </c>
      <c r="C362">
        <v>2643851.190756728</v>
      </c>
    </row>
    <row r="363" spans="1:3">
      <c r="A363">
        <v>361</v>
      </c>
      <c r="B363">
        <v>14828719.39564434</v>
      </c>
      <c r="C363">
        <v>2650253.755607641</v>
      </c>
    </row>
    <row r="364" spans="1:3">
      <c r="A364">
        <v>362</v>
      </c>
      <c r="B364">
        <v>14817756.62040669</v>
      </c>
      <c r="C364">
        <v>2659069.083177413</v>
      </c>
    </row>
    <row r="365" spans="1:3">
      <c r="A365">
        <v>363</v>
      </c>
      <c r="B365">
        <v>14805271.76443863</v>
      </c>
      <c r="C365">
        <v>2662199.041850521</v>
      </c>
    </row>
    <row r="366" spans="1:3">
      <c r="A366">
        <v>364</v>
      </c>
      <c r="B366">
        <v>14795602.22750624</v>
      </c>
      <c r="C366">
        <v>2668284.208535616</v>
      </c>
    </row>
    <row r="367" spans="1:3">
      <c r="A367">
        <v>365</v>
      </c>
      <c r="B367">
        <v>14795929.03627851</v>
      </c>
      <c r="C367">
        <v>2668787.900366536</v>
      </c>
    </row>
    <row r="368" spans="1:3">
      <c r="A368">
        <v>366</v>
      </c>
      <c r="B368">
        <v>14777234.1054934</v>
      </c>
      <c r="C368">
        <v>2679950.604234377</v>
      </c>
    </row>
    <row r="369" spans="1:3">
      <c r="A369">
        <v>367</v>
      </c>
      <c r="B369">
        <v>14762820.79141965</v>
      </c>
      <c r="C369">
        <v>2691698.553198728</v>
      </c>
    </row>
    <row r="370" spans="1:3">
      <c r="A370">
        <v>368</v>
      </c>
      <c r="B370">
        <v>14737389.56392402</v>
      </c>
      <c r="C370">
        <v>2708814.800911584</v>
      </c>
    </row>
    <row r="371" spans="1:3">
      <c r="A371">
        <v>369</v>
      </c>
      <c r="B371">
        <v>14730189.34970042</v>
      </c>
      <c r="C371">
        <v>2714589.459792112</v>
      </c>
    </row>
    <row r="372" spans="1:3">
      <c r="A372">
        <v>370</v>
      </c>
      <c r="B372">
        <v>14730288.38804625</v>
      </c>
      <c r="C372">
        <v>2714844.027633711</v>
      </c>
    </row>
    <row r="373" spans="1:3">
      <c r="A373">
        <v>371</v>
      </c>
      <c r="B373">
        <v>14711074.66090334</v>
      </c>
      <c r="C373">
        <v>2728072.13577369</v>
      </c>
    </row>
    <row r="374" spans="1:3">
      <c r="A374">
        <v>372</v>
      </c>
      <c r="B374">
        <v>14694884.91087728</v>
      </c>
      <c r="C374">
        <v>2738776.492703907</v>
      </c>
    </row>
    <row r="375" spans="1:3">
      <c r="A375">
        <v>373</v>
      </c>
      <c r="B375">
        <v>14681358.98895937</v>
      </c>
      <c r="C375">
        <v>2748559.556268889</v>
      </c>
    </row>
    <row r="376" spans="1:3">
      <c r="A376">
        <v>374</v>
      </c>
      <c r="B376">
        <v>14677029.46593607</v>
      </c>
      <c r="C376">
        <v>2751936.368968495</v>
      </c>
    </row>
    <row r="377" spans="1:3">
      <c r="A377">
        <v>375</v>
      </c>
      <c r="B377">
        <v>14677227.56117733</v>
      </c>
      <c r="C377">
        <v>2751862.424649914</v>
      </c>
    </row>
    <row r="378" spans="1:3">
      <c r="A378">
        <v>376</v>
      </c>
      <c r="B378">
        <v>14666343.96814299</v>
      </c>
      <c r="C378">
        <v>2758928.691503337</v>
      </c>
    </row>
    <row r="379" spans="1:3">
      <c r="A379">
        <v>377</v>
      </c>
      <c r="B379">
        <v>14653712.43315559</v>
      </c>
      <c r="C379">
        <v>2767094.061811008</v>
      </c>
    </row>
    <row r="380" spans="1:3">
      <c r="A380">
        <v>378</v>
      </c>
      <c r="B380">
        <v>14635440.76088812</v>
      </c>
      <c r="C380">
        <v>2780467.623869567</v>
      </c>
    </row>
    <row r="381" spans="1:3">
      <c r="A381">
        <v>379</v>
      </c>
      <c r="B381">
        <v>14620825.73994758</v>
      </c>
      <c r="C381">
        <v>2793095.096498135</v>
      </c>
    </row>
    <row r="382" spans="1:3">
      <c r="A382">
        <v>380</v>
      </c>
      <c r="B382">
        <v>14613214.85632208</v>
      </c>
      <c r="C382">
        <v>2798675.903651155</v>
      </c>
    </row>
    <row r="383" spans="1:3">
      <c r="A383">
        <v>381</v>
      </c>
      <c r="B383">
        <v>14613335.71909807</v>
      </c>
      <c r="C383">
        <v>2798589.654236624</v>
      </c>
    </row>
    <row r="384" spans="1:3">
      <c r="A384">
        <v>382</v>
      </c>
      <c r="B384">
        <v>14605447.69822827</v>
      </c>
      <c r="C384">
        <v>2804843.89412876</v>
      </c>
    </row>
    <row r="385" spans="1:3">
      <c r="A385">
        <v>383</v>
      </c>
      <c r="B385">
        <v>14605733.6532723</v>
      </c>
      <c r="C385">
        <v>2805120.00280272</v>
      </c>
    </row>
    <row r="386" spans="1:3">
      <c r="A386">
        <v>384</v>
      </c>
      <c r="B386">
        <v>14594507.35266864</v>
      </c>
      <c r="C386">
        <v>2813230.66008583</v>
      </c>
    </row>
    <row r="387" spans="1:3">
      <c r="A387">
        <v>385</v>
      </c>
      <c r="B387">
        <v>14589724.64329804</v>
      </c>
      <c r="C387">
        <v>2817906.993030778</v>
      </c>
    </row>
    <row r="388" spans="1:3">
      <c r="A388">
        <v>386</v>
      </c>
      <c r="B388">
        <v>14589982.56525741</v>
      </c>
      <c r="C388">
        <v>2818166.691230858</v>
      </c>
    </row>
    <row r="389" spans="1:3">
      <c r="A389">
        <v>387</v>
      </c>
      <c r="B389">
        <v>14574423.16222329</v>
      </c>
      <c r="C389">
        <v>2829672.526611174</v>
      </c>
    </row>
    <row r="390" spans="1:3">
      <c r="A390">
        <v>388</v>
      </c>
      <c r="B390">
        <v>14559287.54533447</v>
      </c>
      <c r="C390">
        <v>2842357.630115347</v>
      </c>
    </row>
    <row r="391" spans="1:3">
      <c r="A391">
        <v>389</v>
      </c>
      <c r="B391">
        <v>14542077.41175684</v>
      </c>
      <c r="C391">
        <v>2856964.897522955</v>
      </c>
    </row>
    <row r="392" spans="1:3">
      <c r="A392">
        <v>390</v>
      </c>
      <c r="B392">
        <v>14525430.43927337</v>
      </c>
      <c r="C392">
        <v>2871540.966264951</v>
      </c>
    </row>
    <row r="393" spans="1:3">
      <c r="A393">
        <v>391</v>
      </c>
      <c r="B393">
        <v>14516776.8145907</v>
      </c>
      <c r="C393">
        <v>2877992.092064207</v>
      </c>
    </row>
    <row r="394" spans="1:3">
      <c r="A394">
        <v>392</v>
      </c>
      <c r="B394">
        <v>14502791.7002093</v>
      </c>
      <c r="C394">
        <v>2890166.542094318</v>
      </c>
    </row>
    <row r="395" spans="1:3">
      <c r="A395">
        <v>393</v>
      </c>
      <c r="B395">
        <v>14494689.95911295</v>
      </c>
      <c r="C395">
        <v>2895463.039996865</v>
      </c>
    </row>
    <row r="396" spans="1:3">
      <c r="A396">
        <v>394</v>
      </c>
      <c r="B396">
        <v>14491325.10575375</v>
      </c>
      <c r="C396">
        <v>2897513.034849399</v>
      </c>
    </row>
    <row r="397" spans="1:3">
      <c r="A397">
        <v>395</v>
      </c>
      <c r="B397">
        <v>14491465.34095743</v>
      </c>
      <c r="C397">
        <v>2897335.523052386</v>
      </c>
    </row>
    <row r="398" spans="1:3">
      <c r="A398">
        <v>396</v>
      </c>
      <c r="B398">
        <v>14475652.98173915</v>
      </c>
      <c r="C398">
        <v>2911119.837442162</v>
      </c>
    </row>
    <row r="399" spans="1:3">
      <c r="A399">
        <v>397</v>
      </c>
      <c r="B399">
        <v>14467090.51375343</v>
      </c>
      <c r="C399">
        <v>2921265.900802569</v>
      </c>
    </row>
    <row r="400" spans="1:3">
      <c r="A400">
        <v>398</v>
      </c>
      <c r="B400">
        <v>14460080.13265749</v>
      </c>
      <c r="C400">
        <v>2925754.163229984</v>
      </c>
    </row>
    <row r="401" spans="1:3">
      <c r="A401">
        <v>399</v>
      </c>
      <c r="B401">
        <v>14460305.64808036</v>
      </c>
      <c r="C401">
        <v>2927273.669297901</v>
      </c>
    </row>
    <row r="402" spans="1:3">
      <c r="A402">
        <v>400</v>
      </c>
      <c r="B402">
        <v>14451101.84086059</v>
      </c>
      <c r="C402">
        <v>2938343.692557944</v>
      </c>
    </row>
    <row r="403" spans="1:3">
      <c r="A403">
        <v>401</v>
      </c>
      <c r="B403">
        <v>14445200.04624248</v>
      </c>
      <c r="C403">
        <v>2943142.336778612</v>
      </c>
    </row>
    <row r="404" spans="1:3">
      <c r="A404">
        <v>402</v>
      </c>
      <c r="B404">
        <v>14445336.05175976</v>
      </c>
      <c r="C404">
        <v>2944489.873764849</v>
      </c>
    </row>
    <row r="405" spans="1:3">
      <c r="A405">
        <v>403</v>
      </c>
      <c r="B405">
        <v>14432694.94074741</v>
      </c>
      <c r="C405">
        <v>2954299.470892032</v>
      </c>
    </row>
    <row r="406" spans="1:3">
      <c r="A406">
        <v>404</v>
      </c>
      <c r="B406">
        <v>14416032.09320084</v>
      </c>
      <c r="C406">
        <v>2970661.942099513</v>
      </c>
    </row>
    <row r="407" spans="1:3">
      <c r="A407">
        <v>405</v>
      </c>
      <c r="B407">
        <v>14410521.42163883</v>
      </c>
      <c r="C407">
        <v>2976004.312215639</v>
      </c>
    </row>
    <row r="408" spans="1:3">
      <c r="A408">
        <v>406</v>
      </c>
      <c r="B408">
        <v>14410541.91988586</v>
      </c>
      <c r="C408">
        <v>2975542.854099699</v>
      </c>
    </row>
    <row r="409" spans="1:3">
      <c r="A409">
        <v>407</v>
      </c>
      <c r="B409">
        <v>14397652.28784741</v>
      </c>
      <c r="C409">
        <v>2988591.065656601</v>
      </c>
    </row>
    <row r="410" spans="1:3">
      <c r="A410">
        <v>408</v>
      </c>
      <c r="B410">
        <v>14386544.83331123</v>
      </c>
      <c r="C410">
        <v>3000782.185622694</v>
      </c>
    </row>
    <row r="411" spans="1:3">
      <c r="A411">
        <v>409</v>
      </c>
      <c r="B411">
        <v>14377148.32683419</v>
      </c>
      <c r="C411">
        <v>3010507.327497323</v>
      </c>
    </row>
    <row r="412" spans="1:3">
      <c r="A412">
        <v>410</v>
      </c>
      <c r="B412">
        <v>14372036.63911854</v>
      </c>
      <c r="C412">
        <v>3015722.611095453</v>
      </c>
    </row>
    <row r="413" spans="1:3">
      <c r="A413">
        <v>411</v>
      </c>
      <c r="B413">
        <v>14372182.16383217</v>
      </c>
      <c r="C413">
        <v>3015637.471722617</v>
      </c>
    </row>
    <row r="414" spans="1:3">
      <c r="A414">
        <v>412</v>
      </c>
      <c r="B414">
        <v>14368942.38169233</v>
      </c>
      <c r="C414">
        <v>3018717.718598645</v>
      </c>
    </row>
    <row r="415" spans="1:3">
      <c r="A415">
        <v>413</v>
      </c>
      <c r="B415">
        <v>14368851.33673954</v>
      </c>
      <c r="C415">
        <v>3018943.203785889</v>
      </c>
    </row>
    <row r="416" spans="1:3">
      <c r="A416">
        <v>414</v>
      </c>
      <c r="B416">
        <v>14355028.75439202</v>
      </c>
      <c r="C416">
        <v>3034987.954536019</v>
      </c>
    </row>
    <row r="417" spans="1:3">
      <c r="A417">
        <v>415</v>
      </c>
      <c r="B417">
        <v>14344766.16792277</v>
      </c>
      <c r="C417">
        <v>3044890.104119602</v>
      </c>
    </row>
    <row r="418" spans="1:3">
      <c r="A418">
        <v>416</v>
      </c>
      <c r="B418">
        <v>14339403.74920367</v>
      </c>
      <c r="C418">
        <v>3051237.871140099</v>
      </c>
    </row>
    <row r="419" spans="1:3">
      <c r="A419">
        <v>417</v>
      </c>
      <c r="B419">
        <v>14339587.62297387</v>
      </c>
      <c r="C419">
        <v>3051223.459161829</v>
      </c>
    </row>
    <row r="420" spans="1:3">
      <c r="A420">
        <v>418</v>
      </c>
      <c r="B420">
        <v>14333951.29902813</v>
      </c>
      <c r="C420">
        <v>3057292.065862169</v>
      </c>
    </row>
    <row r="421" spans="1:3">
      <c r="A421">
        <v>419</v>
      </c>
      <c r="B421">
        <v>14334067.84723797</v>
      </c>
      <c r="C421">
        <v>3056792.84485648</v>
      </c>
    </row>
    <row r="422" spans="1:3">
      <c r="A422">
        <v>420</v>
      </c>
      <c r="B422">
        <v>14326369.82591758</v>
      </c>
      <c r="C422">
        <v>3066250.591309783</v>
      </c>
    </row>
    <row r="423" spans="1:3">
      <c r="A423">
        <v>421</v>
      </c>
      <c r="B423">
        <v>14323096.16446331</v>
      </c>
      <c r="C423">
        <v>3069193.480206639</v>
      </c>
    </row>
    <row r="424" spans="1:3">
      <c r="A424">
        <v>422</v>
      </c>
      <c r="B424">
        <v>14323223.42441837</v>
      </c>
      <c r="C424">
        <v>3068731.083922434</v>
      </c>
    </row>
    <row r="425" spans="1:3">
      <c r="A425">
        <v>423</v>
      </c>
      <c r="B425">
        <v>14312825.821023</v>
      </c>
      <c r="C425">
        <v>3081921.6476027</v>
      </c>
    </row>
    <row r="426" spans="1:3">
      <c r="A426">
        <v>424</v>
      </c>
      <c r="B426">
        <v>14302669.64249042</v>
      </c>
      <c r="C426">
        <v>3093858.271756059</v>
      </c>
    </row>
    <row r="427" spans="1:3">
      <c r="A427">
        <v>425</v>
      </c>
      <c r="B427">
        <v>14291120.98246066</v>
      </c>
      <c r="C427">
        <v>3107791.738175778</v>
      </c>
    </row>
    <row r="428" spans="1:3">
      <c r="A428">
        <v>426</v>
      </c>
      <c r="B428">
        <v>14279930.2238149</v>
      </c>
      <c r="C428">
        <v>3121496.768605383</v>
      </c>
    </row>
    <row r="429" spans="1:3">
      <c r="A429">
        <v>427</v>
      </c>
      <c r="B429">
        <v>14274230.00989612</v>
      </c>
      <c r="C429">
        <v>3130007.177261918</v>
      </c>
    </row>
    <row r="430" spans="1:3">
      <c r="A430">
        <v>428</v>
      </c>
      <c r="B430">
        <v>14265012.27607638</v>
      </c>
      <c r="C430">
        <v>3142198.186382319</v>
      </c>
    </row>
    <row r="431" spans="1:3">
      <c r="A431">
        <v>429</v>
      </c>
      <c r="B431">
        <v>14259970.93068825</v>
      </c>
      <c r="C431">
        <v>3151117.404553183</v>
      </c>
    </row>
    <row r="432" spans="1:3">
      <c r="A432">
        <v>430</v>
      </c>
      <c r="B432">
        <v>14257906.88248335</v>
      </c>
      <c r="C432">
        <v>3154959.436403964</v>
      </c>
    </row>
    <row r="433" spans="1:3">
      <c r="A433">
        <v>431</v>
      </c>
      <c r="B433">
        <v>14258041.47898374</v>
      </c>
      <c r="C433">
        <v>3155011.347044891</v>
      </c>
    </row>
    <row r="434" spans="1:3">
      <c r="A434">
        <v>432</v>
      </c>
      <c r="B434">
        <v>14247939.37451364</v>
      </c>
      <c r="C434">
        <v>3169310.24243417</v>
      </c>
    </row>
    <row r="435" spans="1:3">
      <c r="A435">
        <v>433</v>
      </c>
      <c r="B435">
        <v>14242531.94105375</v>
      </c>
      <c r="C435">
        <v>3174470.164247761</v>
      </c>
    </row>
    <row r="436" spans="1:3">
      <c r="A436">
        <v>434</v>
      </c>
      <c r="B436">
        <v>14238438.22770896</v>
      </c>
      <c r="C436">
        <v>3182552.580852146</v>
      </c>
    </row>
    <row r="437" spans="1:3">
      <c r="A437">
        <v>435</v>
      </c>
      <c r="B437">
        <v>14238372.69468817</v>
      </c>
      <c r="C437">
        <v>3180721.666207354</v>
      </c>
    </row>
    <row r="438" spans="1:3">
      <c r="A438">
        <v>436</v>
      </c>
      <c r="B438">
        <v>14232494.61617686</v>
      </c>
      <c r="C438">
        <v>3184358.989782561</v>
      </c>
    </row>
    <row r="439" spans="1:3">
      <c r="A439">
        <v>437</v>
      </c>
      <c r="B439">
        <v>14229073.92358674</v>
      </c>
      <c r="C439">
        <v>3190201.613928729</v>
      </c>
    </row>
    <row r="440" spans="1:3">
      <c r="A440">
        <v>438</v>
      </c>
      <c r="B440">
        <v>14229052.82838273</v>
      </c>
      <c r="C440">
        <v>3188732.128985071</v>
      </c>
    </row>
    <row r="441" spans="1:3">
      <c r="A441">
        <v>439</v>
      </c>
      <c r="B441">
        <v>14221564.83416697</v>
      </c>
      <c r="C441">
        <v>3200585.006047253</v>
      </c>
    </row>
    <row r="442" spans="1:3">
      <c r="A442">
        <v>440</v>
      </c>
      <c r="B442">
        <v>14211021.94476791</v>
      </c>
      <c r="C442">
        <v>3216280.812869688</v>
      </c>
    </row>
    <row r="443" spans="1:3">
      <c r="A443">
        <v>441</v>
      </c>
      <c r="B443">
        <v>14206500.74530859</v>
      </c>
      <c r="C443">
        <v>3222903.923540792</v>
      </c>
    </row>
    <row r="444" spans="1:3">
      <c r="A444">
        <v>442</v>
      </c>
      <c r="B444">
        <v>14203231.06111072</v>
      </c>
      <c r="C444">
        <v>3228399.839300483</v>
      </c>
    </row>
    <row r="445" spans="1:3">
      <c r="A445">
        <v>443</v>
      </c>
      <c r="B445">
        <v>14203323.35804258</v>
      </c>
      <c r="C445">
        <v>3228838.506564881</v>
      </c>
    </row>
    <row r="446" spans="1:3">
      <c r="A446">
        <v>444</v>
      </c>
      <c r="B446">
        <v>14195025.65592347</v>
      </c>
      <c r="C446">
        <v>3241599.314095331</v>
      </c>
    </row>
    <row r="447" spans="1:3">
      <c r="A447">
        <v>445</v>
      </c>
      <c r="B447">
        <v>14187884.65515194</v>
      </c>
      <c r="C447">
        <v>3252125.981389621</v>
      </c>
    </row>
    <row r="448" spans="1:3">
      <c r="A448">
        <v>446</v>
      </c>
      <c r="B448">
        <v>14181974.11487234</v>
      </c>
      <c r="C448">
        <v>3261911.19296456</v>
      </c>
    </row>
    <row r="449" spans="1:3">
      <c r="A449">
        <v>447</v>
      </c>
      <c r="B449">
        <v>14178879.0663841</v>
      </c>
      <c r="C449">
        <v>3267398.700777914</v>
      </c>
    </row>
    <row r="450" spans="1:3">
      <c r="A450">
        <v>448</v>
      </c>
      <c r="B450">
        <v>14179013.45639031</v>
      </c>
      <c r="C450">
        <v>3267304.518804097</v>
      </c>
    </row>
    <row r="451" spans="1:3">
      <c r="A451">
        <v>449</v>
      </c>
      <c r="B451">
        <v>14173447.51787169</v>
      </c>
      <c r="C451">
        <v>3275493.700377244</v>
      </c>
    </row>
    <row r="452" spans="1:3">
      <c r="A452">
        <v>450</v>
      </c>
      <c r="B452">
        <v>14166565.25018243</v>
      </c>
      <c r="C452">
        <v>3286335.863931949</v>
      </c>
    </row>
    <row r="453" spans="1:3">
      <c r="A453">
        <v>451</v>
      </c>
      <c r="B453">
        <v>14160330.21654312</v>
      </c>
      <c r="C453">
        <v>3298892.570673573</v>
      </c>
    </row>
    <row r="454" spans="1:3">
      <c r="A454">
        <v>452</v>
      </c>
      <c r="B454">
        <v>14157097.5550234</v>
      </c>
      <c r="C454">
        <v>3304292.540824971</v>
      </c>
    </row>
    <row r="455" spans="1:3">
      <c r="A455">
        <v>453</v>
      </c>
      <c r="B455">
        <v>14157173.19575131</v>
      </c>
      <c r="C455">
        <v>3304100.250054446</v>
      </c>
    </row>
    <row r="456" spans="1:3">
      <c r="A456">
        <v>454</v>
      </c>
      <c r="B456">
        <v>14153818.66411136</v>
      </c>
      <c r="C456">
        <v>3310265.731052304</v>
      </c>
    </row>
    <row r="457" spans="1:3">
      <c r="A457">
        <v>455</v>
      </c>
      <c r="B457">
        <v>14153999.49443062</v>
      </c>
      <c r="C457">
        <v>3310622.885495947</v>
      </c>
    </row>
    <row r="458" spans="1:3">
      <c r="A458">
        <v>456</v>
      </c>
      <c r="B458">
        <v>14149333.80586795</v>
      </c>
      <c r="C458">
        <v>3318116.611969142</v>
      </c>
    </row>
    <row r="459" spans="1:3">
      <c r="A459">
        <v>457</v>
      </c>
      <c r="B459">
        <v>14147540.36771232</v>
      </c>
      <c r="C459">
        <v>3322435.349846915</v>
      </c>
    </row>
    <row r="460" spans="1:3">
      <c r="A460">
        <v>458</v>
      </c>
      <c r="B460">
        <v>14147712.30503138</v>
      </c>
      <c r="C460">
        <v>3322736.046770962</v>
      </c>
    </row>
    <row r="461" spans="1:3">
      <c r="A461">
        <v>459</v>
      </c>
      <c r="B461">
        <v>14141396.38218397</v>
      </c>
      <c r="C461">
        <v>3333021.013601457</v>
      </c>
    </row>
    <row r="462" spans="1:3">
      <c r="A462">
        <v>460</v>
      </c>
      <c r="B462">
        <v>14135430.41395655</v>
      </c>
      <c r="C462">
        <v>3344674.711095681</v>
      </c>
    </row>
    <row r="463" spans="1:3">
      <c r="A463">
        <v>461</v>
      </c>
      <c r="B463">
        <v>14128570.5556245</v>
      </c>
      <c r="C463">
        <v>3358395.150843793</v>
      </c>
    </row>
    <row r="464" spans="1:3">
      <c r="A464">
        <v>462</v>
      </c>
      <c r="B464">
        <v>14121938.18068809</v>
      </c>
      <c r="C464">
        <v>3372283.758818935</v>
      </c>
    </row>
    <row r="465" spans="1:3">
      <c r="A465">
        <v>463</v>
      </c>
      <c r="B465">
        <v>14118558.11302233</v>
      </c>
      <c r="C465">
        <v>3377868.346465817</v>
      </c>
    </row>
    <row r="466" spans="1:3">
      <c r="A466">
        <v>464</v>
      </c>
      <c r="B466">
        <v>14113169.26703617</v>
      </c>
      <c r="C466">
        <v>3389005.072066458</v>
      </c>
    </row>
    <row r="467" spans="1:3">
      <c r="A467">
        <v>465</v>
      </c>
      <c r="B467">
        <v>14110126.63916539</v>
      </c>
      <c r="C467">
        <v>3392866.143084221</v>
      </c>
    </row>
    <row r="468" spans="1:3">
      <c r="A468">
        <v>466</v>
      </c>
      <c r="B468">
        <v>14110157.873171</v>
      </c>
      <c r="C468">
        <v>3392565.050539301</v>
      </c>
    </row>
    <row r="469" spans="1:3">
      <c r="A469">
        <v>467</v>
      </c>
      <c r="B469">
        <v>14108855.53681563</v>
      </c>
      <c r="C469">
        <v>3394352.688616266</v>
      </c>
    </row>
    <row r="470" spans="1:3">
      <c r="A470">
        <v>468</v>
      </c>
      <c r="B470">
        <v>14108789.52615065</v>
      </c>
      <c r="C470">
        <v>3393069.425093126</v>
      </c>
    </row>
    <row r="471" spans="1:3">
      <c r="A471">
        <v>469</v>
      </c>
      <c r="B471">
        <v>14102634.77177266</v>
      </c>
      <c r="C471">
        <v>3406471.689218444</v>
      </c>
    </row>
    <row r="472" spans="1:3">
      <c r="A472">
        <v>470</v>
      </c>
      <c r="B472">
        <v>14099760.48822638</v>
      </c>
      <c r="C472">
        <v>3413924.760035669</v>
      </c>
    </row>
    <row r="473" spans="1:3">
      <c r="A473">
        <v>471</v>
      </c>
      <c r="B473">
        <v>14097244.98853737</v>
      </c>
      <c r="C473">
        <v>3416831.984549581</v>
      </c>
    </row>
    <row r="474" spans="1:3">
      <c r="A474">
        <v>472</v>
      </c>
      <c r="B474">
        <v>14097212.36715267</v>
      </c>
      <c r="C474">
        <v>3414963.75365763</v>
      </c>
    </row>
    <row r="475" spans="1:3">
      <c r="A475">
        <v>473</v>
      </c>
      <c r="B475">
        <v>14094262.79750712</v>
      </c>
      <c r="C475">
        <v>3427300.23700394</v>
      </c>
    </row>
    <row r="476" spans="1:3">
      <c r="A476">
        <v>474</v>
      </c>
      <c r="B476">
        <v>14092271.10792897</v>
      </c>
      <c r="C476">
        <v>3430595.69545628</v>
      </c>
    </row>
    <row r="477" spans="1:3">
      <c r="A477">
        <v>475</v>
      </c>
      <c r="B477">
        <v>14092178.6982041</v>
      </c>
      <c r="C477">
        <v>3429095.426391692</v>
      </c>
    </row>
    <row r="478" spans="1:3">
      <c r="A478">
        <v>476</v>
      </c>
      <c r="B478">
        <v>14085700.75544228</v>
      </c>
      <c r="C478">
        <v>3443285.571793747</v>
      </c>
    </row>
    <row r="479" spans="1:3">
      <c r="A479">
        <v>477</v>
      </c>
      <c r="B479">
        <v>14082947.26177155</v>
      </c>
      <c r="C479">
        <v>3452288.066947686</v>
      </c>
    </row>
    <row r="480" spans="1:3">
      <c r="A480">
        <v>478</v>
      </c>
      <c r="B480">
        <v>14083116.69429012</v>
      </c>
      <c r="C480">
        <v>3452580.785897852</v>
      </c>
    </row>
    <row r="481" spans="1:3">
      <c r="A481">
        <v>479</v>
      </c>
      <c r="B481">
        <v>14079726.28447406</v>
      </c>
      <c r="C481">
        <v>3459828.132864256</v>
      </c>
    </row>
    <row r="482" spans="1:3">
      <c r="A482">
        <v>480</v>
      </c>
      <c r="B482">
        <v>14077010.12818437</v>
      </c>
      <c r="C482">
        <v>3465677.812026936</v>
      </c>
    </row>
    <row r="483" spans="1:3">
      <c r="A483">
        <v>481</v>
      </c>
      <c r="B483">
        <v>14072587.183621</v>
      </c>
      <c r="C483">
        <v>3476636.073901732</v>
      </c>
    </row>
    <row r="484" spans="1:3">
      <c r="A484">
        <v>482</v>
      </c>
      <c r="B484">
        <v>14068368.74396159</v>
      </c>
      <c r="C484">
        <v>3488244.101152507</v>
      </c>
    </row>
    <row r="485" spans="1:3">
      <c r="A485">
        <v>483</v>
      </c>
      <c r="B485">
        <v>14064851.43566086</v>
      </c>
      <c r="C485">
        <v>3497143.775289811</v>
      </c>
    </row>
    <row r="486" spans="1:3">
      <c r="A486">
        <v>484</v>
      </c>
      <c r="B486">
        <v>14062964.57559386</v>
      </c>
      <c r="C486">
        <v>3501535.699729222</v>
      </c>
    </row>
    <row r="487" spans="1:3">
      <c r="A487">
        <v>485</v>
      </c>
      <c r="B487">
        <v>14063075.19984573</v>
      </c>
      <c r="C487">
        <v>3501425.102507244</v>
      </c>
    </row>
    <row r="488" spans="1:3">
      <c r="A488">
        <v>486</v>
      </c>
      <c r="B488">
        <v>14059915.67489977</v>
      </c>
      <c r="C488">
        <v>3511063.055761204</v>
      </c>
    </row>
    <row r="489" spans="1:3">
      <c r="A489">
        <v>487</v>
      </c>
      <c r="B489">
        <v>14056015.48489717</v>
      </c>
      <c r="C489">
        <v>3522835.712981464</v>
      </c>
    </row>
    <row r="490" spans="1:3">
      <c r="A490">
        <v>488</v>
      </c>
      <c r="B490">
        <v>14052346.98725444</v>
      </c>
      <c r="C490">
        <v>3531122.941412622</v>
      </c>
    </row>
    <row r="491" spans="1:3">
      <c r="A491">
        <v>489</v>
      </c>
      <c r="B491">
        <v>14050563.359127</v>
      </c>
      <c r="C491">
        <v>3536639.758394752</v>
      </c>
    </row>
    <row r="492" spans="1:3">
      <c r="A492">
        <v>490</v>
      </c>
      <c r="B492">
        <v>14050656.96073766</v>
      </c>
      <c r="C492">
        <v>3536691.537397057</v>
      </c>
    </row>
    <row r="493" spans="1:3">
      <c r="A493">
        <v>491</v>
      </c>
      <c r="B493">
        <v>14048746.99916119</v>
      </c>
      <c r="C493">
        <v>3541777.891922242</v>
      </c>
    </row>
    <row r="494" spans="1:3">
      <c r="A494">
        <v>492</v>
      </c>
      <c r="B494">
        <v>14048821.4253886</v>
      </c>
      <c r="C494">
        <v>3541101.650168282</v>
      </c>
    </row>
    <row r="495" spans="1:3">
      <c r="A495">
        <v>493</v>
      </c>
      <c r="B495">
        <v>14046301.05644596</v>
      </c>
      <c r="C495">
        <v>3549374.596466006</v>
      </c>
    </row>
    <row r="496" spans="1:3">
      <c r="A496">
        <v>494</v>
      </c>
      <c r="B496">
        <v>14045307.18991088</v>
      </c>
      <c r="C496">
        <v>3551182.808052543</v>
      </c>
    </row>
    <row r="497" spans="1:3">
      <c r="A497">
        <v>495</v>
      </c>
      <c r="B497">
        <v>14045375.85099464</v>
      </c>
      <c r="C497">
        <v>3550582.61014585</v>
      </c>
    </row>
    <row r="498" spans="1:3">
      <c r="A498">
        <v>496</v>
      </c>
      <c r="B498">
        <v>14042060.03133073</v>
      </c>
      <c r="C498">
        <v>3562144.901886039</v>
      </c>
    </row>
    <row r="499" spans="1:3">
      <c r="A499">
        <v>497</v>
      </c>
      <c r="B499">
        <v>14038892.61659857</v>
      </c>
      <c r="C499">
        <v>3571716.498250102</v>
      </c>
    </row>
    <row r="500" spans="1:3">
      <c r="A500">
        <v>498</v>
      </c>
      <c r="B500">
        <v>14035180.81046786</v>
      </c>
      <c r="C500">
        <v>3583226.163984729</v>
      </c>
    </row>
    <row r="501" spans="1:3">
      <c r="A501">
        <v>499</v>
      </c>
      <c r="B501">
        <v>14031563.5634576</v>
      </c>
      <c r="C501">
        <v>3594578.277993634</v>
      </c>
    </row>
    <row r="502" spans="1:3">
      <c r="A502">
        <v>500</v>
      </c>
      <c r="B502">
        <v>14029886.85607813</v>
      </c>
      <c r="C502">
        <v>3601979.497860127</v>
      </c>
    </row>
    <row r="503" spans="1:3">
      <c r="A503">
        <v>501</v>
      </c>
      <c r="B503">
        <v>14029834.43666507</v>
      </c>
      <c r="C503">
        <v>3600843.765458851</v>
      </c>
    </row>
    <row r="504" spans="1:3">
      <c r="A504">
        <v>502</v>
      </c>
      <c r="B504">
        <v>14026839.51100023</v>
      </c>
      <c r="C504">
        <v>3612732.450839408</v>
      </c>
    </row>
    <row r="505" spans="1:3">
      <c r="A505">
        <v>503</v>
      </c>
      <c r="B505">
        <v>14025136.35407401</v>
      </c>
      <c r="C505">
        <v>3619710.054440616</v>
      </c>
    </row>
    <row r="506" spans="1:3">
      <c r="A506">
        <v>504</v>
      </c>
      <c r="B506">
        <v>14024440.85111617</v>
      </c>
      <c r="C506">
        <v>3624052.99576138</v>
      </c>
    </row>
    <row r="507" spans="1:3">
      <c r="A507">
        <v>505</v>
      </c>
      <c r="B507">
        <v>14024503.38469491</v>
      </c>
      <c r="C507">
        <v>3625044.859095786</v>
      </c>
    </row>
    <row r="508" spans="1:3">
      <c r="A508">
        <v>506</v>
      </c>
      <c r="B508">
        <v>14021934.15228277</v>
      </c>
      <c r="C508">
        <v>3634359.998226959</v>
      </c>
    </row>
    <row r="509" spans="1:3">
      <c r="A509">
        <v>507</v>
      </c>
      <c r="B509">
        <v>14020945.99986825</v>
      </c>
      <c r="C509">
        <v>3641697.826962574</v>
      </c>
    </row>
    <row r="510" spans="1:3">
      <c r="A510">
        <v>508</v>
      </c>
      <c r="B510">
        <v>14020854.98837247</v>
      </c>
      <c r="C510">
        <v>3639696.322269114</v>
      </c>
    </row>
    <row r="511" spans="1:3">
      <c r="A511">
        <v>509</v>
      </c>
      <c r="B511">
        <v>14019167.70285695</v>
      </c>
      <c r="C511">
        <v>3639264.188273229</v>
      </c>
    </row>
    <row r="512" spans="1:3">
      <c r="A512">
        <v>510</v>
      </c>
      <c r="B512">
        <v>14019072.14442069</v>
      </c>
      <c r="C512">
        <v>3637619.980755866</v>
      </c>
    </row>
    <row r="513" spans="1:3">
      <c r="A513">
        <v>511</v>
      </c>
      <c r="B513">
        <v>14018267.05696775</v>
      </c>
      <c r="C513">
        <v>3642636.940239195</v>
      </c>
    </row>
    <row r="514" spans="1:3">
      <c r="A514">
        <v>512</v>
      </c>
      <c r="B514">
        <v>14018449.73039568</v>
      </c>
      <c r="C514">
        <v>3644123.915044676</v>
      </c>
    </row>
    <row r="515" spans="1:3">
      <c r="A515">
        <v>513</v>
      </c>
      <c r="B515">
        <v>14014803.05490139</v>
      </c>
      <c r="C515">
        <v>3656106.794033057</v>
      </c>
    </row>
    <row r="516" spans="1:3">
      <c r="A516">
        <v>514</v>
      </c>
      <c r="B516">
        <v>14013869.9032652</v>
      </c>
      <c r="C516">
        <v>3663153.407407574</v>
      </c>
    </row>
    <row r="517" spans="1:3">
      <c r="A517">
        <v>515</v>
      </c>
      <c r="B517">
        <v>14013902.1429693</v>
      </c>
      <c r="C517">
        <v>3662464.086629039</v>
      </c>
    </row>
    <row r="518" spans="1:3">
      <c r="A518">
        <v>516</v>
      </c>
      <c r="B518">
        <v>14012213.16358109</v>
      </c>
      <c r="C518">
        <v>3669914.469228939</v>
      </c>
    </row>
    <row r="519" spans="1:3">
      <c r="A519">
        <v>517</v>
      </c>
      <c r="B519">
        <v>14010927.88491807</v>
      </c>
      <c r="C519">
        <v>3676224.98957313</v>
      </c>
    </row>
    <row r="520" spans="1:3">
      <c r="A520">
        <v>518</v>
      </c>
      <c r="B520">
        <v>14010965.3280955</v>
      </c>
      <c r="C520">
        <v>3676724.062004858</v>
      </c>
    </row>
    <row r="521" spans="1:3">
      <c r="A521">
        <v>519</v>
      </c>
      <c r="B521">
        <v>14008093.50302393</v>
      </c>
      <c r="C521">
        <v>3687513.497275257</v>
      </c>
    </row>
    <row r="522" spans="1:3">
      <c r="A522">
        <v>520</v>
      </c>
      <c r="B522">
        <v>14006300.01464817</v>
      </c>
      <c r="C522">
        <v>3695843.111094465</v>
      </c>
    </row>
    <row r="523" spans="1:3">
      <c r="A523">
        <v>521</v>
      </c>
      <c r="B523">
        <v>14005371.66208665</v>
      </c>
      <c r="C523">
        <v>3700777.334408161</v>
      </c>
    </row>
    <row r="524" spans="1:3">
      <c r="A524">
        <v>522</v>
      </c>
      <c r="B524">
        <v>14005471.21521996</v>
      </c>
      <c r="C524">
        <v>3700539.647232661</v>
      </c>
    </row>
    <row r="525" spans="1:3">
      <c r="A525">
        <v>523</v>
      </c>
      <c r="B525">
        <v>14003739.35915316</v>
      </c>
      <c r="C525">
        <v>3706589.447181218</v>
      </c>
    </row>
    <row r="526" spans="1:3">
      <c r="A526">
        <v>524</v>
      </c>
      <c r="B526">
        <v>14001705.16389202</v>
      </c>
      <c r="C526">
        <v>3714985.665660197</v>
      </c>
    </row>
    <row r="527" spans="1:3">
      <c r="A527">
        <v>525</v>
      </c>
      <c r="B527">
        <v>13999900.37201237</v>
      </c>
      <c r="C527">
        <v>3726272.968246697</v>
      </c>
    </row>
    <row r="528" spans="1:3">
      <c r="A528">
        <v>526</v>
      </c>
      <c r="B528">
        <v>13999020.9068841</v>
      </c>
      <c r="C528">
        <v>3730356.689950901</v>
      </c>
    </row>
    <row r="529" spans="1:3">
      <c r="A529">
        <v>527</v>
      </c>
      <c r="B529">
        <v>13999058.55476424</v>
      </c>
      <c r="C529">
        <v>3730039.280583216</v>
      </c>
    </row>
    <row r="530" spans="1:3">
      <c r="A530">
        <v>528</v>
      </c>
      <c r="B530">
        <v>13998123.42067129</v>
      </c>
      <c r="C530">
        <v>3735134.925771027</v>
      </c>
    </row>
    <row r="531" spans="1:3">
      <c r="A531">
        <v>529</v>
      </c>
      <c r="B531">
        <v>13998256.85521995</v>
      </c>
      <c r="C531">
        <v>3735575.744399676</v>
      </c>
    </row>
    <row r="532" spans="1:3">
      <c r="A532">
        <v>530</v>
      </c>
      <c r="B532">
        <v>13996904.220243</v>
      </c>
      <c r="C532">
        <v>3740873.401484529</v>
      </c>
    </row>
    <row r="533" spans="1:3">
      <c r="A533">
        <v>531</v>
      </c>
      <c r="B533">
        <v>13996511.72804069</v>
      </c>
      <c r="C533">
        <v>3744522.071416412</v>
      </c>
    </row>
    <row r="534" spans="1:3">
      <c r="A534">
        <v>532</v>
      </c>
      <c r="B534">
        <v>13996625.54871867</v>
      </c>
      <c r="C534">
        <v>3744887.240735386</v>
      </c>
    </row>
    <row r="535" spans="1:3">
      <c r="A535">
        <v>533</v>
      </c>
      <c r="B535">
        <v>13994890.84360303</v>
      </c>
      <c r="C535">
        <v>3751721.000747517</v>
      </c>
    </row>
    <row r="536" spans="1:3">
      <c r="A536">
        <v>534</v>
      </c>
      <c r="B536">
        <v>13993400.81655423</v>
      </c>
      <c r="C536">
        <v>3760405.491008682</v>
      </c>
    </row>
    <row r="537" spans="1:3">
      <c r="A537">
        <v>535</v>
      </c>
      <c r="B537">
        <v>13991654.10246174</v>
      </c>
      <c r="C537">
        <v>3771112.631962831</v>
      </c>
    </row>
    <row r="538" spans="1:3">
      <c r="A538">
        <v>536</v>
      </c>
      <c r="B538">
        <v>13990023.55010853</v>
      </c>
      <c r="C538">
        <v>3782319.048421681</v>
      </c>
    </row>
    <row r="539" spans="1:3">
      <c r="A539">
        <v>537</v>
      </c>
      <c r="B539">
        <v>13989225.9675503</v>
      </c>
      <c r="C539">
        <v>3785389.769321418</v>
      </c>
    </row>
    <row r="540" spans="1:3">
      <c r="A540">
        <v>538</v>
      </c>
      <c r="B540">
        <v>13989254.94271166</v>
      </c>
      <c r="C540">
        <v>3785833.18518972</v>
      </c>
    </row>
    <row r="541" spans="1:3">
      <c r="A541">
        <v>539</v>
      </c>
      <c r="B541">
        <v>13987870.9115955</v>
      </c>
      <c r="C541">
        <v>3793780.067934491</v>
      </c>
    </row>
    <row r="542" spans="1:3">
      <c r="A542">
        <v>540</v>
      </c>
      <c r="B542">
        <v>13987475.73595859</v>
      </c>
      <c r="C542">
        <v>3799314.15329713</v>
      </c>
    </row>
    <row r="543" spans="1:3">
      <c r="A543">
        <v>541</v>
      </c>
      <c r="B543">
        <v>13987494.34685696</v>
      </c>
      <c r="C543">
        <v>3797951.649921425</v>
      </c>
    </row>
    <row r="544" spans="1:3">
      <c r="A544">
        <v>542</v>
      </c>
      <c r="B544">
        <v>13987109.75426853</v>
      </c>
      <c r="C544">
        <v>3799935.9386556</v>
      </c>
    </row>
    <row r="545" spans="1:3">
      <c r="A545">
        <v>543</v>
      </c>
      <c r="B545">
        <v>13987067.48236379</v>
      </c>
      <c r="C545">
        <v>3797485.009607324</v>
      </c>
    </row>
    <row r="546" spans="1:3">
      <c r="A546">
        <v>544</v>
      </c>
      <c r="B546">
        <v>13985969.69865389</v>
      </c>
      <c r="C546">
        <v>3801254.280544709</v>
      </c>
    </row>
    <row r="547" spans="1:3">
      <c r="A547">
        <v>545</v>
      </c>
      <c r="B547">
        <v>13985538.5994265</v>
      </c>
      <c r="C547">
        <v>3812798.58020259</v>
      </c>
    </row>
    <row r="548" spans="1:3">
      <c r="A548">
        <v>546</v>
      </c>
      <c r="B548">
        <v>13985455.1750752</v>
      </c>
      <c r="C548">
        <v>3810657.309187179</v>
      </c>
    </row>
    <row r="549" spans="1:3">
      <c r="A549">
        <v>547</v>
      </c>
      <c r="B549">
        <v>13984903.87724027</v>
      </c>
      <c r="C549">
        <v>3812930.386410325</v>
      </c>
    </row>
    <row r="550" spans="1:3">
      <c r="A550">
        <v>548</v>
      </c>
      <c r="B550">
        <v>13984832.19052084</v>
      </c>
      <c r="C550">
        <v>3811008.509565736</v>
      </c>
    </row>
    <row r="551" spans="1:3">
      <c r="A551">
        <v>549</v>
      </c>
      <c r="B551">
        <v>13983431.85776878</v>
      </c>
      <c r="C551">
        <v>3821444.343714009</v>
      </c>
    </row>
    <row r="552" spans="1:3">
      <c r="A552">
        <v>550</v>
      </c>
      <c r="B552">
        <v>13983003.45547806</v>
      </c>
      <c r="C552">
        <v>3826578.070866826</v>
      </c>
    </row>
    <row r="553" spans="1:3">
      <c r="A553">
        <v>551</v>
      </c>
      <c r="B553">
        <v>13983113.96998115</v>
      </c>
      <c r="C553">
        <v>3827020.365551837</v>
      </c>
    </row>
    <row r="554" spans="1:3">
      <c r="A554">
        <v>552</v>
      </c>
      <c r="B554">
        <v>13982448.2862618</v>
      </c>
      <c r="C554">
        <v>3825800.132499305</v>
      </c>
    </row>
    <row r="555" spans="1:3">
      <c r="A555">
        <v>553</v>
      </c>
      <c r="B555">
        <v>13982484.63951117</v>
      </c>
      <c r="C555">
        <v>3826243.877859556</v>
      </c>
    </row>
    <row r="556" spans="1:3">
      <c r="A556">
        <v>554</v>
      </c>
      <c r="B556">
        <v>13981623.93912297</v>
      </c>
      <c r="C556">
        <v>3830871.189601118</v>
      </c>
    </row>
    <row r="557" spans="1:3">
      <c r="A557">
        <v>555</v>
      </c>
      <c r="B557">
        <v>13981287.16521325</v>
      </c>
      <c r="C557">
        <v>3833357.487046299</v>
      </c>
    </row>
    <row r="558" spans="1:3">
      <c r="A558">
        <v>556</v>
      </c>
      <c r="B558">
        <v>13981341.90994173</v>
      </c>
      <c r="C558">
        <v>3833917.386991251</v>
      </c>
    </row>
    <row r="559" spans="1:3">
      <c r="A559">
        <v>557</v>
      </c>
      <c r="B559">
        <v>13980006.44867859</v>
      </c>
      <c r="C559">
        <v>3842699.748574723</v>
      </c>
    </row>
    <row r="560" spans="1:3">
      <c r="A560">
        <v>558</v>
      </c>
      <c r="B560">
        <v>13979513.27433152</v>
      </c>
      <c r="C560">
        <v>3851843.400553837</v>
      </c>
    </row>
    <row r="561" spans="1:3">
      <c r="A561">
        <v>559</v>
      </c>
      <c r="B561">
        <v>13979597.90468796</v>
      </c>
      <c r="C561">
        <v>3851723.078928851</v>
      </c>
    </row>
    <row r="562" spans="1:3">
      <c r="A562">
        <v>560</v>
      </c>
      <c r="B562">
        <v>13978924.60743289</v>
      </c>
      <c r="C562">
        <v>3858647.024435208</v>
      </c>
    </row>
    <row r="563" spans="1:3">
      <c r="A563">
        <v>561</v>
      </c>
      <c r="B563">
        <v>13978190.68168053</v>
      </c>
      <c r="C563">
        <v>3866607.954685201</v>
      </c>
    </row>
    <row r="564" spans="1:3">
      <c r="A564">
        <v>562</v>
      </c>
      <c r="B564">
        <v>13977483.26628086</v>
      </c>
      <c r="C564">
        <v>3870110.254797019</v>
      </c>
    </row>
    <row r="565" spans="1:3">
      <c r="A565">
        <v>563</v>
      </c>
      <c r="B565">
        <v>13977220.17972995</v>
      </c>
      <c r="C565">
        <v>3873321.504528961</v>
      </c>
    </row>
    <row r="566" spans="1:3">
      <c r="A566">
        <v>564</v>
      </c>
      <c r="B566">
        <v>13977294.97225833</v>
      </c>
      <c r="C566">
        <v>3873435.890309683</v>
      </c>
    </row>
    <row r="567" spans="1:3">
      <c r="A567">
        <v>565</v>
      </c>
      <c r="B567">
        <v>13976924.33060911</v>
      </c>
      <c r="C567">
        <v>3876010.99664566</v>
      </c>
    </row>
    <row r="568" spans="1:3">
      <c r="A568">
        <v>566</v>
      </c>
      <c r="B568">
        <v>13976907.3364444</v>
      </c>
      <c r="C568">
        <v>3877062.617275716</v>
      </c>
    </row>
    <row r="569" spans="1:3">
      <c r="A569">
        <v>567</v>
      </c>
      <c r="B569">
        <v>13976509.88016702</v>
      </c>
      <c r="C569">
        <v>3882110.099348018</v>
      </c>
    </row>
    <row r="570" spans="1:3">
      <c r="A570">
        <v>568</v>
      </c>
      <c r="B570">
        <v>13976545.04265644</v>
      </c>
      <c r="C570">
        <v>3880875.612952493</v>
      </c>
    </row>
    <row r="571" spans="1:3">
      <c r="A571">
        <v>569</v>
      </c>
      <c r="B571">
        <v>13976320.85316995</v>
      </c>
      <c r="C571">
        <v>3883130.457731539</v>
      </c>
    </row>
    <row r="572" spans="1:3">
      <c r="A572">
        <v>570</v>
      </c>
      <c r="B572">
        <v>13976329.65350919</v>
      </c>
      <c r="C572">
        <v>3883988.019661364</v>
      </c>
    </row>
    <row r="573" spans="1:3">
      <c r="A573">
        <v>571</v>
      </c>
      <c r="B573">
        <v>13975659.84906044</v>
      </c>
      <c r="C573">
        <v>3890910.993534795</v>
      </c>
    </row>
    <row r="574" spans="1:3">
      <c r="A574">
        <v>572</v>
      </c>
      <c r="B574">
        <v>13975089.35940377</v>
      </c>
      <c r="C574">
        <v>3896611.196130706</v>
      </c>
    </row>
    <row r="575" spans="1:3">
      <c r="A575">
        <v>573</v>
      </c>
      <c r="B575">
        <v>13974543.22518455</v>
      </c>
      <c r="C575">
        <v>3901460.584819138</v>
      </c>
    </row>
    <row r="576" spans="1:3">
      <c r="A576">
        <v>574</v>
      </c>
      <c r="B576">
        <v>13974332.72558508</v>
      </c>
      <c r="C576">
        <v>3906435.832665625</v>
      </c>
    </row>
    <row r="577" spans="1:3">
      <c r="A577">
        <v>575</v>
      </c>
      <c r="B577">
        <v>13974386.71088092</v>
      </c>
      <c r="C577">
        <v>3905810.387962583</v>
      </c>
    </row>
    <row r="578" spans="1:3">
      <c r="A578">
        <v>576</v>
      </c>
      <c r="B578">
        <v>13973894.9052988</v>
      </c>
      <c r="C578">
        <v>3912350.989835813</v>
      </c>
    </row>
    <row r="579" spans="1:3">
      <c r="A579">
        <v>577</v>
      </c>
      <c r="B579">
        <v>13973824.15063393</v>
      </c>
      <c r="C579">
        <v>3911272.435917155</v>
      </c>
    </row>
    <row r="580" spans="1:3">
      <c r="A580">
        <v>578</v>
      </c>
      <c r="B580">
        <v>13973887.45284958</v>
      </c>
      <c r="C580">
        <v>3912368.653518413</v>
      </c>
    </row>
    <row r="581" spans="1:3">
      <c r="A581">
        <v>579</v>
      </c>
      <c r="B581">
        <v>13973652.60407256</v>
      </c>
      <c r="C581">
        <v>3909661.924553524</v>
      </c>
    </row>
    <row r="582" spans="1:3">
      <c r="A582">
        <v>580</v>
      </c>
      <c r="B582">
        <v>13973667.47525059</v>
      </c>
      <c r="C582">
        <v>3909567.063914781</v>
      </c>
    </row>
    <row r="583" spans="1:3">
      <c r="A583">
        <v>581</v>
      </c>
      <c r="B583">
        <v>13973436.82849916</v>
      </c>
      <c r="C583">
        <v>3920006.269618193</v>
      </c>
    </row>
    <row r="584" spans="1:3">
      <c r="A584">
        <v>582</v>
      </c>
      <c r="B584">
        <v>13973313.46224596</v>
      </c>
      <c r="C584">
        <v>3915927.402666806</v>
      </c>
    </row>
    <row r="585" spans="1:3">
      <c r="A585">
        <v>583</v>
      </c>
      <c r="B585">
        <v>13973180.00484072</v>
      </c>
      <c r="C585">
        <v>3911121.076674456</v>
      </c>
    </row>
    <row r="586" spans="1:3">
      <c r="A586">
        <v>584</v>
      </c>
      <c r="B586">
        <v>13973220.8483377</v>
      </c>
      <c r="C586">
        <v>3911561.054966693</v>
      </c>
    </row>
    <row r="587" spans="1:3">
      <c r="A587">
        <v>585</v>
      </c>
      <c r="B587">
        <v>13972939.02572189</v>
      </c>
      <c r="C587">
        <v>3917662.171276348</v>
      </c>
    </row>
    <row r="588" spans="1:3">
      <c r="A588">
        <v>586</v>
      </c>
      <c r="B588">
        <v>13972885.8380955</v>
      </c>
      <c r="C588">
        <v>3916846.253917036</v>
      </c>
    </row>
    <row r="589" spans="1:3">
      <c r="A589">
        <v>587</v>
      </c>
      <c r="B589">
        <v>13972862.69237479</v>
      </c>
      <c r="C589">
        <v>3917116.294820444</v>
      </c>
    </row>
    <row r="590" spans="1:3">
      <c r="A590">
        <v>588</v>
      </c>
      <c r="B590">
        <v>13972808.97508245</v>
      </c>
      <c r="C590">
        <v>3924223.089483283</v>
      </c>
    </row>
    <row r="591" spans="1:3">
      <c r="A591">
        <v>589</v>
      </c>
      <c r="B591">
        <v>13972843.49979036</v>
      </c>
      <c r="C591">
        <v>3923555.41783008</v>
      </c>
    </row>
    <row r="592" spans="1:3">
      <c r="A592">
        <v>590</v>
      </c>
      <c r="B592">
        <v>13972618.5928555</v>
      </c>
      <c r="C592">
        <v>3927782.0513773</v>
      </c>
    </row>
    <row r="593" spans="1:3">
      <c r="A593">
        <v>591</v>
      </c>
      <c r="B593">
        <v>13972706.87867153</v>
      </c>
      <c r="C593">
        <v>3926861.517738759</v>
      </c>
    </row>
    <row r="594" spans="1:3">
      <c r="A594">
        <v>592</v>
      </c>
      <c r="B594">
        <v>13972666.16972336</v>
      </c>
      <c r="C594">
        <v>3929489.368529865</v>
      </c>
    </row>
    <row r="595" spans="1:3">
      <c r="A595">
        <v>593</v>
      </c>
      <c r="B595">
        <v>13972680.67898737</v>
      </c>
      <c r="C595">
        <v>3930539.622500718</v>
      </c>
    </row>
    <row r="596" spans="1:3">
      <c r="A596">
        <v>594</v>
      </c>
      <c r="B596">
        <v>13972284.52208747</v>
      </c>
      <c r="C596">
        <v>3930988.005020818</v>
      </c>
    </row>
    <row r="597" spans="1:3">
      <c r="A597">
        <v>595</v>
      </c>
      <c r="B597">
        <v>13972328.02907536</v>
      </c>
      <c r="C597">
        <v>3934611.516442508</v>
      </c>
    </row>
    <row r="598" spans="1:3">
      <c r="A598">
        <v>596</v>
      </c>
      <c r="B598">
        <v>13972234.73118581</v>
      </c>
      <c r="C598">
        <v>3931820.700908658</v>
      </c>
    </row>
    <row r="599" spans="1:3">
      <c r="A599">
        <v>597</v>
      </c>
      <c r="B599">
        <v>13972116.46057174</v>
      </c>
      <c r="C599">
        <v>3931845.405529282</v>
      </c>
    </row>
    <row r="600" spans="1:3">
      <c r="A600">
        <v>598</v>
      </c>
      <c r="B600">
        <v>13972162.44424485</v>
      </c>
      <c r="C600">
        <v>3930784.215961463</v>
      </c>
    </row>
    <row r="601" spans="1:3">
      <c r="A601">
        <v>599</v>
      </c>
      <c r="B601">
        <v>13971951.10464488</v>
      </c>
      <c r="C601">
        <v>3934080.343292822</v>
      </c>
    </row>
    <row r="602" spans="1:3">
      <c r="A602">
        <v>600</v>
      </c>
      <c r="B602">
        <v>13972085.38902732</v>
      </c>
      <c r="C602">
        <v>3937086.047544619</v>
      </c>
    </row>
    <row r="603" spans="1:3">
      <c r="A603">
        <v>601</v>
      </c>
      <c r="B603">
        <v>13971975.55341107</v>
      </c>
      <c r="C603">
        <v>3934794.62302681</v>
      </c>
    </row>
    <row r="604" spans="1:3">
      <c r="A604">
        <v>602</v>
      </c>
      <c r="B604">
        <v>13971890.69157764</v>
      </c>
      <c r="C604">
        <v>3935633.257283239</v>
      </c>
    </row>
    <row r="605" spans="1:3">
      <c r="A605">
        <v>603</v>
      </c>
      <c r="B605">
        <v>13971971.70738377</v>
      </c>
      <c r="C605">
        <v>3936464.014138158</v>
      </c>
    </row>
    <row r="606" spans="1:3">
      <c r="A606">
        <v>604</v>
      </c>
      <c r="B606">
        <v>13971870.07606095</v>
      </c>
      <c r="C606">
        <v>3934994.552194639</v>
      </c>
    </row>
    <row r="607" spans="1:3">
      <c r="A607">
        <v>605</v>
      </c>
      <c r="B607">
        <v>13971963.06654691</v>
      </c>
      <c r="C607">
        <v>3935495.972301195</v>
      </c>
    </row>
    <row r="608" spans="1:3">
      <c r="A608">
        <v>606</v>
      </c>
      <c r="B608">
        <v>13971985.38661858</v>
      </c>
      <c r="C608">
        <v>3932444.385714936</v>
      </c>
    </row>
    <row r="609" spans="1:3">
      <c r="A609">
        <v>607</v>
      </c>
      <c r="B609">
        <v>13971867.7852957</v>
      </c>
      <c r="C609">
        <v>3934988.623010781</v>
      </c>
    </row>
    <row r="610" spans="1:3">
      <c r="A610">
        <v>608</v>
      </c>
      <c r="B610">
        <v>13971751.44894379</v>
      </c>
      <c r="C610">
        <v>3935797.100262825</v>
      </c>
    </row>
    <row r="611" spans="1:3">
      <c r="A611">
        <v>609</v>
      </c>
      <c r="B611">
        <v>13971736.17494956</v>
      </c>
      <c r="C611">
        <v>3936436.376245625</v>
      </c>
    </row>
    <row r="612" spans="1:3">
      <c r="A612">
        <v>610</v>
      </c>
      <c r="B612">
        <v>13971681.84364126</v>
      </c>
      <c r="C612">
        <v>3936754.978014539</v>
      </c>
    </row>
    <row r="613" spans="1:3">
      <c r="A613">
        <v>611</v>
      </c>
      <c r="B613">
        <v>13971721.75661161</v>
      </c>
      <c r="C613">
        <v>3936427.810749357</v>
      </c>
    </row>
    <row r="614" spans="1:3">
      <c r="A614">
        <v>612</v>
      </c>
      <c r="B614">
        <v>13971817.5565447</v>
      </c>
      <c r="C614">
        <v>3934916.240539757</v>
      </c>
    </row>
    <row r="615" spans="1:3">
      <c r="A615">
        <v>613</v>
      </c>
      <c r="B615">
        <v>13971737.61675295</v>
      </c>
      <c r="C615">
        <v>3935155.938124462</v>
      </c>
    </row>
    <row r="616" spans="1:3">
      <c r="A616">
        <v>614</v>
      </c>
      <c r="B616">
        <v>13971668.43989249</v>
      </c>
      <c r="C616">
        <v>3939140.391667665</v>
      </c>
    </row>
    <row r="617" spans="1:3">
      <c r="A617">
        <v>615</v>
      </c>
      <c r="B617">
        <v>13971680.44835349</v>
      </c>
      <c r="C617">
        <v>3939371.051119007</v>
      </c>
    </row>
    <row r="618" spans="1:3">
      <c r="A618">
        <v>616</v>
      </c>
      <c r="B618">
        <v>13971751.10884301</v>
      </c>
      <c r="C618">
        <v>3943011.223726086</v>
      </c>
    </row>
    <row r="619" spans="1:3">
      <c r="A619">
        <v>617</v>
      </c>
      <c r="B619">
        <v>13971675.08137149</v>
      </c>
      <c r="C619">
        <v>3932561.78802485</v>
      </c>
    </row>
    <row r="620" spans="1:3">
      <c r="A620">
        <v>618</v>
      </c>
      <c r="B620">
        <v>13971728.72318632</v>
      </c>
      <c r="C620">
        <v>3941971.831689781</v>
      </c>
    </row>
    <row r="621" spans="1:3">
      <c r="A621">
        <v>619</v>
      </c>
      <c r="B621">
        <v>13971672.10057393</v>
      </c>
      <c r="C621">
        <v>3940019.070194608</v>
      </c>
    </row>
    <row r="622" spans="1:3">
      <c r="A622">
        <v>620</v>
      </c>
      <c r="B622">
        <v>13971632.26715408</v>
      </c>
      <c r="C622">
        <v>3945470.699201345</v>
      </c>
    </row>
    <row r="623" spans="1:3">
      <c r="A623">
        <v>621</v>
      </c>
      <c r="B623">
        <v>13971719.31466182</v>
      </c>
      <c r="C623">
        <v>3944355.729452537</v>
      </c>
    </row>
    <row r="624" spans="1:3">
      <c r="A624">
        <v>622</v>
      </c>
      <c r="B624">
        <v>13971714.26564128</v>
      </c>
      <c r="C624">
        <v>3941868.979943483</v>
      </c>
    </row>
    <row r="625" spans="1:3">
      <c r="A625">
        <v>623</v>
      </c>
      <c r="B625">
        <v>13971664.34770559</v>
      </c>
      <c r="C625">
        <v>3945298.084397301</v>
      </c>
    </row>
    <row r="626" spans="1:3">
      <c r="A626">
        <v>624</v>
      </c>
      <c r="B626">
        <v>13971677.99259597</v>
      </c>
      <c r="C626">
        <v>3944918.915613258</v>
      </c>
    </row>
    <row r="627" spans="1:3">
      <c r="A627">
        <v>625</v>
      </c>
      <c r="B627">
        <v>13971634.45517481</v>
      </c>
      <c r="C627">
        <v>3942520.404592396</v>
      </c>
    </row>
    <row r="628" spans="1:3">
      <c r="A628">
        <v>626</v>
      </c>
      <c r="B628">
        <v>13971695.97235664</v>
      </c>
      <c r="C628">
        <v>3942071.183766219</v>
      </c>
    </row>
    <row r="629" spans="1:3">
      <c r="A629">
        <v>627</v>
      </c>
      <c r="B629">
        <v>13971563.24379026</v>
      </c>
      <c r="C629">
        <v>3946529.080964009</v>
      </c>
    </row>
    <row r="630" spans="1:3">
      <c r="A630">
        <v>628</v>
      </c>
      <c r="B630">
        <v>13971542.27592927</v>
      </c>
      <c r="C630">
        <v>3947093.428801954</v>
      </c>
    </row>
    <row r="631" spans="1:3">
      <c r="A631">
        <v>629</v>
      </c>
      <c r="B631">
        <v>13971509.87620495</v>
      </c>
      <c r="C631">
        <v>3950324.584781045</v>
      </c>
    </row>
    <row r="632" spans="1:3">
      <c r="A632">
        <v>630</v>
      </c>
      <c r="B632">
        <v>13971709.23121095</v>
      </c>
      <c r="C632">
        <v>3952943.05424938</v>
      </c>
    </row>
    <row r="633" spans="1:3">
      <c r="A633">
        <v>631</v>
      </c>
      <c r="B633">
        <v>13971613.50069784</v>
      </c>
      <c r="C633">
        <v>3948231.905702303</v>
      </c>
    </row>
    <row r="634" spans="1:3">
      <c r="A634">
        <v>632</v>
      </c>
      <c r="B634">
        <v>13971540.48074039</v>
      </c>
      <c r="C634">
        <v>3951204.776278632</v>
      </c>
    </row>
    <row r="635" spans="1:3">
      <c r="A635">
        <v>633</v>
      </c>
      <c r="B635">
        <v>13971516.23546528</v>
      </c>
      <c r="C635">
        <v>3949684.445720492</v>
      </c>
    </row>
    <row r="636" spans="1:3">
      <c r="A636">
        <v>634</v>
      </c>
      <c r="B636">
        <v>13971564.60912343</v>
      </c>
      <c r="C636">
        <v>3951252.737166819</v>
      </c>
    </row>
    <row r="637" spans="1:3">
      <c r="A637">
        <v>635</v>
      </c>
      <c r="B637">
        <v>13971578.65703497</v>
      </c>
      <c r="C637">
        <v>3948484.137175891</v>
      </c>
    </row>
    <row r="638" spans="1:3">
      <c r="A638">
        <v>636</v>
      </c>
      <c r="B638">
        <v>13971639.88517784</v>
      </c>
      <c r="C638">
        <v>3953599.959656428</v>
      </c>
    </row>
    <row r="639" spans="1:3">
      <c r="A639">
        <v>637</v>
      </c>
      <c r="B639">
        <v>13971581.71155913</v>
      </c>
      <c r="C639">
        <v>3949863.926438951</v>
      </c>
    </row>
    <row r="640" spans="1:3">
      <c r="A640">
        <v>638</v>
      </c>
      <c r="B640">
        <v>13971518.90153124</v>
      </c>
      <c r="C640">
        <v>3954761.221897529</v>
      </c>
    </row>
    <row r="641" spans="1:3">
      <c r="A641">
        <v>639</v>
      </c>
      <c r="B641">
        <v>13971531.21139589</v>
      </c>
      <c r="C641">
        <v>3950171.00014276</v>
      </c>
    </row>
    <row r="642" spans="1:3">
      <c r="A642">
        <v>640</v>
      </c>
      <c r="B642">
        <v>13971461.65531685</v>
      </c>
      <c r="C642">
        <v>3949468.737153005</v>
      </c>
    </row>
    <row r="643" spans="1:3">
      <c r="A643">
        <v>641</v>
      </c>
      <c r="B643">
        <v>13971522.78894894</v>
      </c>
      <c r="C643">
        <v>3949204.252269717</v>
      </c>
    </row>
    <row r="644" spans="1:3">
      <c r="A644">
        <v>642</v>
      </c>
      <c r="B644">
        <v>13971506.63657807</v>
      </c>
      <c r="C644">
        <v>3953509.169640864</v>
      </c>
    </row>
    <row r="645" spans="1:3">
      <c r="A645">
        <v>643</v>
      </c>
      <c r="B645">
        <v>13971540.58455832</v>
      </c>
      <c r="C645">
        <v>3949444.022050827</v>
      </c>
    </row>
    <row r="646" spans="1:3">
      <c r="A646">
        <v>644</v>
      </c>
      <c r="B646">
        <v>13971564.60324158</v>
      </c>
      <c r="C646">
        <v>3950612.520190913</v>
      </c>
    </row>
    <row r="647" spans="1:3">
      <c r="A647">
        <v>645</v>
      </c>
      <c r="B647">
        <v>13971470.85755299</v>
      </c>
      <c r="C647">
        <v>3949036.384179276</v>
      </c>
    </row>
    <row r="648" spans="1:3">
      <c r="A648">
        <v>646</v>
      </c>
      <c r="B648">
        <v>13971453.3893073</v>
      </c>
      <c r="C648">
        <v>3949810.891853751</v>
      </c>
    </row>
    <row r="649" spans="1:3">
      <c r="A649">
        <v>647</v>
      </c>
      <c r="B649">
        <v>13971470.32731404</v>
      </c>
      <c r="C649">
        <v>3950367.468445254</v>
      </c>
    </row>
    <row r="650" spans="1:3">
      <c r="A650">
        <v>648</v>
      </c>
      <c r="B650">
        <v>13971567.73036411</v>
      </c>
      <c r="C650">
        <v>3948872.072075139</v>
      </c>
    </row>
    <row r="651" spans="1:3">
      <c r="A651">
        <v>649</v>
      </c>
      <c r="B651">
        <v>13971480.5284904</v>
      </c>
      <c r="C651">
        <v>3948302.857263154</v>
      </c>
    </row>
    <row r="652" spans="1:3">
      <c r="A652">
        <v>650</v>
      </c>
      <c r="B652">
        <v>13971503.55569522</v>
      </c>
      <c r="C652">
        <v>3954069.457650856</v>
      </c>
    </row>
    <row r="653" spans="1:3">
      <c r="A653">
        <v>651</v>
      </c>
      <c r="B653">
        <v>13971491.94190784</v>
      </c>
      <c r="C653">
        <v>3951265.341067768</v>
      </c>
    </row>
    <row r="654" spans="1:3">
      <c r="A654">
        <v>652</v>
      </c>
      <c r="B654">
        <v>13971506.26191854</v>
      </c>
      <c r="C654">
        <v>3952743.144016767</v>
      </c>
    </row>
    <row r="655" spans="1:3">
      <c r="A655">
        <v>653</v>
      </c>
      <c r="B655">
        <v>13971508.50034978</v>
      </c>
      <c r="C655">
        <v>3955678.363988957</v>
      </c>
    </row>
    <row r="656" spans="1:3">
      <c r="A656">
        <v>654</v>
      </c>
      <c r="B656">
        <v>13971454.04378853</v>
      </c>
      <c r="C656">
        <v>3944041.159870075</v>
      </c>
    </row>
    <row r="657" spans="1:3">
      <c r="A657">
        <v>655</v>
      </c>
      <c r="B657">
        <v>13971484.64620671</v>
      </c>
      <c r="C657">
        <v>3950836.852496766</v>
      </c>
    </row>
    <row r="658" spans="1:3">
      <c r="A658">
        <v>656</v>
      </c>
      <c r="B658">
        <v>13971487.66710486</v>
      </c>
      <c r="C658">
        <v>3946563.853238345</v>
      </c>
    </row>
    <row r="659" spans="1:3">
      <c r="A659">
        <v>657</v>
      </c>
      <c r="B659">
        <v>13971507.69431275</v>
      </c>
      <c r="C659">
        <v>3949084.188354663</v>
      </c>
    </row>
    <row r="660" spans="1:3">
      <c r="A660">
        <v>658</v>
      </c>
      <c r="B660">
        <v>13971425.67748883</v>
      </c>
      <c r="C660">
        <v>3946991.847056848</v>
      </c>
    </row>
    <row r="661" spans="1:3">
      <c r="A661">
        <v>659</v>
      </c>
      <c r="B661">
        <v>13971439.10550348</v>
      </c>
      <c r="C661">
        <v>3944119.059644064</v>
      </c>
    </row>
    <row r="662" spans="1:3">
      <c r="A662">
        <v>660</v>
      </c>
      <c r="B662">
        <v>13971517.67208692</v>
      </c>
      <c r="C662">
        <v>3944595.946856098</v>
      </c>
    </row>
    <row r="663" spans="1:3">
      <c r="A663">
        <v>661</v>
      </c>
      <c r="B663">
        <v>13971465.31198463</v>
      </c>
      <c r="C663">
        <v>3949922.320703287</v>
      </c>
    </row>
    <row r="664" spans="1:3">
      <c r="A664">
        <v>662</v>
      </c>
      <c r="B664">
        <v>13971495.81564808</v>
      </c>
      <c r="C664">
        <v>3946507.309519329</v>
      </c>
    </row>
    <row r="665" spans="1:3">
      <c r="A665">
        <v>663</v>
      </c>
      <c r="B665">
        <v>13971459.75388578</v>
      </c>
      <c r="C665">
        <v>3945620.398895125</v>
      </c>
    </row>
    <row r="666" spans="1:3">
      <c r="A666">
        <v>664</v>
      </c>
      <c r="B666">
        <v>13971512.29141384</v>
      </c>
      <c r="C666">
        <v>3948234.837966155</v>
      </c>
    </row>
    <row r="667" spans="1:3">
      <c r="A667">
        <v>665</v>
      </c>
      <c r="B667">
        <v>13971492.89712784</v>
      </c>
      <c r="C667">
        <v>3947383.70745931</v>
      </c>
    </row>
    <row r="668" spans="1:3">
      <c r="A668">
        <v>666</v>
      </c>
      <c r="B668">
        <v>13971500.96694134</v>
      </c>
      <c r="C668">
        <v>3949179.83133626</v>
      </c>
    </row>
    <row r="669" spans="1:3">
      <c r="A669">
        <v>667</v>
      </c>
      <c r="B669">
        <v>13971407.90014775</v>
      </c>
      <c r="C669">
        <v>3948041.181988474</v>
      </c>
    </row>
    <row r="670" spans="1:3">
      <c r="A670">
        <v>668</v>
      </c>
      <c r="B670">
        <v>13971482.033594</v>
      </c>
      <c r="C670">
        <v>3942342.711949559</v>
      </c>
    </row>
    <row r="671" spans="1:3">
      <c r="A671">
        <v>669</v>
      </c>
      <c r="B671">
        <v>13971391.66350307</v>
      </c>
      <c r="C671">
        <v>3948880.943847263</v>
      </c>
    </row>
    <row r="672" spans="1:3">
      <c r="A672">
        <v>670</v>
      </c>
      <c r="B672">
        <v>13971601.20864973</v>
      </c>
      <c r="C672">
        <v>3946507.206452312</v>
      </c>
    </row>
    <row r="673" spans="1:3">
      <c r="A673">
        <v>671</v>
      </c>
      <c r="B673">
        <v>13971367.74583266</v>
      </c>
      <c r="C673">
        <v>3951691.103321323</v>
      </c>
    </row>
    <row r="674" spans="1:3">
      <c r="A674">
        <v>672</v>
      </c>
      <c r="B674">
        <v>13971480.95534937</v>
      </c>
      <c r="C674">
        <v>3952130.522032887</v>
      </c>
    </row>
    <row r="675" spans="1:3">
      <c r="A675">
        <v>673</v>
      </c>
      <c r="B675">
        <v>13971414.70907971</v>
      </c>
      <c r="C675">
        <v>3950592.839511319</v>
      </c>
    </row>
    <row r="676" spans="1:3">
      <c r="A676">
        <v>674</v>
      </c>
      <c r="B676">
        <v>13971506.25337074</v>
      </c>
      <c r="C676">
        <v>3953947.959241599</v>
      </c>
    </row>
    <row r="677" spans="1:3">
      <c r="A677">
        <v>675</v>
      </c>
      <c r="B677">
        <v>13971396.73521317</v>
      </c>
      <c r="C677">
        <v>3951712.41893596</v>
      </c>
    </row>
    <row r="678" spans="1:3">
      <c r="A678">
        <v>676</v>
      </c>
      <c r="B678">
        <v>13971454.41883621</v>
      </c>
      <c r="C678">
        <v>3953010.084510235</v>
      </c>
    </row>
    <row r="679" spans="1:3">
      <c r="A679">
        <v>677</v>
      </c>
      <c r="B679">
        <v>13971341.1778343</v>
      </c>
      <c r="C679">
        <v>3953650.678357096</v>
      </c>
    </row>
    <row r="680" spans="1:3">
      <c r="A680">
        <v>678</v>
      </c>
      <c r="B680">
        <v>13971410.20869473</v>
      </c>
      <c r="C680">
        <v>3953963.944611809</v>
      </c>
    </row>
    <row r="681" spans="1:3">
      <c r="A681">
        <v>679</v>
      </c>
      <c r="B681">
        <v>13971370.97913584</v>
      </c>
      <c r="C681">
        <v>3955775.3631401</v>
      </c>
    </row>
    <row r="682" spans="1:3">
      <c r="A682">
        <v>680</v>
      </c>
      <c r="B682">
        <v>13971491.22237016</v>
      </c>
      <c r="C682">
        <v>3951606.438184366</v>
      </c>
    </row>
    <row r="683" spans="1:3">
      <c r="A683">
        <v>681</v>
      </c>
      <c r="B683">
        <v>13971353.77544661</v>
      </c>
      <c r="C683">
        <v>3954077.67835216</v>
      </c>
    </row>
    <row r="684" spans="1:3">
      <c r="A684">
        <v>682</v>
      </c>
      <c r="B684">
        <v>13971461.51731084</v>
      </c>
      <c r="C684">
        <v>3953250.350689934</v>
      </c>
    </row>
    <row r="685" spans="1:3">
      <c r="A685">
        <v>683</v>
      </c>
      <c r="B685">
        <v>13971360.3734427</v>
      </c>
      <c r="C685">
        <v>3953439.858519275</v>
      </c>
    </row>
    <row r="686" spans="1:3">
      <c r="A686">
        <v>684</v>
      </c>
      <c r="B686">
        <v>13971319.10009858</v>
      </c>
      <c r="C686">
        <v>3953393.668316371</v>
      </c>
    </row>
    <row r="687" spans="1:3">
      <c r="A687">
        <v>685</v>
      </c>
      <c r="B687">
        <v>13971334.14201872</v>
      </c>
      <c r="C687">
        <v>3953762.86661632</v>
      </c>
    </row>
    <row r="688" spans="1:3">
      <c r="A688">
        <v>686</v>
      </c>
      <c r="B688">
        <v>13971331.45340104</v>
      </c>
      <c r="C688">
        <v>3952789.725234518</v>
      </c>
    </row>
    <row r="689" spans="1:3">
      <c r="A689">
        <v>687</v>
      </c>
      <c r="B689">
        <v>13971337.65489251</v>
      </c>
      <c r="C689">
        <v>3952705.420441047</v>
      </c>
    </row>
    <row r="690" spans="1:3">
      <c r="A690">
        <v>688</v>
      </c>
      <c r="B690">
        <v>13971341.16270147</v>
      </c>
      <c r="C690">
        <v>3953190.284515864</v>
      </c>
    </row>
    <row r="691" spans="1:3">
      <c r="A691">
        <v>689</v>
      </c>
      <c r="B691">
        <v>13971370.18628169</v>
      </c>
      <c r="C691">
        <v>3956947.998718124</v>
      </c>
    </row>
    <row r="692" spans="1:3">
      <c r="A692">
        <v>690</v>
      </c>
      <c r="B692">
        <v>13971348.01537363</v>
      </c>
      <c r="C692">
        <v>3954257.362914116</v>
      </c>
    </row>
    <row r="693" spans="1:3">
      <c r="A693">
        <v>691</v>
      </c>
      <c r="B693">
        <v>13971355.23473472</v>
      </c>
      <c r="C693">
        <v>3958676.800082416</v>
      </c>
    </row>
    <row r="694" spans="1:3">
      <c r="A694">
        <v>692</v>
      </c>
      <c r="B694">
        <v>13971330.27671166</v>
      </c>
      <c r="C694">
        <v>3952566.271874181</v>
      </c>
    </row>
    <row r="695" spans="1:3">
      <c r="A695">
        <v>693</v>
      </c>
      <c r="B695">
        <v>13971339.81856377</v>
      </c>
      <c r="C695">
        <v>3953106.031613847</v>
      </c>
    </row>
    <row r="696" spans="1:3">
      <c r="A696">
        <v>694</v>
      </c>
      <c r="B696">
        <v>13971326.77410729</v>
      </c>
      <c r="C696">
        <v>3954282.203395019</v>
      </c>
    </row>
    <row r="697" spans="1:3">
      <c r="A697">
        <v>695</v>
      </c>
      <c r="B697">
        <v>13971326.52030172</v>
      </c>
      <c r="C697">
        <v>3953556.20946772</v>
      </c>
    </row>
    <row r="698" spans="1:3">
      <c r="A698">
        <v>696</v>
      </c>
      <c r="B698">
        <v>13971307.18443605</v>
      </c>
      <c r="C698">
        <v>3954203.124301242</v>
      </c>
    </row>
    <row r="699" spans="1:3">
      <c r="A699">
        <v>697</v>
      </c>
      <c r="B699">
        <v>13971299.88179209</v>
      </c>
      <c r="C699">
        <v>3953011.341174782</v>
      </c>
    </row>
    <row r="700" spans="1:3">
      <c r="A700">
        <v>698</v>
      </c>
      <c r="B700">
        <v>13971307.0050706</v>
      </c>
      <c r="C700">
        <v>3952810.486244933</v>
      </c>
    </row>
    <row r="701" spans="1:3">
      <c r="A701">
        <v>699</v>
      </c>
      <c r="B701">
        <v>13971287.4507861</v>
      </c>
      <c r="C701">
        <v>3953953.155542624</v>
      </c>
    </row>
    <row r="702" spans="1:3">
      <c r="A702">
        <v>700</v>
      </c>
      <c r="B702">
        <v>13971281.04720337</v>
      </c>
      <c r="C702">
        <v>3954430.98855792</v>
      </c>
    </row>
    <row r="703" spans="1:3">
      <c r="A703">
        <v>701</v>
      </c>
      <c r="B703">
        <v>13971254.13145808</v>
      </c>
      <c r="C703">
        <v>3951699.138503292</v>
      </c>
    </row>
    <row r="704" spans="1:3">
      <c r="A704">
        <v>702</v>
      </c>
      <c r="B704">
        <v>13971260.91815464</v>
      </c>
      <c r="C704">
        <v>3950976.703502408</v>
      </c>
    </row>
    <row r="705" spans="1:3">
      <c r="A705">
        <v>703</v>
      </c>
      <c r="B705">
        <v>13971267.87239087</v>
      </c>
      <c r="C705">
        <v>3950478.918180346</v>
      </c>
    </row>
    <row r="706" spans="1:3">
      <c r="A706">
        <v>704</v>
      </c>
      <c r="B706">
        <v>13971270.69629313</v>
      </c>
      <c r="C706">
        <v>3951714.94480048</v>
      </c>
    </row>
    <row r="707" spans="1:3">
      <c r="A707">
        <v>705</v>
      </c>
      <c r="B707">
        <v>13971258.9269745</v>
      </c>
      <c r="C707">
        <v>3951716.227491597</v>
      </c>
    </row>
    <row r="708" spans="1:3">
      <c r="A708">
        <v>706</v>
      </c>
      <c r="B708">
        <v>13971272.67330279</v>
      </c>
      <c r="C708">
        <v>3953127.383056647</v>
      </c>
    </row>
    <row r="709" spans="1:3">
      <c r="A709">
        <v>707</v>
      </c>
      <c r="B709">
        <v>13971268.85751676</v>
      </c>
      <c r="C709">
        <v>3953258.207718859</v>
      </c>
    </row>
    <row r="710" spans="1:3">
      <c r="A710">
        <v>708</v>
      </c>
      <c r="B710">
        <v>13971259.70988628</v>
      </c>
      <c r="C710">
        <v>3953034.591329672</v>
      </c>
    </row>
    <row r="711" spans="1:3">
      <c r="A711">
        <v>709</v>
      </c>
      <c r="B711">
        <v>13971245.21593744</v>
      </c>
      <c r="C711">
        <v>3950202.636175932</v>
      </c>
    </row>
    <row r="712" spans="1:3">
      <c r="A712">
        <v>710</v>
      </c>
      <c r="B712">
        <v>13971252.93347673</v>
      </c>
      <c r="C712">
        <v>3949983.424488436</v>
      </c>
    </row>
    <row r="713" spans="1:3">
      <c r="A713">
        <v>711</v>
      </c>
      <c r="B713">
        <v>13971250.34046175</v>
      </c>
      <c r="C713">
        <v>3947487.503421055</v>
      </c>
    </row>
    <row r="714" spans="1:3">
      <c r="A714">
        <v>712</v>
      </c>
      <c r="B714">
        <v>13971242.51786748</v>
      </c>
      <c r="C714">
        <v>3950560.573284135</v>
      </c>
    </row>
    <row r="715" spans="1:3">
      <c r="A715">
        <v>713</v>
      </c>
      <c r="B715">
        <v>13971234.87516064</v>
      </c>
      <c r="C715">
        <v>3949180.335310948</v>
      </c>
    </row>
    <row r="716" spans="1:3">
      <c r="A716">
        <v>714</v>
      </c>
      <c r="B716">
        <v>13971248.97975193</v>
      </c>
      <c r="C716">
        <v>3948820.743755711</v>
      </c>
    </row>
    <row r="717" spans="1:3">
      <c r="A717">
        <v>715</v>
      </c>
      <c r="B717">
        <v>13971263.07848498</v>
      </c>
      <c r="C717">
        <v>3947921.827609961</v>
      </c>
    </row>
    <row r="718" spans="1:3">
      <c r="A718">
        <v>716</v>
      </c>
      <c r="B718">
        <v>13971239.25629878</v>
      </c>
      <c r="C718">
        <v>3947283.989727949</v>
      </c>
    </row>
    <row r="719" spans="1:3">
      <c r="A719">
        <v>717</v>
      </c>
      <c r="B719">
        <v>13971241.50223129</v>
      </c>
      <c r="C719">
        <v>3946907.450254038</v>
      </c>
    </row>
    <row r="720" spans="1:3">
      <c r="A720">
        <v>718</v>
      </c>
      <c r="B720">
        <v>13971241.57067768</v>
      </c>
      <c r="C720">
        <v>3948944.890387911</v>
      </c>
    </row>
    <row r="721" spans="1:3">
      <c r="A721">
        <v>719</v>
      </c>
      <c r="B721">
        <v>13971248.58052611</v>
      </c>
      <c r="C721">
        <v>3948692.174395131</v>
      </c>
    </row>
    <row r="722" spans="1:3">
      <c r="A722">
        <v>720</v>
      </c>
      <c r="B722">
        <v>13971244.51457361</v>
      </c>
      <c r="C722">
        <v>3948143.622806905</v>
      </c>
    </row>
    <row r="723" spans="1:3">
      <c r="A723">
        <v>721</v>
      </c>
      <c r="B723">
        <v>13971259.66474795</v>
      </c>
      <c r="C723">
        <v>3954224.49308911</v>
      </c>
    </row>
    <row r="724" spans="1:3">
      <c r="A724">
        <v>722</v>
      </c>
      <c r="B724">
        <v>13971240.79579935</v>
      </c>
      <c r="C724">
        <v>3949368.015477598</v>
      </c>
    </row>
    <row r="725" spans="1:3">
      <c r="A725">
        <v>723</v>
      </c>
      <c r="B725">
        <v>13971253.98372573</v>
      </c>
      <c r="C725">
        <v>3948037.179456521</v>
      </c>
    </row>
    <row r="726" spans="1:3">
      <c r="A726">
        <v>724</v>
      </c>
      <c r="B726">
        <v>13971245.70261118</v>
      </c>
      <c r="C726">
        <v>3949204.893308232</v>
      </c>
    </row>
    <row r="727" spans="1:3">
      <c r="A727">
        <v>725</v>
      </c>
      <c r="B727">
        <v>13971230.56900224</v>
      </c>
      <c r="C727">
        <v>3949325.044689827</v>
      </c>
    </row>
    <row r="728" spans="1:3">
      <c r="A728">
        <v>726</v>
      </c>
      <c r="B728">
        <v>13971236.61731249</v>
      </c>
      <c r="C728">
        <v>3949644.642285921</v>
      </c>
    </row>
    <row r="729" spans="1:3">
      <c r="A729">
        <v>727</v>
      </c>
      <c r="B729">
        <v>13971274.82603543</v>
      </c>
      <c r="C729">
        <v>3950039.086732087</v>
      </c>
    </row>
    <row r="730" spans="1:3">
      <c r="A730">
        <v>728</v>
      </c>
      <c r="B730">
        <v>13971237.39742431</v>
      </c>
      <c r="C730">
        <v>3949752.345409198</v>
      </c>
    </row>
    <row r="731" spans="1:3">
      <c r="A731">
        <v>729</v>
      </c>
      <c r="B731">
        <v>13971264.64094331</v>
      </c>
      <c r="C731">
        <v>3947495.390136016</v>
      </c>
    </row>
    <row r="732" spans="1:3">
      <c r="A732">
        <v>730</v>
      </c>
      <c r="B732">
        <v>13971239.56521439</v>
      </c>
      <c r="C732">
        <v>3948124.138634603</v>
      </c>
    </row>
    <row r="733" spans="1:3">
      <c r="A733">
        <v>731</v>
      </c>
      <c r="B733">
        <v>13971244.6683092</v>
      </c>
      <c r="C733">
        <v>3948575.095167942</v>
      </c>
    </row>
    <row r="734" spans="1:3">
      <c r="A734">
        <v>732</v>
      </c>
      <c r="B734">
        <v>13971250.36619871</v>
      </c>
      <c r="C734">
        <v>3948513.507646797</v>
      </c>
    </row>
    <row r="735" spans="1:3">
      <c r="A735">
        <v>733</v>
      </c>
      <c r="B735">
        <v>13971245.91268872</v>
      </c>
      <c r="C735">
        <v>3947852.156096123</v>
      </c>
    </row>
    <row r="736" spans="1:3">
      <c r="A736">
        <v>734</v>
      </c>
      <c r="B736">
        <v>13971242.9713256</v>
      </c>
      <c r="C736">
        <v>3949548.977236144</v>
      </c>
    </row>
    <row r="737" spans="1:3">
      <c r="A737">
        <v>735</v>
      </c>
      <c r="B737">
        <v>13971256.6609831</v>
      </c>
      <c r="C737">
        <v>3948173.798845173</v>
      </c>
    </row>
    <row r="738" spans="1:3">
      <c r="A738">
        <v>736</v>
      </c>
      <c r="B738">
        <v>13971232.21324648</v>
      </c>
      <c r="C738">
        <v>3948300.583078025</v>
      </c>
    </row>
    <row r="739" spans="1:3">
      <c r="A739">
        <v>737</v>
      </c>
      <c r="B739">
        <v>13971234.35439329</v>
      </c>
      <c r="C739">
        <v>3951224.063633594</v>
      </c>
    </row>
    <row r="740" spans="1:3">
      <c r="A740">
        <v>738</v>
      </c>
      <c r="B740">
        <v>13971239.05017299</v>
      </c>
      <c r="C740">
        <v>3950343.267095174</v>
      </c>
    </row>
    <row r="741" spans="1:3">
      <c r="A741">
        <v>739</v>
      </c>
      <c r="B741">
        <v>13971224.51609473</v>
      </c>
      <c r="C741">
        <v>3949755.053139056</v>
      </c>
    </row>
    <row r="742" spans="1:3">
      <c r="A742">
        <v>740</v>
      </c>
      <c r="B742">
        <v>13971216.65328647</v>
      </c>
      <c r="C742">
        <v>3949462.409913633</v>
      </c>
    </row>
    <row r="743" spans="1:3">
      <c r="A743">
        <v>741</v>
      </c>
      <c r="B743">
        <v>13971235.91834173</v>
      </c>
      <c r="C743">
        <v>3952280.636249952</v>
      </c>
    </row>
    <row r="744" spans="1:3">
      <c r="A744">
        <v>742</v>
      </c>
      <c r="B744">
        <v>13971221.64796777</v>
      </c>
      <c r="C744">
        <v>3950136.677086899</v>
      </c>
    </row>
    <row r="745" spans="1:3">
      <c r="A745">
        <v>743</v>
      </c>
      <c r="B745">
        <v>13971244.37754181</v>
      </c>
      <c r="C745">
        <v>3948905.220035602</v>
      </c>
    </row>
    <row r="746" spans="1:3">
      <c r="A746">
        <v>744</v>
      </c>
      <c r="B746">
        <v>13971225.59132521</v>
      </c>
      <c r="C746">
        <v>3949713.286987826</v>
      </c>
    </row>
    <row r="747" spans="1:3">
      <c r="A747">
        <v>745</v>
      </c>
      <c r="B747">
        <v>13971227.88324552</v>
      </c>
      <c r="C747">
        <v>3952500.111690109</v>
      </c>
    </row>
    <row r="748" spans="1:3">
      <c r="A748">
        <v>746</v>
      </c>
      <c r="B748">
        <v>13971213.99614383</v>
      </c>
      <c r="C748">
        <v>3948216.816120304</v>
      </c>
    </row>
    <row r="749" spans="1:3">
      <c r="A749">
        <v>747</v>
      </c>
      <c r="B749">
        <v>13971234.60172302</v>
      </c>
      <c r="C749">
        <v>3946119.920919305</v>
      </c>
    </row>
    <row r="750" spans="1:3">
      <c r="A750">
        <v>748</v>
      </c>
      <c r="B750">
        <v>13971216.82148544</v>
      </c>
      <c r="C750">
        <v>3948204.51080188</v>
      </c>
    </row>
    <row r="751" spans="1:3">
      <c r="A751">
        <v>749</v>
      </c>
      <c r="B751">
        <v>13971239.59919762</v>
      </c>
      <c r="C751">
        <v>3946546.73483822</v>
      </c>
    </row>
    <row r="752" spans="1:3">
      <c r="A752">
        <v>750</v>
      </c>
      <c r="B752">
        <v>13971222.0896374</v>
      </c>
      <c r="C752">
        <v>3947662.716438537</v>
      </c>
    </row>
    <row r="753" spans="1:3">
      <c r="A753">
        <v>751</v>
      </c>
      <c r="B753">
        <v>13971230.90542478</v>
      </c>
      <c r="C753">
        <v>3948376.14176895</v>
      </c>
    </row>
    <row r="754" spans="1:3">
      <c r="A754">
        <v>752</v>
      </c>
      <c r="B754">
        <v>13971221.58310346</v>
      </c>
      <c r="C754">
        <v>3950872.743238242</v>
      </c>
    </row>
    <row r="755" spans="1:3">
      <c r="A755">
        <v>753</v>
      </c>
      <c r="B755">
        <v>13971215.140441</v>
      </c>
      <c r="C755">
        <v>3948117.664307618</v>
      </c>
    </row>
    <row r="756" spans="1:3">
      <c r="A756">
        <v>754</v>
      </c>
      <c r="B756">
        <v>13971215.48120106</v>
      </c>
      <c r="C756">
        <v>3947757.569296837</v>
      </c>
    </row>
    <row r="757" spans="1:3">
      <c r="A757">
        <v>755</v>
      </c>
      <c r="B757">
        <v>13971210.28534388</v>
      </c>
      <c r="C757">
        <v>3948694.444509638</v>
      </c>
    </row>
    <row r="758" spans="1:3">
      <c r="A758">
        <v>756</v>
      </c>
      <c r="B758">
        <v>13971206.66361483</v>
      </c>
      <c r="C758">
        <v>3948578.847782255</v>
      </c>
    </row>
    <row r="759" spans="1:3">
      <c r="A759">
        <v>757</v>
      </c>
      <c r="B759">
        <v>13971203.84181222</v>
      </c>
      <c r="C759">
        <v>3948158.174945334</v>
      </c>
    </row>
    <row r="760" spans="1:3">
      <c r="A760">
        <v>758</v>
      </c>
      <c r="B760">
        <v>13971213.09230389</v>
      </c>
      <c r="C760">
        <v>3948422.866946695</v>
      </c>
    </row>
    <row r="761" spans="1:3">
      <c r="A761">
        <v>759</v>
      </c>
      <c r="B761">
        <v>13971204.13432909</v>
      </c>
      <c r="C761">
        <v>3948519.753296045</v>
      </c>
    </row>
    <row r="762" spans="1:3">
      <c r="A762">
        <v>760</v>
      </c>
      <c r="B762">
        <v>13971215.88199858</v>
      </c>
      <c r="C762">
        <v>3948372.592330666</v>
      </c>
    </row>
    <row r="763" spans="1:3">
      <c r="A763">
        <v>761</v>
      </c>
      <c r="B763">
        <v>13971209.64708824</v>
      </c>
      <c r="C763">
        <v>3948600.010672859</v>
      </c>
    </row>
    <row r="764" spans="1:3">
      <c r="A764">
        <v>762</v>
      </c>
      <c r="B764">
        <v>13971208.26025655</v>
      </c>
      <c r="C764">
        <v>3949455.286877534</v>
      </c>
    </row>
    <row r="765" spans="1:3">
      <c r="A765">
        <v>763</v>
      </c>
      <c r="B765">
        <v>13971211.41564564</v>
      </c>
      <c r="C765">
        <v>3948113.883085345</v>
      </c>
    </row>
    <row r="766" spans="1:3">
      <c r="A766">
        <v>764</v>
      </c>
      <c r="B766">
        <v>13971209.81401266</v>
      </c>
      <c r="C766">
        <v>3948418.081852976</v>
      </c>
    </row>
    <row r="767" spans="1:3">
      <c r="A767">
        <v>765</v>
      </c>
      <c r="B767">
        <v>13971206.24922585</v>
      </c>
      <c r="C767">
        <v>3948129.28412885</v>
      </c>
    </row>
    <row r="768" spans="1:3">
      <c r="A768">
        <v>766</v>
      </c>
      <c r="B768">
        <v>13971214.5550034</v>
      </c>
      <c r="C768">
        <v>3947080.397613021</v>
      </c>
    </row>
    <row r="769" spans="1:3">
      <c r="A769">
        <v>767</v>
      </c>
      <c r="B769">
        <v>13971204.23693531</v>
      </c>
      <c r="C769">
        <v>3948098.049831157</v>
      </c>
    </row>
    <row r="770" spans="1:3">
      <c r="A770">
        <v>768</v>
      </c>
      <c r="B770">
        <v>13971200.47942407</v>
      </c>
      <c r="C770">
        <v>3947316.022976788</v>
      </c>
    </row>
    <row r="771" spans="1:3">
      <c r="A771">
        <v>769</v>
      </c>
      <c r="B771">
        <v>13971209.20331728</v>
      </c>
      <c r="C771">
        <v>3946898.608584696</v>
      </c>
    </row>
    <row r="772" spans="1:3">
      <c r="A772">
        <v>770</v>
      </c>
      <c r="B772">
        <v>13971208.80091064</v>
      </c>
      <c r="C772">
        <v>3946370.756449111</v>
      </c>
    </row>
    <row r="773" spans="1:3">
      <c r="A773">
        <v>771</v>
      </c>
      <c r="B773">
        <v>13971203.64332321</v>
      </c>
      <c r="C773">
        <v>3947927.674392732</v>
      </c>
    </row>
    <row r="774" spans="1:3">
      <c r="A774">
        <v>772</v>
      </c>
      <c r="B774">
        <v>13971203.63600926</v>
      </c>
      <c r="C774">
        <v>3946805.517712826</v>
      </c>
    </row>
    <row r="775" spans="1:3">
      <c r="A775">
        <v>773</v>
      </c>
      <c r="B775">
        <v>13971200.56956219</v>
      </c>
      <c r="C775">
        <v>3947405.150314406</v>
      </c>
    </row>
    <row r="776" spans="1:3">
      <c r="A776">
        <v>774</v>
      </c>
      <c r="B776">
        <v>13971210.21513653</v>
      </c>
      <c r="C776">
        <v>3948330.715057679</v>
      </c>
    </row>
    <row r="777" spans="1:3">
      <c r="A777">
        <v>775</v>
      </c>
      <c r="B777">
        <v>13971207.12974473</v>
      </c>
      <c r="C777">
        <v>3947814.893136965</v>
      </c>
    </row>
    <row r="778" spans="1:3">
      <c r="A778">
        <v>776</v>
      </c>
      <c r="B778">
        <v>13971194.44287907</v>
      </c>
      <c r="C778">
        <v>3947385.265291802</v>
      </c>
    </row>
    <row r="779" spans="1:3">
      <c r="A779">
        <v>777</v>
      </c>
      <c r="B779">
        <v>13971197.37531335</v>
      </c>
      <c r="C779">
        <v>3946749.796086453</v>
      </c>
    </row>
    <row r="780" spans="1:3">
      <c r="A780">
        <v>778</v>
      </c>
      <c r="B780">
        <v>13971192.08152326</v>
      </c>
      <c r="C780">
        <v>3947468.333687067</v>
      </c>
    </row>
    <row r="781" spans="1:3">
      <c r="A781">
        <v>779</v>
      </c>
      <c r="B781">
        <v>13971190.36773</v>
      </c>
      <c r="C781">
        <v>3948261.253584793</v>
      </c>
    </row>
    <row r="782" spans="1:3">
      <c r="A782">
        <v>780</v>
      </c>
      <c r="B782">
        <v>13971184.61025695</v>
      </c>
      <c r="C782">
        <v>3947777.820100211</v>
      </c>
    </row>
    <row r="783" spans="1:3">
      <c r="A783">
        <v>781</v>
      </c>
      <c r="B783">
        <v>13971187.44471813</v>
      </c>
      <c r="C783">
        <v>3947429.448885702</v>
      </c>
    </row>
    <row r="784" spans="1:3">
      <c r="A784">
        <v>782</v>
      </c>
      <c r="B784">
        <v>13971178.66198624</v>
      </c>
      <c r="C784">
        <v>3947029.226745446</v>
      </c>
    </row>
    <row r="785" spans="1:3">
      <c r="A785">
        <v>783</v>
      </c>
      <c r="B785">
        <v>13971179.67458408</v>
      </c>
      <c r="C785">
        <v>3946985.3829259</v>
      </c>
    </row>
    <row r="786" spans="1:3">
      <c r="A786">
        <v>784</v>
      </c>
      <c r="B786">
        <v>13971182.65738737</v>
      </c>
      <c r="C786">
        <v>3947483.456284158</v>
      </c>
    </row>
    <row r="787" spans="1:3">
      <c r="A787">
        <v>785</v>
      </c>
      <c r="B787">
        <v>13971179.90062564</v>
      </c>
      <c r="C787">
        <v>3947747.458628061</v>
      </c>
    </row>
    <row r="788" spans="1:3">
      <c r="A788">
        <v>786</v>
      </c>
      <c r="B788">
        <v>13971180.63739531</v>
      </c>
      <c r="C788">
        <v>3947170.940298163</v>
      </c>
    </row>
    <row r="789" spans="1:3">
      <c r="A789">
        <v>787</v>
      </c>
      <c r="B789">
        <v>13971182.03371929</v>
      </c>
      <c r="C789">
        <v>3947496.103701096</v>
      </c>
    </row>
    <row r="790" spans="1:3">
      <c r="A790">
        <v>788</v>
      </c>
      <c r="B790">
        <v>13971179.14466438</v>
      </c>
      <c r="C790">
        <v>3949298.777044123</v>
      </c>
    </row>
    <row r="791" spans="1:3">
      <c r="A791">
        <v>789</v>
      </c>
      <c r="B791">
        <v>13971183.47806301</v>
      </c>
      <c r="C791">
        <v>3947167.235961982</v>
      </c>
    </row>
    <row r="792" spans="1:3">
      <c r="A792">
        <v>790</v>
      </c>
      <c r="B792">
        <v>13971178.20265232</v>
      </c>
      <c r="C792">
        <v>3946549.502172422</v>
      </c>
    </row>
    <row r="793" spans="1:3">
      <c r="A793">
        <v>791</v>
      </c>
      <c r="B793">
        <v>13971180.7032609</v>
      </c>
      <c r="C793">
        <v>3946086.859210863</v>
      </c>
    </row>
    <row r="794" spans="1:3">
      <c r="A794">
        <v>792</v>
      </c>
      <c r="B794">
        <v>13971181.93066421</v>
      </c>
      <c r="C794">
        <v>3945920.507729729</v>
      </c>
    </row>
    <row r="795" spans="1:3">
      <c r="A795">
        <v>793</v>
      </c>
      <c r="B795">
        <v>13971181.74003892</v>
      </c>
      <c r="C795">
        <v>3946381.246402621</v>
      </c>
    </row>
    <row r="796" spans="1:3">
      <c r="A796">
        <v>794</v>
      </c>
      <c r="B796">
        <v>13971181.29809423</v>
      </c>
      <c r="C796">
        <v>3945428.847263238</v>
      </c>
    </row>
    <row r="797" spans="1:3">
      <c r="A797">
        <v>795</v>
      </c>
      <c r="B797">
        <v>13971179.12786501</v>
      </c>
      <c r="C797">
        <v>3946502.836939766</v>
      </c>
    </row>
    <row r="798" spans="1:3">
      <c r="A798">
        <v>796</v>
      </c>
      <c r="B798">
        <v>13971182.66581684</v>
      </c>
      <c r="C798">
        <v>3946819.081467925</v>
      </c>
    </row>
    <row r="799" spans="1:3">
      <c r="A799">
        <v>797</v>
      </c>
      <c r="B799">
        <v>13971178.61094476</v>
      </c>
      <c r="C799">
        <v>3947190.748382268</v>
      </c>
    </row>
    <row r="800" spans="1:3">
      <c r="A800">
        <v>798</v>
      </c>
      <c r="B800">
        <v>13971188.34272419</v>
      </c>
      <c r="C800">
        <v>3946505.252074739</v>
      </c>
    </row>
    <row r="801" spans="1:3">
      <c r="A801">
        <v>799</v>
      </c>
      <c r="B801">
        <v>13971179.01781089</v>
      </c>
      <c r="C801">
        <v>3946364.259401767</v>
      </c>
    </row>
    <row r="802" spans="1:3">
      <c r="A802">
        <v>800</v>
      </c>
      <c r="B802">
        <v>13971185.64933392</v>
      </c>
      <c r="C802">
        <v>3947491.932383295</v>
      </c>
    </row>
    <row r="803" spans="1:3">
      <c r="A803">
        <v>801</v>
      </c>
      <c r="B803">
        <v>13971181.34882248</v>
      </c>
      <c r="C803">
        <v>3946295.121525545</v>
      </c>
    </row>
    <row r="804" spans="1:3">
      <c r="A804">
        <v>802</v>
      </c>
      <c r="B804">
        <v>13971184.8638885</v>
      </c>
      <c r="C804">
        <v>3947338.178926027</v>
      </c>
    </row>
    <row r="805" spans="1:3">
      <c r="A805">
        <v>803</v>
      </c>
      <c r="B805">
        <v>13971179.53784334</v>
      </c>
      <c r="C805">
        <v>3946573.084218211</v>
      </c>
    </row>
    <row r="806" spans="1:3">
      <c r="A806">
        <v>804</v>
      </c>
      <c r="B806">
        <v>13971183.35608068</v>
      </c>
      <c r="C806">
        <v>3945395.112848133</v>
      </c>
    </row>
    <row r="807" spans="1:3">
      <c r="A807">
        <v>805</v>
      </c>
      <c r="B807">
        <v>13971180.14091808</v>
      </c>
      <c r="C807">
        <v>3946159.588678001</v>
      </c>
    </row>
    <row r="808" spans="1:3">
      <c r="A808">
        <v>806</v>
      </c>
      <c r="B808">
        <v>13971179.63794952</v>
      </c>
      <c r="C808">
        <v>3946085.294494347</v>
      </c>
    </row>
    <row r="809" spans="1:3">
      <c r="A809">
        <v>807</v>
      </c>
      <c r="B809">
        <v>13971177.41494499</v>
      </c>
      <c r="C809">
        <v>3947041.996961115</v>
      </c>
    </row>
    <row r="810" spans="1:3">
      <c r="A810">
        <v>808</v>
      </c>
      <c r="B810">
        <v>13971184.89768254</v>
      </c>
      <c r="C810">
        <v>3946215.645382529</v>
      </c>
    </row>
    <row r="811" spans="1:3">
      <c r="A811">
        <v>809</v>
      </c>
      <c r="B811">
        <v>13971179.03642416</v>
      </c>
      <c r="C811">
        <v>3946703.934925295</v>
      </c>
    </row>
    <row r="812" spans="1:3">
      <c r="A812">
        <v>810</v>
      </c>
      <c r="B812">
        <v>13971183.39225158</v>
      </c>
      <c r="C812">
        <v>3948473.165563413</v>
      </c>
    </row>
    <row r="813" spans="1:3">
      <c r="A813">
        <v>811</v>
      </c>
      <c r="B813">
        <v>13971179.4603297</v>
      </c>
      <c r="C813">
        <v>3946933.732679762</v>
      </c>
    </row>
    <row r="814" spans="1:3">
      <c r="A814">
        <v>812</v>
      </c>
      <c r="B814">
        <v>13971184.1348137</v>
      </c>
      <c r="C814">
        <v>3945770.762347589</v>
      </c>
    </row>
    <row r="815" spans="1:3">
      <c r="A815">
        <v>813</v>
      </c>
      <c r="B815">
        <v>13971181.46377048</v>
      </c>
      <c r="C815">
        <v>3947068.398115869</v>
      </c>
    </row>
    <row r="816" spans="1:3">
      <c r="A816">
        <v>814</v>
      </c>
      <c r="B816">
        <v>13971176.93522476</v>
      </c>
      <c r="C816">
        <v>3946963.434409192</v>
      </c>
    </row>
    <row r="817" spans="1:3">
      <c r="A817">
        <v>815</v>
      </c>
      <c r="B817">
        <v>13971179.04429589</v>
      </c>
      <c r="C817">
        <v>3946146.925966396</v>
      </c>
    </row>
    <row r="818" spans="1:3">
      <c r="A818">
        <v>816</v>
      </c>
      <c r="B818">
        <v>13971179.89478549</v>
      </c>
      <c r="C818">
        <v>3946683.379839973</v>
      </c>
    </row>
    <row r="819" spans="1:3">
      <c r="A819">
        <v>817</v>
      </c>
      <c r="B819">
        <v>13971178.35271162</v>
      </c>
      <c r="C819">
        <v>3946689.845592408</v>
      </c>
    </row>
    <row r="820" spans="1:3">
      <c r="A820">
        <v>818</v>
      </c>
      <c r="B820">
        <v>13971182.07418891</v>
      </c>
      <c r="C820">
        <v>3946610.917577737</v>
      </c>
    </row>
    <row r="821" spans="1:3">
      <c r="A821">
        <v>819</v>
      </c>
      <c r="B821">
        <v>13971177.97226868</v>
      </c>
      <c r="C821">
        <v>3946912.77682041</v>
      </c>
    </row>
    <row r="822" spans="1:3">
      <c r="A822">
        <v>820</v>
      </c>
      <c r="B822">
        <v>13971183.6521315</v>
      </c>
      <c r="C822">
        <v>3949298.840439145</v>
      </c>
    </row>
    <row r="823" spans="1:3">
      <c r="A823">
        <v>821</v>
      </c>
      <c r="B823">
        <v>13971179.90347621</v>
      </c>
      <c r="C823">
        <v>3946916.425633013</v>
      </c>
    </row>
    <row r="824" spans="1:3">
      <c r="A824">
        <v>822</v>
      </c>
      <c r="B824">
        <v>13971187.83401027</v>
      </c>
      <c r="C824">
        <v>3946152.933979937</v>
      </c>
    </row>
    <row r="825" spans="1:3">
      <c r="A825">
        <v>823</v>
      </c>
      <c r="B825">
        <v>13971180.80200124</v>
      </c>
      <c r="C825">
        <v>3947075.344804153</v>
      </c>
    </row>
    <row r="826" spans="1:3">
      <c r="A826">
        <v>824</v>
      </c>
      <c r="B826">
        <v>13971178.10871767</v>
      </c>
      <c r="C826">
        <v>3947033.947770451</v>
      </c>
    </row>
    <row r="827" spans="1:3">
      <c r="A827">
        <v>825</v>
      </c>
      <c r="B827">
        <v>13971176.62976795</v>
      </c>
      <c r="C827">
        <v>3946983.017521797</v>
      </c>
    </row>
    <row r="828" spans="1:3">
      <c r="A828">
        <v>826</v>
      </c>
      <c r="B828">
        <v>13971175.83110288</v>
      </c>
      <c r="C828">
        <v>3947463.551575739</v>
      </c>
    </row>
    <row r="829" spans="1:3">
      <c r="A829">
        <v>827</v>
      </c>
      <c r="B829">
        <v>13971178.46802733</v>
      </c>
      <c r="C829">
        <v>3947562.753132067</v>
      </c>
    </row>
    <row r="830" spans="1:3">
      <c r="A830">
        <v>828</v>
      </c>
      <c r="B830">
        <v>13971176.94127725</v>
      </c>
      <c r="C830">
        <v>3947148.947056526</v>
      </c>
    </row>
    <row r="831" spans="1:3">
      <c r="A831">
        <v>829</v>
      </c>
      <c r="B831">
        <v>13971177.07571347</v>
      </c>
      <c r="C831">
        <v>3948134.370778486</v>
      </c>
    </row>
    <row r="832" spans="1:3">
      <c r="A832">
        <v>830</v>
      </c>
      <c r="B832">
        <v>13971174.75513178</v>
      </c>
      <c r="C832">
        <v>3947608.688064236</v>
      </c>
    </row>
    <row r="833" spans="1:3">
      <c r="A833">
        <v>831</v>
      </c>
      <c r="B833">
        <v>13971175.44080095</v>
      </c>
      <c r="C833">
        <v>3948169.524487962</v>
      </c>
    </row>
    <row r="834" spans="1:3">
      <c r="A834">
        <v>832</v>
      </c>
      <c r="B834">
        <v>13971175.35437768</v>
      </c>
      <c r="C834">
        <v>3947380.391006519</v>
      </c>
    </row>
    <row r="835" spans="1:3">
      <c r="A835">
        <v>833</v>
      </c>
      <c r="B835">
        <v>13971174.39477979</v>
      </c>
      <c r="C835">
        <v>3947475.083060189</v>
      </c>
    </row>
    <row r="836" spans="1:3">
      <c r="A836">
        <v>834</v>
      </c>
      <c r="B836">
        <v>13971174.65332937</v>
      </c>
      <c r="C836">
        <v>3947593.007655507</v>
      </c>
    </row>
    <row r="837" spans="1:3">
      <c r="A837">
        <v>835</v>
      </c>
      <c r="B837">
        <v>13971173.49938349</v>
      </c>
      <c r="C837">
        <v>3947003.072021467</v>
      </c>
    </row>
    <row r="838" spans="1:3">
      <c r="A838">
        <v>836</v>
      </c>
      <c r="B838">
        <v>13971172.75765355</v>
      </c>
      <c r="C838">
        <v>3946888.169597092</v>
      </c>
    </row>
    <row r="839" spans="1:3">
      <c r="A839">
        <v>837</v>
      </c>
      <c r="B839">
        <v>13971173.65617908</v>
      </c>
      <c r="C839">
        <v>3946725.036461152</v>
      </c>
    </row>
    <row r="840" spans="1:3">
      <c r="A840">
        <v>838</v>
      </c>
      <c r="B840">
        <v>13971173.41423858</v>
      </c>
      <c r="C840">
        <v>3946429.295023963</v>
      </c>
    </row>
    <row r="841" spans="1:3">
      <c r="A841">
        <v>839</v>
      </c>
      <c r="B841">
        <v>13971173.45448558</v>
      </c>
      <c r="C841">
        <v>3947168.664609299</v>
      </c>
    </row>
    <row r="842" spans="1:3">
      <c r="A842">
        <v>840</v>
      </c>
      <c r="B842">
        <v>13971172.82825189</v>
      </c>
      <c r="C842">
        <v>3946931.499309065</v>
      </c>
    </row>
    <row r="843" spans="1:3">
      <c r="A843">
        <v>841</v>
      </c>
      <c r="B843">
        <v>13971175.34496586</v>
      </c>
      <c r="C843">
        <v>3946830.97771676</v>
      </c>
    </row>
    <row r="844" spans="1:3">
      <c r="A844">
        <v>842</v>
      </c>
      <c r="B844">
        <v>13971172.78937064</v>
      </c>
      <c r="C844">
        <v>3946952.424072368</v>
      </c>
    </row>
    <row r="845" spans="1:3">
      <c r="A845">
        <v>843</v>
      </c>
      <c r="B845">
        <v>13971174.75915184</v>
      </c>
      <c r="C845">
        <v>3946312.584121888</v>
      </c>
    </row>
    <row r="846" spans="1:3">
      <c r="A846">
        <v>844</v>
      </c>
      <c r="B846">
        <v>13971173.32012318</v>
      </c>
      <c r="C846">
        <v>3947012.707757129</v>
      </c>
    </row>
    <row r="847" spans="1:3">
      <c r="A847">
        <v>845</v>
      </c>
      <c r="B847">
        <v>13971174.14147372</v>
      </c>
      <c r="C847">
        <v>3946745.46549914</v>
      </c>
    </row>
    <row r="848" spans="1:3">
      <c r="A848">
        <v>846</v>
      </c>
      <c r="B848">
        <v>13971172.96400205</v>
      </c>
      <c r="C848">
        <v>3946599.390134105</v>
      </c>
    </row>
    <row r="849" spans="1:3">
      <c r="A849">
        <v>847</v>
      </c>
      <c r="B849">
        <v>13971175.24577379</v>
      </c>
      <c r="C849">
        <v>3946808.320475191</v>
      </c>
    </row>
    <row r="850" spans="1:3">
      <c r="A850">
        <v>848</v>
      </c>
      <c r="B850">
        <v>13971172.5651179</v>
      </c>
      <c r="C850">
        <v>3946853.024309063</v>
      </c>
    </row>
    <row r="851" spans="1:3">
      <c r="A851">
        <v>849</v>
      </c>
      <c r="B851">
        <v>13971172.95253258</v>
      </c>
      <c r="C851">
        <v>3947236.818563025</v>
      </c>
    </row>
    <row r="852" spans="1:3">
      <c r="A852">
        <v>850</v>
      </c>
      <c r="B852">
        <v>13971171.43325496</v>
      </c>
      <c r="C852">
        <v>3946841.139835245</v>
      </c>
    </row>
    <row r="853" spans="1:3">
      <c r="A853">
        <v>851</v>
      </c>
      <c r="B853">
        <v>13971172.74161956</v>
      </c>
      <c r="C853">
        <v>3946727.343240262</v>
      </c>
    </row>
    <row r="854" spans="1:3">
      <c r="A854">
        <v>852</v>
      </c>
      <c r="B854">
        <v>13971172.19105065</v>
      </c>
      <c r="C854">
        <v>3947254.969215894</v>
      </c>
    </row>
    <row r="855" spans="1:3">
      <c r="A855">
        <v>853</v>
      </c>
      <c r="B855">
        <v>13971170.13368058</v>
      </c>
      <c r="C855">
        <v>3947764.81725768</v>
      </c>
    </row>
    <row r="856" spans="1:3">
      <c r="A856">
        <v>854</v>
      </c>
      <c r="B856">
        <v>13971169.41164518</v>
      </c>
      <c r="C856">
        <v>3947674.436197449</v>
      </c>
    </row>
    <row r="857" spans="1:3">
      <c r="A857">
        <v>855</v>
      </c>
      <c r="B857">
        <v>13971170.22325664</v>
      </c>
      <c r="C857">
        <v>3948065.100725813</v>
      </c>
    </row>
    <row r="858" spans="1:3">
      <c r="A858">
        <v>856</v>
      </c>
      <c r="B858">
        <v>13971170.03528896</v>
      </c>
      <c r="C858">
        <v>3947993.597134706</v>
      </c>
    </row>
    <row r="859" spans="1:3">
      <c r="A859">
        <v>857</v>
      </c>
      <c r="B859">
        <v>13971170.80607097</v>
      </c>
      <c r="C859">
        <v>3947442.540716157</v>
      </c>
    </row>
    <row r="860" spans="1:3">
      <c r="A860">
        <v>858</v>
      </c>
      <c r="B860">
        <v>13971170.0507105</v>
      </c>
      <c r="C860">
        <v>3947614.080752535</v>
      </c>
    </row>
    <row r="861" spans="1:3">
      <c r="A861">
        <v>859</v>
      </c>
      <c r="B861">
        <v>13971169.5885831</v>
      </c>
      <c r="C861">
        <v>3947555.808585875</v>
      </c>
    </row>
    <row r="862" spans="1:3">
      <c r="A862">
        <v>860</v>
      </c>
      <c r="B862">
        <v>13971170.74635397</v>
      </c>
      <c r="C862">
        <v>3947693.27429884</v>
      </c>
    </row>
    <row r="863" spans="1:3">
      <c r="A863">
        <v>861</v>
      </c>
      <c r="B863">
        <v>13971171.35601325</v>
      </c>
      <c r="C863">
        <v>3947996.67425599</v>
      </c>
    </row>
    <row r="864" spans="1:3">
      <c r="A864">
        <v>862</v>
      </c>
      <c r="B864">
        <v>13971170.15631848</v>
      </c>
      <c r="C864">
        <v>3947422.122063847</v>
      </c>
    </row>
    <row r="865" spans="1:3">
      <c r="A865">
        <v>863</v>
      </c>
      <c r="B865">
        <v>13971170.52260119</v>
      </c>
      <c r="C865">
        <v>3948259.439223894</v>
      </c>
    </row>
    <row r="866" spans="1:3">
      <c r="A866">
        <v>864</v>
      </c>
      <c r="B866">
        <v>13971169.16530573</v>
      </c>
      <c r="C866">
        <v>3948022.431348938</v>
      </c>
    </row>
    <row r="867" spans="1:3">
      <c r="A867">
        <v>865</v>
      </c>
      <c r="B867">
        <v>13971171.17819141</v>
      </c>
      <c r="C867">
        <v>3947796.83360672</v>
      </c>
    </row>
    <row r="868" spans="1:3">
      <c r="A868">
        <v>866</v>
      </c>
      <c r="B868">
        <v>13971169.39866427</v>
      </c>
      <c r="C868">
        <v>3947723.075714565</v>
      </c>
    </row>
    <row r="869" spans="1:3">
      <c r="A869">
        <v>867</v>
      </c>
      <c r="B869">
        <v>13971171.1791456</v>
      </c>
      <c r="C869">
        <v>3947381.605159055</v>
      </c>
    </row>
    <row r="870" spans="1:3">
      <c r="A870">
        <v>868</v>
      </c>
      <c r="B870">
        <v>13971170.0605768</v>
      </c>
      <c r="C870">
        <v>3947891.894618637</v>
      </c>
    </row>
    <row r="871" spans="1:3">
      <c r="A871">
        <v>869</v>
      </c>
      <c r="B871">
        <v>13971169.49547819</v>
      </c>
      <c r="C871">
        <v>3947713.35576078</v>
      </c>
    </row>
    <row r="872" spans="1:3">
      <c r="A872">
        <v>870</v>
      </c>
      <c r="B872">
        <v>13971169.60168522</v>
      </c>
      <c r="C872">
        <v>3948111.945435073</v>
      </c>
    </row>
    <row r="873" spans="1:3">
      <c r="A873">
        <v>871</v>
      </c>
      <c r="B873">
        <v>13971171.36913349</v>
      </c>
      <c r="C873">
        <v>3948730.450321931</v>
      </c>
    </row>
    <row r="874" spans="1:3">
      <c r="A874">
        <v>872</v>
      </c>
      <c r="B874">
        <v>13971169.20688936</v>
      </c>
      <c r="C874">
        <v>3948309.051697035</v>
      </c>
    </row>
    <row r="875" spans="1:3">
      <c r="A875">
        <v>873</v>
      </c>
      <c r="B875">
        <v>13971169.4351932</v>
      </c>
      <c r="C875">
        <v>3948055.276282189</v>
      </c>
    </row>
    <row r="876" spans="1:3">
      <c r="A876">
        <v>874</v>
      </c>
      <c r="B876">
        <v>13971169.41951249</v>
      </c>
      <c r="C876">
        <v>3947785.259373353</v>
      </c>
    </row>
    <row r="877" spans="1:3">
      <c r="A877">
        <v>875</v>
      </c>
      <c r="B877">
        <v>13971171.18215173</v>
      </c>
      <c r="C877">
        <v>3949047.671637958</v>
      </c>
    </row>
    <row r="878" spans="1:3">
      <c r="A878">
        <v>876</v>
      </c>
      <c r="B878">
        <v>13971169.81405944</v>
      </c>
      <c r="C878">
        <v>3948125.973639577</v>
      </c>
    </row>
    <row r="879" spans="1:3">
      <c r="A879">
        <v>877</v>
      </c>
      <c r="B879">
        <v>13971169.24983416</v>
      </c>
      <c r="C879">
        <v>3947972.065311715</v>
      </c>
    </row>
    <row r="880" spans="1:3">
      <c r="A880">
        <v>878</v>
      </c>
      <c r="B880">
        <v>13971169.30619523</v>
      </c>
      <c r="C880">
        <v>3947879.198396421</v>
      </c>
    </row>
    <row r="881" spans="1:3">
      <c r="A881">
        <v>879</v>
      </c>
      <c r="B881">
        <v>13971169.43579862</v>
      </c>
      <c r="C881">
        <v>3947943.359983534</v>
      </c>
    </row>
    <row r="882" spans="1:3">
      <c r="A882">
        <v>880</v>
      </c>
      <c r="B882">
        <v>13971169.06303004</v>
      </c>
      <c r="C882">
        <v>3948119.593711042</v>
      </c>
    </row>
    <row r="883" spans="1:3">
      <c r="A883">
        <v>881</v>
      </c>
      <c r="B883">
        <v>13971169.02578729</v>
      </c>
      <c r="C883">
        <v>3948256.091701513</v>
      </c>
    </row>
    <row r="884" spans="1:3">
      <c r="A884">
        <v>882</v>
      </c>
      <c r="B884">
        <v>13971168.71314765</v>
      </c>
      <c r="C884">
        <v>3948206.794804032</v>
      </c>
    </row>
    <row r="885" spans="1:3">
      <c r="A885">
        <v>883</v>
      </c>
      <c r="B885">
        <v>13971168.79270072</v>
      </c>
      <c r="C885">
        <v>3948417.024563986</v>
      </c>
    </row>
    <row r="886" spans="1:3">
      <c r="A886">
        <v>884</v>
      </c>
      <c r="B886">
        <v>13971169.07857084</v>
      </c>
      <c r="C886">
        <v>3948130.532049584</v>
      </c>
    </row>
    <row r="887" spans="1:3">
      <c r="A887">
        <v>885</v>
      </c>
      <c r="B887">
        <v>13971168.99760761</v>
      </c>
      <c r="C887">
        <v>3948362.810761487</v>
      </c>
    </row>
    <row r="888" spans="1:3">
      <c r="A888">
        <v>886</v>
      </c>
      <c r="B888">
        <v>13971169.0458191</v>
      </c>
      <c r="C888">
        <v>3948293.555329647</v>
      </c>
    </row>
    <row r="889" spans="1:3">
      <c r="A889">
        <v>887</v>
      </c>
      <c r="B889">
        <v>13971168.912262</v>
      </c>
      <c r="C889">
        <v>3948137.72050864</v>
      </c>
    </row>
    <row r="890" spans="1:3">
      <c r="A890">
        <v>888</v>
      </c>
      <c r="B890">
        <v>13971169.24390769</v>
      </c>
      <c r="C890">
        <v>3947946.005991012</v>
      </c>
    </row>
    <row r="891" spans="1:3">
      <c r="A891">
        <v>889</v>
      </c>
      <c r="B891">
        <v>13971168.82062435</v>
      </c>
      <c r="C891">
        <v>3948172.170116578</v>
      </c>
    </row>
    <row r="892" spans="1:3">
      <c r="A892">
        <v>890</v>
      </c>
      <c r="B892">
        <v>13971168.57597513</v>
      </c>
      <c r="C892">
        <v>3947983.232470859</v>
      </c>
    </row>
    <row r="893" spans="1:3">
      <c r="A893">
        <v>891</v>
      </c>
      <c r="B893">
        <v>13971168.79925413</v>
      </c>
      <c r="C893">
        <v>3948073.019448042</v>
      </c>
    </row>
    <row r="894" spans="1:3">
      <c r="A894">
        <v>892</v>
      </c>
      <c r="B894">
        <v>13971168.78251603</v>
      </c>
      <c r="C894">
        <v>3948038.124862429</v>
      </c>
    </row>
    <row r="895" spans="1:3">
      <c r="A895">
        <v>893</v>
      </c>
      <c r="B895">
        <v>13971168.959869</v>
      </c>
      <c r="C895">
        <v>3947939.738667202</v>
      </c>
    </row>
    <row r="896" spans="1:3">
      <c r="A896">
        <v>894</v>
      </c>
      <c r="B896">
        <v>13971168.4076573</v>
      </c>
      <c r="C896">
        <v>3948251.547582734</v>
      </c>
    </row>
    <row r="897" spans="1:3">
      <c r="A897">
        <v>895</v>
      </c>
      <c r="B897">
        <v>13971168.94620781</v>
      </c>
      <c r="C897">
        <v>3948274.483374889</v>
      </c>
    </row>
    <row r="898" spans="1:3">
      <c r="A898">
        <v>896</v>
      </c>
      <c r="B898">
        <v>13971168.72921114</v>
      </c>
      <c r="C898">
        <v>3948608.171830179</v>
      </c>
    </row>
    <row r="899" spans="1:3">
      <c r="A899">
        <v>897</v>
      </c>
      <c r="B899">
        <v>13971168.50094036</v>
      </c>
      <c r="C899">
        <v>3948511.109552087</v>
      </c>
    </row>
    <row r="900" spans="1:3">
      <c r="A900">
        <v>898</v>
      </c>
      <c r="B900">
        <v>13971168.32065717</v>
      </c>
      <c r="C900">
        <v>3948410.741555856</v>
      </c>
    </row>
    <row r="901" spans="1:3">
      <c r="A901">
        <v>899</v>
      </c>
      <c r="B901">
        <v>13971168.69848717</v>
      </c>
      <c r="C901">
        <v>3948480.168870853</v>
      </c>
    </row>
    <row r="902" spans="1:3">
      <c r="A902">
        <v>900</v>
      </c>
      <c r="B902">
        <v>13971168.00479108</v>
      </c>
      <c r="C902">
        <v>3948270.093090273</v>
      </c>
    </row>
    <row r="903" spans="1:3">
      <c r="A903">
        <v>901</v>
      </c>
      <c r="B903">
        <v>13971167.64008919</v>
      </c>
      <c r="C903">
        <v>3948268.555715234</v>
      </c>
    </row>
    <row r="904" spans="1:3">
      <c r="A904">
        <v>902</v>
      </c>
      <c r="B904">
        <v>13971167.57390929</v>
      </c>
      <c r="C904">
        <v>3948206.200637966</v>
      </c>
    </row>
    <row r="905" spans="1:3">
      <c r="A905">
        <v>903</v>
      </c>
      <c r="B905">
        <v>13971167.79846395</v>
      </c>
      <c r="C905">
        <v>3948090.856704615</v>
      </c>
    </row>
    <row r="906" spans="1:3">
      <c r="A906">
        <v>904</v>
      </c>
      <c r="B906">
        <v>13971167.81016081</v>
      </c>
      <c r="C906">
        <v>3947895.699270409</v>
      </c>
    </row>
    <row r="907" spans="1:3">
      <c r="A907">
        <v>905</v>
      </c>
      <c r="B907">
        <v>13971167.62898653</v>
      </c>
      <c r="C907">
        <v>3948073.394646539</v>
      </c>
    </row>
    <row r="908" spans="1:3">
      <c r="A908">
        <v>906</v>
      </c>
      <c r="B908">
        <v>13971167.5180162</v>
      </c>
      <c r="C908">
        <v>3948038.852186901</v>
      </c>
    </row>
    <row r="909" spans="1:3">
      <c r="A909">
        <v>907</v>
      </c>
      <c r="B909">
        <v>13971167.44840524</v>
      </c>
      <c r="C909">
        <v>3947963.57522198</v>
      </c>
    </row>
    <row r="910" spans="1:3">
      <c r="A910">
        <v>908</v>
      </c>
      <c r="B910">
        <v>13971167.59225583</v>
      </c>
      <c r="C910">
        <v>3947913.612740049</v>
      </c>
    </row>
    <row r="911" spans="1:3">
      <c r="A911">
        <v>909</v>
      </c>
      <c r="B911">
        <v>13971167.5297437</v>
      </c>
      <c r="C911">
        <v>3948088.568228126</v>
      </c>
    </row>
    <row r="912" spans="1:3">
      <c r="A912">
        <v>910</v>
      </c>
      <c r="B912">
        <v>13971167.42045788</v>
      </c>
      <c r="C912">
        <v>3947912.102763041</v>
      </c>
    </row>
    <row r="913" spans="1:3">
      <c r="A913">
        <v>911</v>
      </c>
      <c r="B913">
        <v>13971167.68600434</v>
      </c>
      <c r="C913">
        <v>3947895.067420171</v>
      </c>
    </row>
    <row r="914" spans="1:3">
      <c r="A914">
        <v>912</v>
      </c>
      <c r="B914">
        <v>13971167.35189879</v>
      </c>
      <c r="C914">
        <v>3947575.982253064</v>
      </c>
    </row>
    <row r="915" spans="1:3">
      <c r="A915">
        <v>913</v>
      </c>
      <c r="B915">
        <v>13971167.72389928</v>
      </c>
      <c r="C915">
        <v>3947427.02130562</v>
      </c>
    </row>
    <row r="916" spans="1:3">
      <c r="A916">
        <v>914</v>
      </c>
      <c r="B916">
        <v>13971167.88676175</v>
      </c>
      <c r="C916">
        <v>3947452.444027705</v>
      </c>
    </row>
    <row r="917" spans="1:3">
      <c r="A917">
        <v>915</v>
      </c>
      <c r="B917">
        <v>13971167.53873796</v>
      </c>
      <c r="C917">
        <v>3947591.512584109</v>
      </c>
    </row>
    <row r="918" spans="1:3">
      <c r="A918">
        <v>916</v>
      </c>
      <c r="B918">
        <v>13971167.71085998</v>
      </c>
      <c r="C918">
        <v>3947444.96975793</v>
      </c>
    </row>
    <row r="919" spans="1:3">
      <c r="A919">
        <v>917</v>
      </c>
      <c r="B919">
        <v>13971167.58001026</v>
      </c>
      <c r="C919">
        <v>3947693.991592268</v>
      </c>
    </row>
    <row r="920" spans="1:3">
      <c r="A920">
        <v>918</v>
      </c>
      <c r="B920">
        <v>13971167.55113217</v>
      </c>
      <c r="C920">
        <v>3947293.35333621</v>
      </c>
    </row>
    <row r="921" spans="1:3">
      <c r="A921">
        <v>919</v>
      </c>
      <c r="B921">
        <v>13971167.45516762</v>
      </c>
      <c r="C921">
        <v>3947515.983910574</v>
      </c>
    </row>
    <row r="922" spans="1:3">
      <c r="A922">
        <v>920</v>
      </c>
      <c r="B922">
        <v>13971167.1199351</v>
      </c>
      <c r="C922">
        <v>3947604.65318966</v>
      </c>
    </row>
    <row r="923" spans="1:3">
      <c r="A923">
        <v>921</v>
      </c>
      <c r="B923">
        <v>13971167.17018183</v>
      </c>
      <c r="C923">
        <v>3947551.114676852</v>
      </c>
    </row>
    <row r="924" spans="1:3">
      <c r="A924">
        <v>922</v>
      </c>
      <c r="B924">
        <v>13971167.36863876</v>
      </c>
      <c r="C924">
        <v>3947925.841557571</v>
      </c>
    </row>
    <row r="925" spans="1:3">
      <c r="A925">
        <v>923</v>
      </c>
      <c r="B925">
        <v>13971167.38200175</v>
      </c>
      <c r="C925">
        <v>3947602.302752741</v>
      </c>
    </row>
    <row r="926" spans="1:3">
      <c r="A926">
        <v>924</v>
      </c>
      <c r="B926">
        <v>13971167.33166245</v>
      </c>
      <c r="C926">
        <v>3947462.39988366</v>
      </c>
    </row>
    <row r="927" spans="1:3">
      <c r="A927">
        <v>925</v>
      </c>
      <c r="B927">
        <v>13971167.26736665</v>
      </c>
      <c r="C927">
        <v>3947756.422723147</v>
      </c>
    </row>
    <row r="928" spans="1:3">
      <c r="A928">
        <v>926</v>
      </c>
      <c r="B928">
        <v>13971167.07601835</v>
      </c>
      <c r="C928">
        <v>3947907.592961854</v>
      </c>
    </row>
    <row r="929" spans="1:3">
      <c r="A929">
        <v>927</v>
      </c>
      <c r="B929">
        <v>13971166.92316348</v>
      </c>
      <c r="C929">
        <v>3948025.288602135</v>
      </c>
    </row>
    <row r="930" spans="1:3">
      <c r="A930">
        <v>928</v>
      </c>
      <c r="B930">
        <v>13971167.18460272</v>
      </c>
      <c r="C930">
        <v>3948022.316860863</v>
      </c>
    </row>
    <row r="931" spans="1:3">
      <c r="A931">
        <v>929</v>
      </c>
      <c r="B931">
        <v>13971167.03683322</v>
      </c>
      <c r="C931">
        <v>3947981.475722033</v>
      </c>
    </row>
    <row r="932" spans="1:3">
      <c r="A932">
        <v>930</v>
      </c>
      <c r="B932">
        <v>13971166.90098236</v>
      </c>
      <c r="C932">
        <v>3948437.959922323</v>
      </c>
    </row>
    <row r="933" spans="1:3">
      <c r="A933">
        <v>931</v>
      </c>
      <c r="B933">
        <v>13971167.11253605</v>
      </c>
      <c r="C933">
        <v>3948574.044144411</v>
      </c>
    </row>
    <row r="934" spans="1:3">
      <c r="A934">
        <v>932</v>
      </c>
      <c r="B934">
        <v>13971167.30244198</v>
      </c>
      <c r="C934">
        <v>3948433.799929632</v>
      </c>
    </row>
    <row r="935" spans="1:3">
      <c r="A935">
        <v>933</v>
      </c>
      <c r="B935">
        <v>13971167.08817867</v>
      </c>
      <c r="C935">
        <v>3948198.510835801</v>
      </c>
    </row>
    <row r="936" spans="1:3">
      <c r="A936">
        <v>934</v>
      </c>
      <c r="B936">
        <v>13971167.42581488</v>
      </c>
      <c r="C936">
        <v>3948703.326525469</v>
      </c>
    </row>
    <row r="937" spans="1:3">
      <c r="A937">
        <v>935</v>
      </c>
      <c r="B937">
        <v>13971167.09933873</v>
      </c>
      <c r="C937">
        <v>3948512.786618449</v>
      </c>
    </row>
    <row r="938" spans="1:3">
      <c r="A938">
        <v>936</v>
      </c>
      <c r="B938">
        <v>13971167.35363582</v>
      </c>
      <c r="C938">
        <v>3948352.525351709</v>
      </c>
    </row>
    <row r="939" spans="1:3">
      <c r="A939">
        <v>937</v>
      </c>
      <c r="B939">
        <v>13971167.08115094</v>
      </c>
      <c r="C939">
        <v>3948605.620182334</v>
      </c>
    </row>
    <row r="940" spans="1:3">
      <c r="A940">
        <v>938</v>
      </c>
      <c r="B940">
        <v>13971167.07775765</v>
      </c>
      <c r="C940">
        <v>3948420.031291452</v>
      </c>
    </row>
    <row r="941" spans="1:3">
      <c r="A941">
        <v>939</v>
      </c>
      <c r="B941">
        <v>13971167.17104541</v>
      </c>
      <c r="C941">
        <v>3948390.291626681</v>
      </c>
    </row>
    <row r="942" spans="1:3">
      <c r="A942">
        <v>940</v>
      </c>
      <c r="B942">
        <v>13971167.07386663</v>
      </c>
      <c r="C942">
        <v>3948222.603081105</v>
      </c>
    </row>
    <row r="943" spans="1:3">
      <c r="A943">
        <v>941</v>
      </c>
      <c r="B943">
        <v>13971167.02719447</v>
      </c>
      <c r="C943">
        <v>3948532.343145451</v>
      </c>
    </row>
    <row r="944" spans="1:3">
      <c r="A944">
        <v>942</v>
      </c>
      <c r="B944">
        <v>13971166.79168861</v>
      </c>
      <c r="C944">
        <v>3948245.748509046</v>
      </c>
    </row>
    <row r="945" spans="1:3">
      <c r="A945">
        <v>943</v>
      </c>
      <c r="B945">
        <v>13971166.79450032</v>
      </c>
      <c r="C945">
        <v>3948284.268069325</v>
      </c>
    </row>
    <row r="946" spans="1:3">
      <c r="A946">
        <v>944</v>
      </c>
      <c r="B946">
        <v>13971166.97251683</v>
      </c>
      <c r="C946">
        <v>3948540.166420394</v>
      </c>
    </row>
    <row r="947" spans="1:3">
      <c r="A947">
        <v>945</v>
      </c>
      <c r="B947">
        <v>13971167.03614172</v>
      </c>
      <c r="C947">
        <v>3948235.289376718</v>
      </c>
    </row>
    <row r="948" spans="1:3">
      <c r="A948">
        <v>946</v>
      </c>
      <c r="B948">
        <v>13971167.24760395</v>
      </c>
      <c r="C948">
        <v>3948406.309920815</v>
      </c>
    </row>
    <row r="949" spans="1:3">
      <c r="A949">
        <v>947</v>
      </c>
      <c r="B949">
        <v>13971167.04081351</v>
      </c>
      <c r="C949">
        <v>3948276.651816107</v>
      </c>
    </row>
    <row r="950" spans="1:3">
      <c r="A950">
        <v>948</v>
      </c>
      <c r="B950">
        <v>13971167.13840698</v>
      </c>
      <c r="C950">
        <v>3948121.604633236</v>
      </c>
    </row>
    <row r="951" spans="1:3">
      <c r="A951">
        <v>949</v>
      </c>
      <c r="B951">
        <v>13971166.95295175</v>
      </c>
      <c r="C951">
        <v>3948315.600173875</v>
      </c>
    </row>
    <row r="952" spans="1:3">
      <c r="A952">
        <v>950</v>
      </c>
      <c r="B952">
        <v>13971166.95846663</v>
      </c>
      <c r="C952">
        <v>3947963.578641722</v>
      </c>
    </row>
    <row r="953" spans="1:3">
      <c r="A953">
        <v>951</v>
      </c>
      <c r="B953">
        <v>13971167.10638149</v>
      </c>
      <c r="C953">
        <v>3948064.717418169</v>
      </c>
    </row>
    <row r="954" spans="1:3">
      <c r="A954">
        <v>952</v>
      </c>
      <c r="B954">
        <v>13971167.08573532</v>
      </c>
      <c r="C954">
        <v>3948033.588014356</v>
      </c>
    </row>
    <row r="955" spans="1:3">
      <c r="A955">
        <v>953</v>
      </c>
      <c r="B955">
        <v>13971166.9706841</v>
      </c>
      <c r="C955">
        <v>3948308.504712048</v>
      </c>
    </row>
    <row r="956" spans="1:3">
      <c r="A956">
        <v>954</v>
      </c>
      <c r="B956">
        <v>13971167.16859757</v>
      </c>
      <c r="C956">
        <v>3948492.14722221</v>
      </c>
    </row>
    <row r="957" spans="1:3">
      <c r="A957">
        <v>955</v>
      </c>
      <c r="B957">
        <v>13971166.98730313</v>
      </c>
      <c r="C957">
        <v>3948102.793846548</v>
      </c>
    </row>
    <row r="958" spans="1:3">
      <c r="A958">
        <v>956</v>
      </c>
      <c r="B958">
        <v>13971166.92747806</v>
      </c>
      <c r="C958">
        <v>3948443.845308177</v>
      </c>
    </row>
    <row r="959" spans="1:3">
      <c r="A959">
        <v>957</v>
      </c>
      <c r="B959">
        <v>13971166.90247517</v>
      </c>
      <c r="C959">
        <v>3948284.756197113</v>
      </c>
    </row>
    <row r="960" spans="1:3">
      <c r="A960">
        <v>958</v>
      </c>
      <c r="B960">
        <v>13971166.95552005</v>
      </c>
      <c r="C960">
        <v>3948142.022189237</v>
      </c>
    </row>
    <row r="961" spans="1:3">
      <c r="A961">
        <v>959</v>
      </c>
      <c r="B961">
        <v>13971166.88639885</v>
      </c>
      <c r="C961">
        <v>3948264.012314522</v>
      </c>
    </row>
    <row r="962" spans="1:3">
      <c r="A962">
        <v>960</v>
      </c>
      <c r="B962">
        <v>13971167.13326895</v>
      </c>
      <c r="C962">
        <v>3948232.47105444</v>
      </c>
    </row>
    <row r="963" spans="1:3">
      <c r="A963">
        <v>961</v>
      </c>
      <c r="B963">
        <v>13971166.85796655</v>
      </c>
      <c r="C963">
        <v>3948408.812869245</v>
      </c>
    </row>
    <row r="964" spans="1:3">
      <c r="A964">
        <v>962</v>
      </c>
      <c r="B964">
        <v>13971166.88459257</v>
      </c>
      <c r="C964">
        <v>3948304.558940765</v>
      </c>
    </row>
    <row r="965" spans="1:3">
      <c r="A965">
        <v>963</v>
      </c>
      <c r="B965">
        <v>13971166.67409412</v>
      </c>
      <c r="C965">
        <v>3948137.991413184</v>
      </c>
    </row>
    <row r="966" spans="1:3">
      <c r="A966">
        <v>964</v>
      </c>
      <c r="B966">
        <v>13971166.65457357</v>
      </c>
      <c r="C966">
        <v>3948174.681410845</v>
      </c>
    </row>
    <row r="967" spans="1:3">
      <c r="A967">
        <v>965</v>
      </c>
      <c r="B967">
        <v>13971166.66647267</v>
      </c>
      <c r="C967">
        <v>3948080.178288463</v>
      </c>
    </row>
    <row r="968" spans="1:3">
      <c r="A968">
        <v>966</v>
      </c>
      <c r="B968">
        <v>13971166.66755275</v>
      </c>
      <c r="C968">
        <v>3948124.392320178</v>
      </c>
    </row>
    <row r="969" spans="1:3">
      <c r="A969">
        <v>967</v>
      </c>
      <c r="B969">
        <v>13971166.68514794</v>
      </c>
      <c r="C969">
        <v>3948232.218068217</v>
      </c>
    </row>
    <row r="970" spans="1:3">
      <c r="A970">
        <v>968</v>
      </c>
      <c r="B970">
        <v>13971166.71259513</v>
      </c>
      <c r="C970">
        <v>3948156.749303078</v>
      </c>
    </row>
    <row r="971" spans="1:3">
      <c r="A971">
        <v>969</v>
      </c>
      <c r="B971">
        <v>13971166.66762825</v>
      </c>
      <c r="C971">
        <v>3948135.721182117</v>
      </c>
    </row>
    <row r="972" spans="1:3">
      <c r="A972">
        <v>970</v>
      </c>
      <c r="B972">
        <v>13971166.60287085</v>
      </c>
      <c r="C972">
        <v>3948170.726950454</v>
      </c>
    </row>
    <row r="973" spans="1:3">
      <c r="A973">
        <v>971</v>
      </c>
      <c r="B973">
        <v>13971166.8628233</v>
      </c>
      <c r="C973">
        <v>3948373.445404889</v>
      </c>
    </row>
    <row r="974" spans="1:3">
      <c r="A974">
        <v>972</v>
      </c>
      <c r="B974">
        <v>13971166.72474428</v>
      </c>
      <c r="C974">
        <v>3948227.756862273</v>
      </c>
    </row>
    <row r="975" spans="1:3">
      <c r="A975">
        <v>973</v>
      </c>
      <c r="B975">
        <v>13971166.73753974</v>
      </c>
      <c r="C975">
        <v>3948076.092206428</v>
      </c>
    </row>
    <row r="976" spans="1:3">
      <c r="A976">
        <v>974</v>
      </c>
      <c r="B976">
        <v>13971166.63393688</v>
      </c>
      <c r="C976">
        <v>3948183.65108858</v>
      </c>
    </row>
    <row r="977" spans="1:3">
      <c r="A977">
        <v>975</v>
      </c>
      <c r="B977">
        <v>13971166.67496002</v>
      </c>
      <c r="C977">
        <v>3948291.103588047</v>
      </c>
    </row>
    <row r="978" spans="1:3">
      <c r="A978">
        <v>976</v>
      </c>
      <c r="B978">
        <v>13971166.62997193</v>
      </c>
      <c r="C978">
        <v>3948028.734382494</v>
      </c>
    </row>
    <row r="979" spans="1:3">
      <c r="A979">
        <v>977</v>
      </c>
      <c r="B979">
        <v>13971166.69084085</v>
      </c>
      <c r="C979">
        <v>3948078.326106642</v>
      </c>
    </row>
    <row r="980" spans="1:3">
      <c r="A980">
        <v>978</v>
      </c>
      <c r="B980">
        <v>13971166.57699672</v>
      </c>
      <c r="C980">
        <v>3948212.572845362</v>
      </c>
    </row>
    <row r="981" spans="1:3">
      <c r="A981">
        <v>979</v>
      </c>
      <c r="B981">
        <v>13971166.5028075</v>
      </c>
      <c r="C981">
        <v>3948310.400162419</v>
      </c>
    </row>
    <row r="982" spans="1:3">
      <c r="A982">
        <v>980</v>
      </c>
      <c r="B982">
        <v>13971166.57597978</v>
      </c>
      <c r="C982">
        <v>3948369.888405894</v>
      </c>
    </row>
    <row r="983" spans="1:3">
      <c r="A983">
        <v>981</v>
      </c>
      <c r="B983">
        <v>13971166.43433433</v>
      </c>
      <c r="C983">
        <v>3948334.229811056</v>
      </c>
    </row>
    <row r="984" spans="1:3">
      <c r="A984">
        <v>982</v>
      </c>
      <c r="B984">
        <v>13971166.47454327</v>
      </c>
      <c r="C984">
        <v>3948374.551051103</v>
      </c>
    </row>
    <row r="985" spans="1:3">
      <c r="A985">
        <v>983</v>
      </c>
      <c r="B985">
        <v>13971166.4056487</v>
      </c>
      <c r="C985">
        <v>3948199.937032682</v>
      </c>
    </row>
    <row r="986" spans="1:3">
      <c r="A986">
        <v>984</v>
      </c>
      <c r="B986">
        <v>13971166.46302465</v>
      </c>
      <c r="C986">
        <v>3948122.061844022</v>
      </c>
    </row>
    <row r="987" spans="1:3">
      <c r="A987">
        <v>985</v>
      </c>
      <c r="B987">
        <v>13971166.31146335</v>
      </c>
      <c r="C987">
        <v>3948217.982906953</v>
      </c>
    </row>
    <row r="988" spans="1:3">
      <c r="A988">
        <v>986</v>
      </c>
      <c r="B988">
        <v>13971166.3402349</v>
      </c>
      <c r="C988">
        <v>3948138.545724597</v>
      </c>
    </row>
    <row r="989" spans="1:3">
      <c r="A989">
        <v>987</v>
      </c>
      <c r="B989">
        <v>13971166.1606131</v>
      </c>
      <c r="C989">
        <v>3948182.979369176</v>
      </c>
    </row>
    <row r="990" spans="1:3">
      <c r="A990">
        <v>988</v>
      </c>
      <c r="B990">
        <v>13971166.18426896</v>
      </c>
      <c r="C990">
        <v>3948114.68065141</v>
      </c>
    </row>
    <row r="991" spans="1:3">
      <c r="A991">
        <v>989</v>
      </c>
      <c r="B991">
        <v>13971166.28400712</v>
      </c>
      <c r="C991">
        <v>3948031.684422188</v>
      </c>
    </row>
    <row r="992" spans="1:3">
      <c r="A992">
        <v>990</v>
      </c>
      <c r="B992">
        <v>13971166.20220004</v>
      </c>
      <c r="C992">
        <v>3948235.518683241</v>
      </c>
    </row>
    <row r="993" spans="1:3">
      <c r="A993">
        <v>991</v>
      </c>
      <c r="B993">
        <v>13971166.26594368</v>
      </c>
      <c r="C993">
        <v>3948040.633948125</v>
      </c>
    </row>
    <row r="994" spans="1:3">
      <c r="A994">
        <v>992</v>
      </c>
      <c r="B994">
        <v>13971166.19672745</v>
      </c>
      <c r="C994">
        <v>3948178.033249561</v>
      </c>
    </row>
    <row r="995" spans="1:3">
      <c r="A995">
        <v>993</v>
      </c>
      <c r="B995">
        <v>13971166.16172203</v>
      </c>
      <c r="C995">
        <v>3948244.165980395</v>
      </c>
    </row>
    <row r="996" spans="1:3">
      <c r="A996">
        <v>994</v>
      </c>
      <c r="B996">
        <v>13971166.17939055</v>
      </c>
      <c r="C996">
        <v>3948188.711061739</v>
      </c>
    </row>
    <row r="997" spans="1:3">
      <c r="A997">
        <v>995</v>
      </c>
      <c r="B997">
        <v>13971166.12649034</v>
      </c>
      <c r="C997">
        <v>3948207.828191356</v>
      </c>
    </row>
    <row r="998" spans="1:3">
      <c r="A998">
        <v>996</v>
      </c>
      <c r="B998">
        <v>13971166.18675889</v>
      </c>
      <c r="C998">
        <v>3948192.040567816</v>
      </c>
    </row>
    <row r="999" spans="1:3">
      <c r="A999">
        <v>997</v>
      </c>
      <c r="B999">
        <v>13971166.21913877</v>
      </c>
      <c r="C999">
        <v>3948364.481806548</v>
      </c>
    </row>
    <row r="1000" spans="1:3">
      <c r="A1000">
        <v>998</v>
      </c>
      <c r="B1000">
        <v>13971166.20995142</v>
      </c>
      <c r="C1000">
        <v>3948193.647673323</v>
      </c>
    </row>
    <row r="1001" spans="1:3">
      <c r="A1001">
        <v>999</v>
      </c>
      <c r="B1001">
        <v>13971166.27461138</v>
      </c>
      <c r="C1001">
        <v>3948341.935488528</v>
      </c>
    </row>
    <row r="1002" spans="1:3">
      <c r="A1002">
        <v>1000</v>
      </c>
      <c r="B1002">
        <v>13971166.17152568</v>
      </c>
      <c r="C1002">
        <v>3948295.804247387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2730837.646826081</v>
      </c>
      <c r="C2">
        <v>2350093.376501743</v>
      </c>
    </row>
    <row r="3" spans="1:3">
      <c r="A3">
        <v>1</v>
      </c>
      <c r="B3">
        <v>6286882.181226418</v>
      </c>
      <c r="C3">
        <v>2615026.979378321</v>
      </c>
    </row>
    <row r="4" spans="1:3">
      <c r="A4">
        <v>2</v>
      </c>
      <c r="B4">
        <v>5902736.698016336</v>
      </c>
      <c r="C4">
        <v>2604310.614974359</v>
      </c>
    </row>
    <row r="5" spans="1:3">
      <c r="A5">
        <v>3</v>
      </c>
      <c r="B5">
        <v>5642539.963439964</v>
      </c>
      <c r="C5">
        <v>2602827.207031477</v>
      </c>
    </row>
    <row r="6" spans="1:3">
      <c r="A6">
        <v>4</v>
      </c>
      <c r="B6">
        <v>5491723.303171041</v>
      </c>
      <c r="C6">
        <v>2608315.296891524</v>
      </c>
    </row>
    <row r="7" spans="1:3">
      <c r="A7">
        <v>5</v>
      </c>
      <c r="B7">
        <v>5357215.115994937</v>
      </c>
      <c r="C7">
        <v>2614507.795493648</v>
      </c>
    </row>
    <row r="8" spans="1:3">
      <c r="A8">
        <v>6</v>
      </c>
      <c r="B8">
        <v>5313509.334673706</v>
      </c>
      <c r="C8">
        <v>2622433.158815066</v>
      </c>
    </row>
    <row r="9" spans="1:3">
      <c r="A9">
        <v>7</v>
      </c>
      <c r="B9">
        <v>5246163.056206035</v>
      </c>
      <c r="C9">
        <v>2625672.401792524</v>
      </c>
    </row>
    <row r="10" spans="1:3">
      <c r="A10">
        <v>8</v>
      </c>
      <c r="B10">
        <v>5212398.298307454</v>
      </c>
      <c r="C10">
        <v>2632860.794012973</v>
      </c>
    </row>
    <row r="11" spans="1:3">
      <c r="A11">
        <v>9</v>
      </c>
      <c r="B11">
        <v>5153583.025681634</v>
      </c>
      <c r="C11">
        <v>2635215.264221027</v>
      </c>
    </row>
    <row r="12" spans="1:3">
      <c r="A12">
        <v>10</v>
      </c>
      <c r="B12">
        <v>5125558.098836706</v>
      </c>
      <c r="C12">
        <v>2641744.136918032</v>
      </c>
    </row>
    <row r="13" spans="1:3">
      <c r="A13">
        <v>11</v>
      </c>
      <c r="B13">
        <v>5071813.070549035</v>
      </c>
      <c r="C13">
        <v>2643277.567277837</v>
      </c>
    </row>
    <row r="14" spans="1:3">
      <c r="A14">
        <v>12</v>
      </c>
      <c r="B14">
        <v>5047599.347434073</v>
      </c>
      <c r="C14">
        <v>2649184.72618019</v>
      </c>
    </row>
    <row r="15" spans="1:3">
      <c r="A15">
        <v>13</v>
      </c>
      <c r="B15">
        <v>4997435.754915974</v>
      </c>
      <c r="C15">
        <v>2649920.409544377</v>
      </c>
    </row>
    <row r="16" spans="1:3">
      <c r="A16">
        <v>14</v>
      </c>
      <c r="B16">
        <v>4975998.038815904</v>
      </c>
      <c r="C16">
        <v>2655231.836374342</v>
      </c>
    </row>
    <row r="17" spans="1:3">
      <c r="A17">
        <v>15</v>
      </c>
      <c r="B17">
        <v>4928714.709894788</v>
      </c>
      <c r="C17">
        <v>2655204.197921858</v>
      </c>
    </row>
    <row r="18" spans="1:3">
      <c r="A18">
        <v>16</v>
      </c>
      <c r="B18">
        <v>4909374.637104043</v>
      </c>
      <c r="C18">
        <v>2659959.15453442</v>
      </c>
    </row>
    <row r="19" spans="1:3">
      <c r="A19">
        <v>17</v>
      </c>
      <c r="B19">
        <v>4864455.46852723</v>
      </c>
      <c r="C19">
        <v>2659192.489047197</v>
      </c>
    </row>
    <row r="20" spans="1:3">
      <c r="A20">
        <v>18</v>
      </c>
      <c r="B20">
        <v>4846784.150666023</v>
      </c>
      <c r="C20">
        <v>2663402.068096552</v>
      </c>
    </row>
    <row r="21" spans="1:3">
      <c r="A21">
        <v>19</v>
      </c>
      <c r="B21">
        <v>4803875.039787242</v>
      </c>
      <c r="C21">
        <v>2661901.410132033</v>
      </c>
    </row>
    <row r="22" spans="1:3">
      <c r="A22">
        <v>20</v>
      </c>
      <c r="B22">
        <v>4787564.077239349</v>
      </c>
      <c r="C22">
        <v>2665574.436882798</v>
      </c>
    </row>
    <row r="23" spans="1:3">
      <c r="A23">
        <v>21</v>
      </c>
      <c r="B23">
        <v>4746369.119192174</v>
      </c>
      <c r="C23">
        <v>2663342.02710201</v>
      </c>
    </row>
    <row r="24" spans="1:3">
      <c r="A24">
        <v>22</v>
      </c>
      <c r="B24">
        <v>4731275.795442658</v>
      </c>
      <c r="C24">
        <v>2666485.204170539</v>
      </c>
    </row>
    <row r="25" spans="1:3">
      <c r="A25">
        <v>23</v>
      </c>
      <c r="B25">
        <v>4691876.132633683</v>
      </c>
      <c r="C25">
        <v>2663520.564981762</v>
      </c>
    </row>
    <row r="26" spans="1:3">
      <c r="A26">
        <v>24</v>
      </c>
      <c r="B26">
        <v>4677831.807077065</v>
      </c>
      <c r="C26">
        <v>2666138.574250467</v>
      </c>
    </row>
    <row r="27" spans="1:3">
      <c r="A27">
        <v>25</v>
      </c>
      <c r="B27">
        <v>4640046.295704623</v>
      </c>
      <c r="C27">
        <v>2662438.534369685</v>
      </c>
    </row>
    <row r="28" spans="1:3">
      <c r="A28">
        <v>26</v>
      </c>
      <c r="B28">
        <v>4626833.794823923</v>
      </c>
      <c r="C28">
        <v>2664534.100184072</v>
      </c>
    </row>
    <row r="29" spans="1:3">
      <c r="A29">
        <v>27</v>
      </c>
      <c r="B29">
        <v>4590166.162998554</v>
      </c>
      <c r="C29">
        <v>2660092.769907703</v>
      </c>
    </row>
    <row r="30" spans="1:3">
      <c r="A30">
        <v>28</v>
      </c>
      <c r="B30">
        <v>4577751.182155155</v>
      </c>
      <c r="C30">
        <v>2661666.685916661</v>
      </c>
    </row>
    <row r="31" spans="1:3">
      <c r="A31">
        <v>29</v>
      </c>
      <c r="B31">
        <v>4542325.285095307</v>
      </c>
      <c r="C31">
        <v>2656475.38279175</v>
      </c>
    </row>
    <row r="32" spans="1:3">
      <c r="A32">
        <v>30</v>
      </c>
      <c r="B32">
        <v>4530760.239429658</v>
      </c>
      <c r="C32">
        <v>2657526.50321507</v>
      </c>
    </row>
    <row r="33" spans="1:3">
      <c r="A33">
        <v>31</v>
      </c>
      <c r="B33">
        <v>4496977.037587176</v>
      </c>
      <c r="C33">
        <v>2651573.625697643</v>
      </c>
    </row>
    <row r="34" spans="1:3">
      <c r="A34">
        <v>32</v>
      </c>
      <c r="B34">
        <v>4486272.978522857</v>
      </c>
      <c r="C34">
        <v>2652098.820277019</v>
      </c>
    </row>
    <row r="35" spans="1:3">
      <c r="A35">
        <v>33</v>
      </c>
      <c r="B35">
        <v>4454318.621101867</v>
      </c>
      <c r="C35">
        <v>2645369.664732806</v>
      </c>
    </row>
    <row r="36" spans="1:3">
      <c r="A36">
        <v>34</v>
      </c>
      <c r="B36">
        <v>4444611.019242476</v>
      </c>
      <c r="C36">
        <v>2645363.96725519</v>
      </c>
    </row>
    <row r="37" spans="1:3">
      <c r="A37">
        <v>35</v>
      </c>
      <c r="B37">
        <v>4414848.053252939</v>
      </c>
      <c r="C37">
        <v>2637841.502638356</v>
      </c>
    </row>
    <row r="38" spans="1:3">
      <c r="A38">
        <v>36</v>
      </c>
      <c r="B38">
        <v>4365669.447943973</v>
      </c>
      <c r="C38">
        <v>2629835.524374063</v>
      </c>
    </row>
    <row r="39" spans="1:3">
      <c r="A39">
        <v>37</v>
      </c>
      <c r="B39">
        <v>4167477.570757465</v>
      </c>
      <c r="C39">
        <v>2624944.162448726</v>
      </c>
    </row>
    <row r="40" spans="1:3">
      <c r="A40">
        <v>38</v>
      </c>
      <c r="B40">
        <v>4122401.458328742</v>
      </c>
      <c r="C40">
        <v>2630202.703511514</v>
      </c>
    </row>
    <row r="41" spans="1:3">
      <c r="A41">
        <v>39</v>
      </c>
      <c r="B41">
        <v>4109041.624199766</v>
      </c>
      <c r="C41">
        <v>2636761.877386885</v>
      </c>
    </row>
    <row r="42" spans="1:3">
      <c r="A42">
        <v>40</v>
      </c>
      <c r="B42">
        <v>4109530.831899908</v>
      </c>
      <c r="C42">
        <v>2637157.629331795</v>
      </c>
    </row>
    <row r="43" spans="1:3">
      <c r="A43">
        <v>41</v>
      </c>
      <c r="B43">
        <v>4062986.059244615</v>
      </c>
      <c r="C43">
        <v>2635590.712552005</v>
      </c>
    </row>
    <row r="44" spans="1:3">
      <c r="A44">
        <v>42</v>
      </c>
      <c r="B44">
        <v>3922777.430181921</v>
      </c>
      <c r="C44">
        <v>2628446.505119539</v>
      </c>
    </row>
    <row r="45" spans="1:3">
      <c r="A45">
        <v>43</v>
      </c>
      <c r="B45">
        <v>3914583.538107231</v>
      </c>
      <c r="C45">
        <v>2628832.313890597</v>
      </c>
    </row>
    <row r="46" spans="1:3">
      <c r="A46">
        <v>44</v>
      </c>
      <c r="B46">
        <v>3914029.384405557</v>
      </c>
      <c r="C46">
        <v>2630000.67283847</v>
      </c>
    </row>
    <row r="47" spans="1:3">
      <c r="A47">
        <v>45</v>
      </c>
      <c r="B47">
        <v>3894262.474366248</v>
      </c>
      <c r="C47">
        <v>2631921.482832139</v>
      </c>
    </row>
    <row r="48" spans="1:3">
      <c r="A48">
        <v>46</v>
      </c>
      <c r="B48">
        <v>3893746.853843987</v>
      </c>
      <c r="C48">
        <v>2633041.326653804</v>
      </c>
    </row>
    <row r="49" spans="1:3">
      <c r="A49">
        <v>47</v>
      </c>
      <c r="B49">
        <v>3871543.874013008</v>
      </c>
      <c r="C49">
        <v>2634536.431364487</v>
      </c>
    </row>
    <row r="50" spans="1:3">
      <c r="A50">
        <v>48</v>
      </c>
      <c r="B50">
        <v>3871085.740191124</v>
      </c>
      <c r="C50">
        <v>2635608.80199801</v>
      </c>
    </row>
    <row r="51" spans="1:3">
      <c r="A51">
        <v>49</v>
      </c>
      <c r="B51">
        <v>3847274.61464084</v>
      </c>
      <c r="C51">
        <v>2636703.792891097</v>
      </c>
    </row>
    <row r="52" spans="1:3">
      <c r="A52">
        <v>50</v>
      </c>
      <c r="B52">
        <v>3846860.610377634</v>
      </c>
      <c r="C52">
        <v>2637730.702376071</v>
      </c>
    </row>
    <row r="53" spans="1:3">
      <c r="A53">
        <v>51</v>
      </c>
      <c r="B53">
        <v>3821880.2311352</v>
      </c>
      <c r="C53">
        <v>2638467.201514988</v>
      </c>
    </row>
    <row r="54" spans="1:3">
      <c r="A54">
        <v>52</v>
      </c>
      <c r="B54">
        <v>3821482.698118236</v>
      </c>
      <c r="C54">
        <v>2639453.806554184</v>
      </c>
    </row>
    <row r="55" spans="1:3">
      <c r="A55">
        <v>53</v>
      </c>
      <c r="B55">
        <v>3795606.015886948</v>
      </c>
      <c r="C55">
        <v>2639870.797572578</v>
      </c>
    </row>
    <row r="56" spans="1:3">
      <c r="A56">
        <v>54</v>
      </c>
      <c r="B56">
        <v>3795215.078808225</v>
      </c>
      <c r="C56">
        <v>2640817.042828228</v>
      </c>
    </row>
    <row r="57" spans="1:3">
      <c r="A57">
        <v>55</v>
      </c>
      <c r="B57">
        <v>3768683.295937979</v>
      </c>
      <c r="C57">
        <v>2640946.38438938</v>
      </c>
    </row>
    <row r="58" spans="1:3">
      <c r="A58">
        <v>56</v>
      </c>
      <c r="B58">
        <v>3768289.527330978</v>
      </c>
      <c r="C58">
        <v>2641854.082369216</v>
      </c>
    </row>
    <row r="59" spans="1:3">
      <c r="A59">
        <v>57</v>
      </c>
      <c r="B59">
        <v>3741287.827369304</v>
      </c>
      <c r="C59">
        <v>2641730.755780406</v>
      </c>
    </row>
    <row r="60" spans="1:3">
      <c r="A60">
        <v>58</v>
      </c>
      <c r="B60">
        <v>3740895.245579824</v>
      </c>
      <c r="C60">
        <v>2642601.584145043</v>
      </c>
    </row>
    <row r="61" spans="1:3">
      <c r="A61">
        <v>59</v>
      </c>
      <c r="B61">
        <v>3713571.723836415</v>
      </c>
      <c r="C61">
        <v>2642256.280051601</v>
      </c>
    </row>
    <row r="62" spans="1:3">
      <c r="A62">
        <v>60</v>
      </c>
      <c r="B62">
        <v>3713164.378170634</v>
      </c>
      <c r="C62">
        <v>2643091.893503827</v>
      </c>
    </row>
    <row r="63" spans="1:3">
      <c r="A63">
        <v>61</v>
      </c>
      <c r="B63">
        <v>3685585.217959172</v>
      </c>
      <c r="C63">
        <v>2642552.452371063</v>
      </c>
    </row>
    <row r="64" spans="1:3">
      <c r="A64">
        <v>62</v>
      </c>
      <c r="B64">
        <v>3685153.620548974</v>
      </c>
      <c r="C64">
        <v>2643354.380271599</v>
      </c>
    </row>
    <row r="65" spans="1:3">
      <c r="A65">
        <v>63</v>
      </c>
      <c r="B65">
        <v>3657444.35167129</v>
      </c>
      <c r="C65">
        <v>2642644.781771481</v>
      </c>
    </row>
    <row r="66" spans="1:3">
      <c r="A66">
        <v>64</v>
      </c>
      <c r="B66">
        <v>3657006.90287541</v>
      </c>
      <c r="C66">
        <v>2643414.401608705</v>
      </c>
    </row>
    <row r="67" spans="1:3">
      <c r="A67">
        <v>65</v>
      </c>
      <c r="B67">
        <v>3629318.431069788</v>
      </c>
      <c r="C67">
        <v>2642555.64634988</v>
      </c>
    </row>
    <row r="68" spans="1:3">
      <c r="A68">
        <v>66</v>
      </c>
      <c r="B68">
        <v>3628878.123409646</v>
      </c>
      <c r="C68">
        <v>2643294.358386168</v>
      </c>
    </row>
    <row r="69" spans="1:3">
      <c r="A69">
        <v>67</v>
      </c>
      <c r="B69">
        <v>3601238.171069419</v>
      </c>
      <c r="C69">
        <v>2642307.12247732</v>
      </c>
    </row>
    <row r="70" spans="1:3">
      <c r="A70">
        <v>68</v>
      </c>
      <c r="B70">
        <v>3600786.332279277</v>
      </c>
      <c r="C70">
        <v>2643016.317653193</v>
      </c>
    </row>
    <row r="71" spans="1:3">
      <c r="A71">
        <v>69</v>
      </c>
      <c r="B71">
        <v>3573196.541198293</v>
      </c>
      <c r="C71">
        <v>2641920.219734847</v>
      </c>
    </row>
    <row r="72" spans="1:3">
      <c r="A72">
        <v>70</v>
      </c>
      <c r="B72">
        <v>3572752.526831345</v>
      </c>
      <c r="C72">
        <v>2642601.17890384</v>
      </c>
    </row>
    <row r="73" spans="1:3">
      <c r="A73">
        <v>71</v>
      </c>
      <c r="B73">
        <v>3545241.392336234</v>
      </c>
      <c r="C73">
        <v>2641414.402871849</v>
      </c>
    </row>
    <row r="74" spans="1:3">
      <c r="A74">
        <v>72</v>
      </c>
      <c r="B74">
        <v>3539974.791581256</v>
      </c>
      <c r="C74">
        <v>2641008.064078592</v>
      </c>
    </row>
    <row r="75" spans="1:3">
      <c r="A75">
        <v>73</v>
      </c>
      <c r="B75">
        <v>3483952.066339528</v>
      </c>
      <c r="C75">
        <v>2640142.515825296</v>
      </c>
    </row>
    <row r="76" spans="1:3">
      <c r="A76">
        <v>74</v>
      </c>
      <c r="B76">
        <v>3455770.930165218</v>
      </c>
      <c r="C76">
        <v>2639346.311738602</v>
      </c>
    </row>
    <row r="77" spans="1:3">
      <c r="A77">
        <v>75</v>
      </c>
      <c r="B77">
        <v>3436383.814915409</v>
      </c>
      <c r="C77">
        <v>2639120.389220746</v>
      </c>
    </row>
    <row r="78" spans="1:3">
      <c r="A78">
        <v>76</v>
      </c>
      <c r="B78">
        <v>3437968.945599931</v>
      </c>
      <c r="C78">
        <v>2639311.583102843</v>
      </c>
    </row>
    <row r="79" spans="1:3">
      <c r="A79">
        <v>77</v>
      </c>
      <c r="B79">
        <v>3401964.273867832</v>
      </c>
      <c r="C79">
        <v>2641710.678626203</v>
      </c>
    </row>
    <row r="80" spans="1:3">
      <c r="A80">
        <v>78</v>
      </c>
      <c r="B80">
        <v>3360246.542888654</v>
      </c>
      <c r="C80">
        <v>2642795.764342858</v>
      </c>
    </row>
    <row r="81" spans="1:3">
      <c r="A81">
        <v>79</v>
      </c>
      <c r="B81">
        <v>3330428.650586689</v>
      </c>
      <c r="C81">
        <v>2645108.75628062</v>
      </c>
    </row>
    <row r="82" spans="1:3">
      <c r="A82">
        <v>80</v>
      </c>
      <c r="B82">
        <v>3311266.06584594</v>
      </c>
      <c r="C82">
        <v>2647085.72617519</v>
      </c>
    </row>
    <row r="83" spans="1:3">
      <c r="A83">
        <v>81</v>
      </c>
      <c r="B83">
        <v>3305427.346551223</v>
      </c>
      <c r="C83">
        <v>2648950.024707059</v>
      </c>
    </row>
    <row r="84" spans="1:3">
      <c r="A84">
        <v>82</v>
      </c>
      <c r="B84">
        <v>3305184.879023836</v>
      </c>
      <c r="C84">
        <v>2649905.427485747</v>
      </c>
    </row>
    <row r="85" spans="1:3">
      <c r="A85">
        <v>83</v>
      </c>
      <c r="B85">
        <v>3304495.423304936</v>
      </c>
      <c r="C85">
        <v>2649850.204746256</v>
      </c>
    </row>
    <row r="86" spans="1:3">
      <c r="A86">
        <v>84</v>
      </c>
      <c r="B86">
        <v>3304366.99485254</v>
      </c>
      <c r="C86">
        <v>2650866.646979516</v>
      </c>
    </row>
    <row r="87" spans="1:3">
      <c r="A87">
        <v>85</v>
      </c>
      <c r="B87">
        <v>3293411.728312909</v>
      </c>
      <c r="C87">
        <v>2650733.324345142</v>
      </c>
    </row>
    <row r="88" spans="1:3">
      <c r="A88">
        <v>86</v>
      </c>
      <c r="B88">
        <v>3293421.354629234</v>
      </c>
      <c r="C88">
        <v>2651780.839805975</v>
      </c>
    </row>
    <row r="89" spans="1:3">
      <c r="A89">
        <v>87</v>
      </c>
      <c r="B89">
        <v>3281863.030752626</v>
      </c>
      <c r="C89">
        <v>2651360.539688731</v>
      </c>
    </row>
    <row r="90" spans="1:3">
      <c r="A90">
        <v>88</v>
      </c>
      <c r="B90">
        <v>3281976.937138601</v>
      </c>
      <c r="C90">
        <v>2652426.419601667</v>
      </c>
    </row>
    <row r="91" spans="1:3">
      <c r="A91">
        <v>89</v>
      </c>
      <c r="B91">
        <v>3269722.374723655</v>
      </c>
      <c r="C91">
        <v>2651783.818543922</v>
      </c>
    </row>
    <row r="92" spans="1:3">
      <c r="A92">
        <v>90</v>
      </c>
      <c r="B92">
        <v>3269903.134574008</v>
      </c>
      <c r="C92">
        <v>2652855.649970109</v>
      </c>
    </row>
    <row r="93" spans="1:3">
      <c r="A93">
        <v>91</v>
      </c>
      <c r="B93">
        <v>3257052.316823261</v>
      </c>
      <c r="C93">
        <v>2652036.155195088</v>
      </c>
    </row>
    <row r="94" spans="1:3">
      <c r="A94">
        <v>92</v>
      </c>
      <c r="B94">
        <v>3257275.464538021</v>
      </c>
      <c r="C94">
        <v>2653101.973221853</v>
      </c>
    </row>
    <row r="95" spans="1:3">
      <c r="A95">
        <v>93</v>
      </c>
      <c r="B95">
        <v>3243982.116585099</v>
      </c>
      <c r="C95">
        <v>2652148.407880443</v>
      </c>
    </row>
    <row r="96" spans="1:3">
      <c r="A96">
        <v>94</v>
      </c>
      <c r="B96">
        <v>3244228.483977893</v>
      </c>
      <c r="C96">
        <v>2653197.103837494</v>
      </c>
    </row>
    <row r="97" spans="1:3">
      <c r="A97">
        <v>95</v>
      </c>
      <c r="B97">
        <v>3230635.721496475</v>
      </c>
      <c r="C97">
        <v>2652150.937172115</v>
      </c>
    </row>
    <row r="98" spans="1:3">
      <c r="A98">
        <v>96</v>
      </c>
      <c r="B98">
        <v>3217195.98287272</v>
      </c>
      <c r="C98">
        <v>2652180.055025883</v>
      </c>
    </row>
    <row r="99" spans="1:3">
      <c r="A99">
        <v>97</v>
      </c>
      <c r="B99">
        <v>3204617.448905679</v>
      </c>
      <c r="C99">
        <v>2651696.743405887</v>
      </c>
    </row>
    <row r="100" spans="1:3">
      <c r="A100">
        <v>98</v>
      </c>
      <c r="B100">
        <v>3204874.039038565</v>
      </c>
      <c r="C100">
        <v>2652674.576616705</v>
      </c>
    </row>
    <row r="101" spans="1:3">
      <c r="A101">
        <v>99</v>
      </c>
      <c r="B101">
        <v>3191241.919752538</v>
      </c>
      <c r="C101">
        <v>2651569.579385074</v>
      </c>
    </row>
    <row r="102" spans="1:3">
      <c r="A102">
        <v>100</v>
      </c>
      <c r="B102">
        <v>3185841.268369761</v>
      </c>
      <c r="C102">
        <v>2652966.31758606</v>
      </c>
    </row>
    <row r="103" spans="1:3">
      <c r="A103">
        <v>101</v>
      </c>
      <c r="B103">
        <v>3186074.070570081</v>
      </c>
      <c r="C103">
        <v>2653845.902798289</v>
      </c>
    </row>
    <row r="104" spans="1:3">
      <c r="A104">
        <v>102</v>
      </c>
      <c r="B104">
        <v>3173657.977177734</v>
      </c>
      <c r="C104">
        <v>2652343.240311136</v>
      </c>
    </row>
    <row r="105" spans="1:3">
      <c r="A105">
        <v>103</v>
      </c>
      <c r="B105">
        <v>3161071.839899482</v>
      </c>
      <c r="C105">
        <v>2652293.964530157</v>
      </c>
    </row>
    <row r="106" spans="1:3">
      <c r="A106">
        <v>104</v>
      </c>
      <c r="B106">
        <v>3156099.647603034</v>
      </c>
      <c r="C106">
        <v>2653580.924253044</v>
      </c>
    </row>
    <row r="107" spans="1:3">
      <c r="A107">
        <v>105</v>
      </c>
      <c r="B107">
        <v>3156302.260142487</v>
      </c>
      <c r="C107">
        <v>2654354.01935888</v>
      </c>
    </row>
    <row r="108" spans="1:3">
      <c r="A108">
        <v>106</v>
      </c>
      <c r="B108">
        <v>3144786.23855383</v>
      </c>
      <c r="C108">
        <v>2653052.563796715</v>
      </c>
    </row>
    <row r="109" spans="1:3">
      <c r="A109">
        <v>107</v>
      </c>
      <c r="B109">
        <v>3133458.480799227</v>
      </c>
      <c r="C109">
        <v>2653103.67993946</v>
      </c>
    </row>
    <row r="110" spans="1:3">
      <c r="A110">
        <v>108</v>
      </c>
      <c r="B110">
        <v>3129141.749584926</v>
      </c>
      <c r="C110">
        <v>2654314.301192916</v>
      </c>
    </row>
    <row r="111" spans="1:3">
      <c r="A111">
        <v>109</v>
      </c>
      <c r="B111">
        <v>3128887.405154827</v>
      </c>
      <c r="C111">
        <v>2654470.393954803</v>
      </c>
    </row>
    <row r="112" spans="1:3">
      <c r="A112">
        <v>110</v>
      </c>
      <c r="B112">
        <v>3118974.762780745</v>
      </c>
      <c r="C112">
        <v>2653984.226874699</v>
      </c>
    </row>
    <row r="113" spans="1:3">
      <c r="A113">
        <v>111</v>
      </c>
      <c r="B113">
        <v>3104256.672528612</v>
      </c>
      <c r="C113">
        <v>2655782.723313838</v>
      </c>
    </row>
    <row r="114" spans="1:3">
      <c r="A114">
        <v>112</v>
      </c>
      <c r="B114">
        <v>3082620.871788666</v>
      </c>
      <c r="C114">
        <v>2657562.710530917</v>
      </c>
    </row>
    <row r="115" spans="1:3">
      <c r="A115">
        <v>113</v>
      </c>
      <c r="B115">
        <v>3076745.291158291</v>
      </c>
      <c r="C115">
        <v>2657864.890298492</v>
      </c>
    </row>
    <row r="116" spans="1:3">
      <c r="A116">
        <v>114</v>
      </c>
      <c r="B116">
        <v>3073445.470673104</v>
      </c>
      <c r="C116">
        <v>2658051.052206843</v>
      </c>
    </row>
    <row r="117" spans="1:3">
      <c r="A117">
        <v>115</v>
      </c>
      <c r="B117">
        <v>3055213.217119862</v>
      </c>
      <c r="C117">
        <v>2658924.404681104</v>
      </c>
    </row>
    <row r="118" spans="1:3">
      <c r="A118">
        <v>116</v>
      </c>
      <c r="B118">
        <v>3054506.475711857</v>
      </c>
      <c r="C118">
        <v>2659305.260901488</v>
      </c>
    </row>
    <row r="119" spans="1:3">
      <c r="A119">
        <v>117</v>
      </c>
      <c r="B119">
        <v>3055114.963681384</v>
      </c>
      <c r="C119">
        <v>2659783.470532855</v>
      </c>
    </row>
    <row r="120" spans="1:3">
      <c r="A120">
        <v>118</v>
      </c>
      <c r="B120">
        <v>3050741.892844292</v>
      </c>
      <c r="C120">
        <v>2659356.86328783</v>
      </c>
    </row>
    <row r="121" spans="1:3">
      <c r="A121">
        <v>119</v>
      </c>
      <c r="B121">
        <v>3051142.164100852</v>
      </c>
      <c r="C121">
        <v>2659274.883308094</v>
      </c>
    </row>
    <row r="122" spans="1:3">
      <c r="A122">
        <v>120</v>
      </c>
      <c r="B122">
        <v>3045992.62881146</v>
      </c>
      <c r="C122">
        <v>2660964.771733942</v>
      </c>
    </row>
    <row r="123" spans="1:3">
      <c r="A123">
        <v>121</v>
      </c>
      <c r="B123">
        <v>3045615.246795933</v>
      </c>
      <c r="C123">
        <v>2661460.009746141</v>
      </c>
    </row>
    <row r="124" spans="1:3">
      <c r="A124">
        <v>122</v>
      </c>
      <c r="B124">
        <v>3045513.049699762</v>
      </c>
      <c r="C124">
        <v>2660988.120188073</v>
      </c>
    </row>
    <row r="125" spans="1:3">
      <c r="A125">
        <v>123</v>
      </c>
      <c r="B125">
        <v>3046475.419374797</v>
      </c>
      <c r="C125">
        <v>2660881.814117313</v>
      </c>
    </row>
    <row r="126" spans="1:3">
      <c r="A126">
        <v>124</v>
      </c>
      <c r="B126">
        <v>3041644.217797449</v>
      </c>
      <c r="C126">
        <v>2661572.031308705</v>
      </c>
    </row>
    <row r="127" spans="1:3">
      <c r="A127">
        <v>125</v>
      </c>
      <c r="B127">
        <v>3042113.102995624</v>
      </c>
      <c r="C127">
        <v>2661495.432306229</v>
      </c>
    </row>
    <row r="128" spans="1:3">
      <c r="A128">
        <v>126</v>
      </c>
      <c r="B128">
        <v>3036152.299799047</v>
      </c>
      <c r="C128">
        <v>2662160.385630864</v>
      </c>
    </row>
    <row r="129" spans="1:3">
      <c r="A129">
        <v>127</v>
      </c>
      <c r="B129">
        <v>3036572.587391831</v>
      </c>
      <c r="C129">
        <v>2662099.301652433</v>
      </c>
    </row>
    <row r="130" spans="1:3">
      <c r="A130">
        <v>128</v>
      </c>
      <c r="B130">
        <v>3029340.32093599</v>
      </c>
      <c r="C130">
        <v>2662888.22892041</v>
      </c>
    </row>
    <row r="131" spans="1:3">
      <c r="A131">
        <v>129</v>
      </c>
      <c r="B131">
        <v>3029718.697411912</v>
      </c>
      <c r="C131">
        <v>2662836.257200502</v>
      </c>
    </row>
    <row r="132" spans="1:3">
      <c r="A132">
        <v>130</v>
      </c>
      <c r="B132">
        <v>3021439.526131402</v>
      </c>
      <c r="C132">
        <v>2663747.596739016</v>
      </c>
    </row>
    <row r="133" spans="1:3">
      <c r="A133">
        <v>131</v>
      </c>
      <c r="B133">
        <v>3012760.990882617</v>
      </c>
      <c r="C133">
        <v>2664679.58417798</v>
      </c>
    </row>
    <row r="134" spans="1:3">
      <c r="A134">
        <v>132</v>
      </c>
      <c r="B134">
        <v>3009535.3569004</v>
      </c>
      <c r="C134">
        <v>2665138.591481572</v>
      </c>
    </row>
    <row r="135" spans="1:3">
      <c r="A135">
        <v>133</v>
      </c>
      <c r="B135">
        <v>3009475.208595307</v>
      </c>
      <c r="C135">
        <v>2665171.203943439</v>
      </c>
    </row>
    <row r="136" spans="1:3">
      <c r="A136">
        <v>134</v>
      </c>
      <c r="B136">
        <v>2997071.686700219</v>
      </c>
      <c r="C136">
        <v>2666517.46606651</v>
      </c>
    </row>
    <row r="137" spans="1:3">
      <c r="A137">
        <v>135</v>
      </c>
      <c r="B137">
        <v>2987383.424992322</v>
      </c>
      <c r="C137">
        <v>2667779.944668808</v>
      </c>
    </row>
    <row r="138" spans="1:3">
      <c r="A138">
        <v>136</v>
      </c>
      <c r="B138">
        <v>2981618.228451954</v>
      </c>
      <c r="C138">
        <v>2669126.625325491</v>
      </c>
    </row>
    <row r="139" spans="1:3">
      <c r="A139">
        <v>137</v>
      </c>
      <c r="B139">
        <v>2981812.048253459</v>
      </c>
      <c r="C139">
        <v>2669135.813444904</v>
      </c>
    </row>
    <row r="140" spans="1:3">
      <c r="A140">
        <v>138</v>
      </c>
      <c r="B140">
        <v>2971701.387384127</v>
      </c>
      <c r="C140">
        <v>2669984.478326339</v>
      </c>
    </row>
    <row r="141" spans="1:3">
      <c r="A141">
        <v>139</v>
      </c>
      <c r="B141">
        <v>2967630.740799358</v>
      </c>
      <c r="C141">
        <v>2670715.375661457</v>
      </c>
    </row>
    <row r="142" spans="1:3">
      <c r="A142">
        <v>140</v>
      </c>
      <c r="B142">
        <v>2967468.866744592</v>
      </c>
      <c r="C142">
        <v>2670915.95290087</v>
      </c>
    </row>
    <row r="143" spans="1:3">
      <c r="A143">
        <v>141</v>
      </c>
      <c r="B143">
        <v>2955654.468658102</v>
      </c>
      <c r="C143">
        <v>2672168.683275252</v>
      </c>
    </row>
    <row r="144" spans="1:3">
      <c r="A144">
        <v>142</v>
      </c>
      <c r="B144">
        <v>2950417.026351884</v>
      </c>
      <c r="C144">
        <v>2673405.224671563</v>
      </c>
    </row>
    <row r="145" spans="1:3">
      <c r="A145">
        <v>143</v>
      </c>
      <c r="B145">
        <v>2950471.171178069</v>
      </c>
      <c r="C145">
        <v>2673388.575375902</v>
      </c>
    </row>
    <row r="146" spans="1:3">
      <c r="A146">
        <v>144</v>
      </c>
      <c r="B146">
        <v>2941477.225544754</v>
      </c>
      <c r="C146">
        <v>2674708.564626483</v>
      </c>
    </row>
    <row r="147" spans="1:3">
      <c r="A147">
        <v>145</v>
      </c>
      <c r="B147">
        <v>2933125.861579295</v>
      </c>
      <c r="C147">
        <v>2675438.570405407</v>
      </c>
    </row>
    <row r="148" spans="1:3">
      <c r="A148">
        <v>146</v>
      </c>
      <c r="B148">
        <v>2930318.536724346</v>
      </c>
      <c r="C148">
        <v>2676120.538929906</v>
      </c>
    </row>
    <row r="149" spans="1:3">
      <c r="A149">
        <v>147</v>
      </c>
      <c r="B149">
        <v>2930060.120428392</v>
      </c>
      <c r="C149">
        <v>2676474.439475275</v>
      </c>
    </row>
    <row r="150" spans="1:3">
      <c r="A150">
        <v>148</v>
      </c>
      <c r="B150">
        <v>2917355.141243913</v>
      </c>
      <c r="C150">
        <v>2677601.408857573</v>
      </c>
    </row>
    <row r="151" spans="1:3">
      <c r="A151">
        <v>149</v>
      </c>
      <c r="B151">
        <v>2913666.334139936</v>
      </c>
      <c r="C151">
        <v>2678661.503856202</v>
      </c>
    </row>
    <row r="152" spans="1:3">
      <c r="A152">
        <v>150</v>
      </c>
      <c r="B152">
        <v>2910525.656359567</v>
      </c>
      <c r="C152">
        <v>2679564.648731599</v>
      </c>
    </row>
    <row r="153" spans="1:3">
      <c r="A153">
        <v>151</v>
      </c>
      <c r="B153">
        <v>2911347.888778831</v>
      </c>
      <c r="C153">
        <v>2679868.543572791</v>
      </c>
    </row>
    <row r="154" spans="1:3">
      <c r="A154">
        <v>152</v>
      </c>
      <c r="B154">
        <v>2897474.716341403</v>
      </c>
      <c r="C154">
        <v>2681853.635560504</v>
      </c>
    </row>
    <row r="155" spans="1:3">
      <c r="A155">
        <v>153</v>
      </c>
      <c r="B155">
        <v>2894037.146175288</v>
      </c>
      <c r="C155">
        <v>2682990.360759039</v>
      </c>
    </row>
    <row r="156" spans="1:3">
      <c r="A156">
        <v>154</v>
      </c>
      <c r="B156">
        <v>2893568.622595755</v>
      </c>
      <c r="C156">
        <v>2682865.549104393</v>
      </c>
    </row>
    <row r="157" spans="1:3">
      <c r="A157">
        <v>155</v>
      </c>
      <c r="B157">
        <v>2887026.777983746</v>
      </c>
      <c r="C157">
        <v>2684097.255161237</v>
      </c>
    </row>
    <row r="158" spans="1:3">
      <c r="A158">
        <v>156</v>
      </c>
      <c r="B158">
        <v>2884823.020654605</v>
      </c>
      <c r="C158">
        <v>2684328.394713913</v>
      </c>
    </row>
    <row r="159" spans="1:3">
      <c r="A159">
        <v>157</v>
      </c>
      <c r="B159">
        <v>2884366.507867435</v>
      </c>
      <c r="C159">
        <v>2684413.413030174</v>
      </c>
    </row>
    <row r="160" spans="1:3">
      <c r="A160">
        <v>158</v>
      </c>
      <c r="B160">
        <v>2881657.833702002</v>
      </c>
      <c r="C160">
        <v>2684407.005853526</v>
      </c>
    </row>
    <row r="161" spans="1:3">
      <c r="A161">
        <v>159</v>
      </c>
      <c r="B161">
        <v>2881766.03074555</v>
      </c>
      <c r="C161">
        <v>2684669.991132026</v>
      </c>
    </row>
    <row r="162" spans="1:3">
      <c r="A162">
        <v>160</v>
      </c>
      <c r="B162">
        <v>2880321.493163177</v>
      </c>
      <c r="C162">
        <v>2684325.115159413</v>
      </c>
    </row>
    <row r="163" spans="1:3">
      <c r="A163">
        <v>161</v>
      </c>
      <c r="B163">
        <v>2880377.277002522</v>
      </c>
      <c r="C163">
        <v>2684514.469181978</v>
      </c>
    </row>
    <row r="164" spans="1:3">
      <c r="A164">
        <v>162</v>
      </c>
      <c r="B164">
        <v>2874924.950415699</v>
      </c>
      <c r="C164">
        <v>2685048.724276039</v>
      </c>
    </row>
    <row r="165" spans="1:3">
      <c r="A165">
        <v>163</v>
      </c>
      <c r="B165">
        <v>2875118.898699524</v>
      </c>
      <c r="C165">
        <v>2685222.024437041</v>
      </c>
    </row>
    <row r="166" spans="1:3">
      <c r="A166">
        <v>164</v>
      </c>
      <c r="B166">
        <v>2869213.252473863</v>
      </c>
      <c r="C166">
        <v>2685858.961187973</v>
      </c>
    </row>
    <row r="167" spans="1:3">
      <c r="A167">
        <v>165</v>
      </c>
      <c r="B167">
        <v>2863378.882827232</v>
      </c>
      <c r="C167">
        <v>2686773.046090647</v>
      </c>
    </row>
    <row r="168" spans="1:3">
      <c r="A168">
        <v>166</v>
      </c>
      <c r="B168">
        <v>2862066.530825033</v>
      </c>
      <c r="C168">
        <v>2687526.763785812</v>
      </c>
    </row>
    <row r="169" spans="1:3">
      <c r="A169">
        <v>167</v>
      </c>
      <c r="B169">
        <v>2861850.442555977</v>
      </c>
      <c r="C169">
        <v>2687522.531382899</v>
      </c>
    </row>
    <row r="170" spans="1:3">
      <c r="A170">
        <v>168</v>
      </c>
      <c r="B170">
        <v>2853279.790297953</v>
      </c>
      <c r="C170">
        <v>2688783.185477583</v>
      </c>
    </row>
    <row r="171" spans="1:3">
      <c r="A171">
        <v>169</v>
      </c>
      <c r="B171">
        <v>2846606.203719008</v>
      </c>
      <c r="C171">
        <v>2689852.190043457</v>
      </c>
    </row>
    <row r="172" spans="1:3">
      <c r="A172">
        <v>170</v>
      </c>
      <c r="B172">
        <v>2839511.471140189</v>
      </c>
      <c r="C172">
        <v>2691054.107302826</v>
      </c>
    </row>
    <row r="173" spans="1:3">
      <c r="A173">
        <v>171</v>
      </c>
      <c r="B173">
        <v>2832134.424918505</v>
      </c>
      <c r="C173">
        <v>2692269.460366149</v>
      </c>
    </row>
    <row r="174" spans="1:3">
      <c r="A174">
        <v>172</v>
      </c>
      <c r="B174">
        <v>2828597.75961025</v>
      </c>
      <c r="C174">
        <v>2692615.595071208</v>
      </c>
    </row>
    <row r="175" spans="1:3">
      <c r="A175">
        <v>173</v>
      </c>
      <c r="B175">
        <v>2828162.745841225</v>
      </c>
      <c r="C175">
        <v>2692514.235973153</v>
      </c>
    </row>
    <row r="176" spans="1:3">
      <c r="A176">
        <v>174</v>
      </c>
      <c r="B176">
        <v>2820949.674136399</v>
      </c>
      <c r="C176">
        <v>2694077.289186209</v>
      </c>
    </row>
    <row r="177" spans="1:3">
      <c r="A177">
        <v>175</v>
      </c>
      <c r="B177">
        <v>2816579.293638229</v>
      </c>
      <c r="C177">
        <v>2695616.052444012</v>
      </c>
    </row>
    <row r="178" spans="1:3">
      <c r="A178">
        <v>176</v>
      </c>
      <c r="B178">
        <v>2815319.849227417</v>
      </c>
      <c r="C178">
        <v>2695990.061225398</v>
      </c>
    </row>
    <row r="179" spans="1:3">
      <c r="A179">
        <v>177</v>
      </c>
      <c r="B179">
        <v>2815018.172481653</v>
      </c>
      <c r="C179">
        <v>2696277.725230147</v>
      </c>
    </row>
    <row r="180" spans="1:3">
      <c r="A180">
        <v>178</v>
      </c>
      <c r="B180">
        <v>2807011.837284479</v>
      </c>
      <c r="C180">
        <v>2697550.593653361</v>
      </c>
    </row>
    <row r="181" spans="1:3">
      <c r="A181">
        <v>179</v>
      </c>
      <c r="B181">
        <v>2804003.607320502</v>
      </c>
      <c r="C181">
        <v>2699250.57649917</v>
      </c>
    </row>
    <row r="182" spans="1:3">
      <c r="A182">
        <v>180</v>
      </c>
      <c r="B182">
        <v>2804293.176310292</v>
      </c>
      <c r="C182">
        <v>2699420.89199406</v>
      </c>
    </row>
    <row r="183" spans="1:3">
      <c r="A183">
        <v>181</v>
      </c>
      <c r="B183">
        <v>2797815.667404373</v>
      </c>
      <c r="C183">
        <v>2700303.601692947</v>
      </c>
    </row>
    <row r="184" spans="1:3">
      <c r="A184">
        <v>182</v>
      </c>
      <c r="B184">
        <v>2792872.49016399</v>
      </c>
      <c r="C184">
        <v>2701593.116215413</v>
      </c>
    </row>
    <row r="185" spans="1:3">
      <c r="A185">
        <v>183</v>
      </c>
      <c r="B185">
        <v>2790971.829473348</v>
      </c>
      <c r="C185">
        <v>2701828.926302409</v>
      </c>
    </row>
    <row r="186" spans="1:3">
      <c r="A186">
        <v>184</v>
      </c>
      <c r="B186">
        <v>2792621.67682241</v>
      </c>
      <c r="C186">
        <v>2701894.441520838</v>
      </c>
    </row>
    <row r="187" spans="1:3">
      <c r="A187">
        <v>185</v>
      </c>
      <c r="B187">
        <v>2784025.135668027</v>
      </c>
      <c r="C187">
        <v>2703605.264400395</v>
      </c>
    </row>
    <row r="188" spans="1:3">
      <c r="A188">
        <v>186</v>
      </c>
      <c r="B188">
        <v>2778331.478192081</v>
      </c>
      <c r="C188">
        <v>2704554.54618497</v>
      </c>
    </row>
    <row r="189" spans="1:3">
      <c r="A189">
        <v>187</v>
      </c>
      <c r="B189">
        <v>2772573.83394346</v>
      </c>
      <c r="C189">
        <v>2705215.114916972</v>
      </c>
    </row>
    <row r="190" spans="1:3">
      <c r="A190">
        <v>188</v>
      </c>
      <c r="B190">
        <v>2764662.96889556</v>
      </c>
      <c r="C190">
        <v>2706990.656391629</v>
      </c>
    </row>
    <row r="191" spans="1:3">
      <c r="A191">
        <v>189</v>
      </c>
      <c r="B191">
        <v>2761143.593062363</v>
      </c>
      <c r="C191">
        <v>2707986.951431953</v>
      </c>
    </row>
    <row r="192" spans="1:3">
      <c r="A192">
        <v>190</v>
      </c>
      <c r="B192">
        <v>2761518.49985865</v>
      </c>
      <c r="C192">
        <v>2708135.012688001</v>
      </c>
    </row>
    <row r="193" spans="1:3">
      <c r="A193">
        <v>191</v>
      </c>
      <c r="B193">
        <v>2758741.280786681</v>
      </c>
      <c r="C193">
        <v>2708144.149408324</v>
      </c>
    </row>
    <row r="194" spans="1:3">
      <c r="A194">
        <v>192</v>
      </c>
      <c r="B194">
        <v>2758682.82587297</v>
      </c>
      <c r="C194">
        <v>2708172.07723008</v>
      </c>
    </row>
    <row r="195" spans="1:3">
      <c r="A195">
        <v>193</v>
      </c>
      <c r="B195">
        <v>2755054.263729207</v>
      </c>
      <c r="C195">
        <v>2709073.21634726</v>
      </c>
    </row>
    <row r="196" spans="1:3">
      <c r="A196">
        <v>194</v>
      </c>
      <c r="B196">
        <v>2752079.631728062</v>
      </c>
      <c r="C196">
        <v>2710074.626261286</v>
      </c>
    </row>
    <row r="197" spans="1:3">
      <c r="A197">
        <v>195</v>
      </c>
      <c r="B197">
        <v>2751877.374631031</v>
      </c>
      <c r="C197">
        <v>2710168.818441767</v>
      </c>
    </row>
    <row r="198" spans="1:3">
      <c r="A198">
        <v>196</v>
      </c>
      <c r="B198">
        <v>2750388.947892512</v>
      </c>
      <c r="C198">
        <v>2710826.572899438</v>
      </c>
    </row>
    <row r="199" spans="1:3">
      <c r="A199">
        <v>197</v>
      </c>
      <c r="B199">
        <v>2750415.113401208</v>
      </c>
      <c r="C199">
        <v>2710801.399376913</v>
      </c>
    </row>
    <row r="200" spans="1:3">
      <c r="A200">
        <v>198</v>
      </c>
      <c r="B200">
        <v>2748167.614189041</v>
      </c>
      <c r="C200">
        <v>2711675.947470949</v>
      </c>
    </row>
    <row r="201" spans="1:3">
      <c r="A201">
        <v>199</v>
      </c>
      <c r="B201">
        <v>2748261.603888005</v>
      </c>
      <c r="C201">
        <v>2711581.168961741</v>
      </c>
    </row>
    <row r="202" spans="1:3">
      <c r="A202">
        <v>200</v>
      </c>
      <c r="B202">
        <v>2744811.520053995</v>
      </c>
      <c r="C202">
        <v>2712566.824397625</v>
      </c>
    </row>
    <row r="203" spans="1:3">
      <c r="A203">
        <v>201</v>
      </c>
      <c r="B203">
        <v>2743212.511642085</v>
      </c>
      <c r="C203">
        <v>2712929.8651636</v>
      </c>
    </row>
    <row r="204" spans="1:3">
      <c r="A204">
        <v>202</v>
      </c>
      <c r="B204">
        <v>2743190.217410496</v>
      </c>
      <c r="C204">
        <v>2713101.095121529</v>
      </c>
    </row>
    <row r="205" spans="1:3">
      <c r="A205">
        <v>203</v>
      </c>
      <c r="B205">
        <v>2738708.955485653</v>
      </c>
      <c r="C205">
        <v>2714088.565289356</v>
      </c>
    </row>
    <row r="206" spans="1:3">
      <c r="A206">
        <v>204</v>
      </c>
      <c r="B206">
        <v>2733038.711912968</v>
      </c>
      <c r="C206">
        <v>2715556.187198286</v>
      </c>
    </row>
    <row r="207" spans="1:3">
      <c r="A207">
        <v>205</v>
      </c>
      <c r="B207">
        <v>2728675.854791813</v>
      </c>
      <c r="C207">
        <v>2716745.772910743</v>
      </c>
    </row>
    <row r="208" spans="1:3">
      <c r="A208">
        <v>206</v>
      </c>
      <c r="B208">
        <v>2723007.79180077</v>
      </c>
      <c r="C208">
        <v>2718106.778291995</v>
      </c>
    </row>
    <row r="209" spans="1:3">
      <c r="A209">
        <v>207</v>
      </c>
      <c r="B209">
        <v>2717453.423103535</v>
      </c>
      <c r="C209">
        <v>2719597.920695691</v>
      </c>
    </row>
    <row r="210" spans="1:3">
      <c r="A210">
        <v>208</v>
      </c>
      <c r="B210">
        <v>2714453.885729472</v>
      </c>
      <c r="C210">
        <v>2720561.191084716</v>
      </c>
    </row>
    <row r="211" spans="1:3">
      <c r="A211">
        <v>209</v>
      </c>
      <c r="B211">
        <v>2714298.123681868</v>
      </c>
      <c r="C211">
        <v>2720510.657043696</v>
      </c>
    </row>
    <row r="212" spans="1:3">
      <c r="A212">
        <v>210</v>
      </c>
      <c r="B212">
        <v>2709008.480193837</v>
      </c>
      <c r="C212">
        <v>2721904.550812964</v>
      </c>
    </row>
    <row r="213" spans="1:3">
      <c r="A213">
        <v>211</v>
      </c>
      <c r="B213">
        <v>2706035.520537017</v>
      </c>
      <c r="C213">
        <v>2722345.193373279</v>
      </c>
    </row>
    <row r="214" spans="1:3">
      <c r="A214">
        <v>212</v>
      </c>
      <c r="B214">
        <v>2704642.980058866</v>
      </c>
      <c r="C214">
        <v>2722530.27518155</v>
      </c>
    </row>
    <row r="215" spans="1:3">
      <c r="A215">
        <v>213</v>
      </c>
      <c r="B215">
        <v>2704437.29937091</v>
      </c>
      <c r="C215">
        <v>2722720.9257348</v>
      </c>
    </row>
    <row r="216" spans="1:3">
      <c r="A216">
        <v>214</v>
      </c>
      <c r="B216">
        <v>2698370.568696876</v>
      </c>
      <c r="C216">
        <v>2724524.351498524</v>
      </c>
    </row>
    <row r="217" spans="1:3">
      <c r="A217">
        <v>215</v>
      </c>
      <c r="B217">
        <v>2697560.297763579</v>
      </c>
      <c r="C217">
        <v>2725541.765147641</v>
      </c>
    </row>
    <row r="218" spans="1:3">
      <c r="A218">
        <v>216</v>
      </c>
      <c r="B218">
        <v>2695045.389732539</v>
      </c>
      <c r="C218">
        <v>2725490.600077002</v>
      </c>
    </row>
    <row r="219" spans="1:3">
      <c r="A219">
        <v>217</v>
      </c>
      <c r="B219">
        <v>2695009.96746968</v>
      </c>
      <c r="C219">
        <v>2725429.32212765</v>
      </c>
    </row>
    <row r="220" spans="1:3">
      <c r="A220">
        <v>218</v>
      </c>
      <c r="B220">
        <v>2690399.372803829</v>
      </c>
      <c r="C220">
        <v>2726920.814215779</v>
      </c>
    </row>
    <row r="221" spans="1:3">
      <c r="A221">
        <v>219</v>
      </c>
      <c r="B221">
        <v>2686334.962812605</v>
      </c>
      <c r="C221">
        <v>2727843.114019916</v>
      </c>
    </row>
    <row r="222" spans="1:3">
      <c r="A222">
        <v>220</v>
      </c>
      <c r="B222">
        <v>2685113.872409574</v>
      </c>
      <c r="C222">
        <v>2728269.265877218</v>
      </c>
    </row>
    <row r="223" spans="1:3">
      <c r="A223">
        <v>221</v>
      </c>
      <c r="B223">
        <v>2684805.69664211</v>
      </c>
      <c r="C223">
        <v>2728091.561551872</v>
      </c>
    </row>
    <row r="224" spans="1:3">
      <c r="A224">
        <v>222</v>
      </c>
      <c r="B224">
        <v>2679351.726893438</v>
      </c>
      <c r="C224">
        <v>2729637.488673669</v>
      </c>
    </row>
    <row r="225" spans="1:3">
      <c r="A225">
        <v>223</v>
      </c>
      <c r="B225">
        <v>2676009.654492621</v>
      </c>
      <c r="C225">
        <v>2731194.198259304</v>
      </c>
    </row>
    <row r="226" spans="1:3">
      <c r="A226">
        <v>224</v>
      </c>
      <c r="B226">
        <v>2669846.431173888</v>
      </c>
      <c r="C226">
        <v>2733158.044628448</v>
      </c>
    </row>
    <row r="227" spans="1:3">
      <c r="A227">
        <v>225</v>
      </c>
      <c r="B227">
        <v>2667483.089558323</v>
      </c>
      <c r="C227">
        <v>2734194.998143169</v>
      </c>
    </row>
    <row r="228" spans="1:3">
      <c r="A228">
        <v>226</v>
      </c>
      <c r="B228">
        <v>2665415.768533837</v>
      </c>
      <c r="C228">
        <v>2734870.76913476</v>
      </c>
    </row>
    <row r="229" spans="1:3">
      <c r="A229">
        <v>227</v>
      </c>
      <c r="B229">
        <v>2665215.902006455</v>
      </c>
      <c r="C229">
        <v>2734802.412123152</v>
      </c>
    </row>
    <row r="230" spans="1:3">
      <c r="A230">
        <v>228</v>
      </c>
      <c r="B230">
        <v>2663579.664471681</v>
      </c>
      <c r="C230">
        <v>2735747.319235425</v>
      </c>
    </row>
    <row r="231" spans="1:3">
      <c r="A231">
        <v>229</v>
      </c>
      <c r="B231">
        <v>2663582.026756631</v>
      </c>
      <c r="C231">
        <v>2735839.17852661</v>
      </c>
    </row>
    <row r="232" spans="1:3">
      <c r="A232">
        <v>230</v>
      </c>
      <c r="B232">
        <v>2659510.117899495</v>
      </c>
      <c r="C232">
        <v>2736956.638934176</v>
      </c>
    </row>
    <row r="233" spans="1:3">
      <c r="A233">
        <v>231</v>
      </c>
      <c r="B233">
        <v>2657295.939832116</v>
      </c>
      <c r="C233">
        <v>2737511.733917368</v>
      </c>
    </row>
    <row r="234" spans="1:3">
      <c r="A234">
        <v>232</v>
      </c>
      <c r="B234">
        <v>2657154.279008899</v>
      </c>
      <c r="C234">
        <v>2737584.831782769</v>
      </c>
    </row>
    <row r="235" spans="1:3">
      <c r="A235">
        <v>233</v>
      </c>
      <c r="B235">
        <v>2655330.600090612</v>
      </c>
      <c r="C235">
        <v>2738129.094406568</v>
      </c>
    </row>
    <row r="236" spans="1:3">
      <c r="A236">
        <v>234</v>
      </c>
      <c r="B236">
        <v>2655371.192838146</v>
      </c>
      <c r="C236">
        <v>2738195.481813754</v>
      </c>
    </row>
    <row r="237" spans="1:3">
      <c r="A237">
        <v>235</v>
      </c>
      <c r="B237">
        <v>2654532.289672819</v>
      </c>
      <c r="C237">
        <v>2738170.015758249</v>
      </c>
    </row>
    <row r="238" spans="1:3">
      <c r="A238">
        <v>236</v>
      </c>
      <c r="B238">
        <v>2654490.125242503</v>
      </c>
      <c r="C238">
        <v>2738271.100315887</v>
      </c>
    </row>
    <row r="239" spans="1:3">
      <c r="A239">
        <v>237</v>
      </c>
      <c r="B239">
        <v>2652806.193989899</v>
      </c>
      <c r="C239">
        <v>2738486.468185244</v>
      </c>
    </row>
    <row r="240" spans="1:3">
      <c r="A240">
        <v>238</v>
      </c>
      <c r="B240">
        <v>2652760.584239066</v>
      </c>
      <c r="C240">
        <v>2738682.479349916</v>
      </c>
    </row>
    <row r="241" spans="1:3">
      <c r="A241">
        <v>239</v>
      </c>
      <c r="B241">
        <v>2649958.307020084</v>
      </c>
      <c r="C241">
        <v>2739381.705491328</v>
      </c>
    </row>
    <row r="242" spans="1:3">
      <c r="A242">
        <v>240</v>
      </c>
      <c r="B242">
        <v>2645964.422573591</v>
      </c>
      <c r="C242">
        <v>2740740.142390476</v>
      </c>
    </row>
    <row r="243" spans="1:3">
      <c r="A243">
        <v>241</v>
      </c>
      <c r="B243">
        <v>2641563.506976165</v>
      </c>
      <c r="C243">
        <v>2742192.742236838</v>
      </c>
    </row>
    <row r="244" spans="1:3">
      <c r="A244">
        <v>242</v>
      </c>
      <c r="B244">
        <v>2637919.735585278</v>
      </c>
      <c r="C244">
        <v>2743340.751150819</v>
      </c>
    </row>
    <row r="245" spans="1:3">
      <c r="A245">
        <v>243</v>
      </c>
      <c r="B245">
        <v>2633744.749532219</v>
      </c>
      <c r="C245">
        <v>2744897.240064648</v>
      </c>
    </row>
    <row r="246" spans="1:3">
      <c r="A246">
        <v>244</v>
      </c>
      <c r="B246">
        <v>2629600.478857245</v>
      </c>
      <c r="C246">
        <v>2746343.213011903</v>
      </c>
    </row>
    <row r="247" spans="1:3">
      <c r="A247">
        <v>245</v>
      </c>
      <c r="B247">
        <v>2627429.563516609</v>
      </c>
      <c r="C247">
        <v>2747002.885409004</v>
      </c>
    </row>
    <row r="248" spans="1:3">
      <c r="A248">
        <v>246</v>
      </c>
      <c r="B248">
        <v>2625308.633681756</v>
      </c>
      <c r="C248">
        <v>2748093.018609354</v>
      </c>
    </row>
    <row r="249" spans="1:3">
      <c r="A249">
        <v>247</v>
      </c>
      <c r="B249">
        <v>2621676.021445813</v>
      </c>
      <c r="C249">
        <v>2749405.860496528</v>
      </c>
    </row>
    <row r="250" spans="1:3">
      <c r="A250">
        <v>248</v>
      </c>
      <c r="B250">
        <v>2619577.207293235</v>
      </c>
      <c r="C250">
        <v>2750472.376345123</v>
      </c>
    </row>
    <row r="251" spans="1:3">
      <c r="A251">
        <v>249</v>
      </c>
      <c r="B251">
        <v>2618718.918308045</v>
      </c>
      <c r="C251">
        <v>2750949.732808934</v>
      </c>
    </row>
    <row r="252" spans="1:3">
      <c r="A252">
        <v>250</v>
      </c>
      <c r="B252">
        <v>2618596.615918908</v>
      </c>
      <c r="C252">
        <v>2751097.217336398</v>
      </c>
    </row>
    <row r="253" spans="1:3">
      <c r="A253">
        <v>251</v>
      </c>
      <c r="B253">
        <v>2614460.156513687</v>
      </c>
      <c r="C253">
        <v>2752484.601737493</v>
      </c>
    </row>
    <row r="254" spans="1:3">
      <c r="A254">
        <v>252</v>
      </c>
      <c r="B254">
        <v>2610974.387725602</v>
      </c>
      <c r="C254">
        <v>2753137.645146742</v>
      </c>
    </row>
    <row r="255" spans="1:3">
      <c r="A255">
        <v>253</v>
      </c>
      <c r="B255">
        <v>2609307.412488673</v>
      </c>
      <c r="C255">
        <v>2754365.567666203</v>
      </c>
    </row>
    <row r="256" spans="1:3">
      <c r="A256">
        <v>254</v>
      </c>
      <c r="B256">
        <v>2609382.660745415</v>
      </c>
      <c r="C256">
        <v>2754449.993269182</v>
      </c>
    </row>
    <row r="257" spans="1:3">
      <c r="A257">
        <v>255</v>
      </c>
      <c r="B257">
        <v>2605924.554383843</v>
      </c>
      <c r="C257">
        <v>2755589.136115027</v>
      </c>
    </row>
    <row r="258" spans="1:3">
      <c r="A258">
        <v>256</v>
      </c>
      <c r="B258">
        <v>2603256.269144335</v>
      </c>
      <c r="C258">
        <v>2756867.780082372</v>
      </c>
    </row>
    <row r="259" spans="1:3">
      <c r="A259">
        <v>257</v>
      </c>
      <c r="B259">
        <v>2602189.977367402</v>
      </c>
      <c r="C259">
        <v>2757235.042149268</v>
      </c>
    </row>
    <row r="260" spans="1:3">
      <c r="A260">
        <v>258</v>
      </c>
      <c r="B260">
        <v>2602348.487439568</v>
      </c>
      <c r="C260">
        <v>2757481.593514029</v>
      </c>
    </row>
    <row r="261" spans="1:3">
      <c r="A261">
        <v>259</v>
      </c>
      <c r="B261">
        <v>2598430.431989653</v>
      </c>
      <c r="C261">
        <v>2758993.155811295</v>
      </c>
    </row>
    <row r="262" spans="1:3">
      <c r="A262">
        <v>260</v>
      </c>
      <c r="B262">
        <v>2593751.77211824</v>
      </c>
      <c r="C262">
        <v>2760837.491620288</v>
      </c>
    </row>
    <row r="263" spans="1:3">
      <c r="A263">
        <v>261</v>
      </c>
      <c r="B263">
        <v>2591268.299990944</v>
      </c>
      <c r="C263">
        <v>2761386.714301529</v>
      </c>
    </row>
    <row r="264" spans="1:3">
      <c r="A264">
        <v>262</v>
      </c>
      <c r="B264">
        <v>2588630.724955818</v>
      </c>
      <c r="C264">
        <v>2762250.119615325</v>
      </c>
    </row>
    <row r="265" spans="1:3">
      <c r="A265">
        <v>263</v>
      </c>
      <c r="B265">
        <v>2586552.102904439</v>
      </c>
      <c r="C265">
        <v>2763051.103314809</v>
      </c>
    </row>
    <row r="266" spans="1:3">
      <c r="A266">
        <v>264</v>
      </c>
      <c r="B266">
        <v>2586017.322735969</v>
      </c>
      <c r="C266">
        <v>2763434.664611055</v>
      </c>
    </row>
    <row r="267" spans="1:3">
      <c r="A267">
        <v>265</v>
      </c>
      <c r="B267">
        <v>2586082.872889558</v>
      </c>
      <c r="C267">
        <v>2763345.248992142</v>
      </c>
    </row>
    <row r="268" spans="1:3">
      <c r="A268">
        <v>266</v>
      </c>
      <c r="B268">
        <v>2584174.432304827</v>
      </c>
      <c r="C268">
        <v>2763909.501759947</v>
      </c>
    </row>
    <row r="269" spans="1:3">
      <c r="A269">
        <v>267</v>
      </c>
      <c r="B269">
        <v>2584237.625381942</v>
      </c>
      <c r="C269">
        <v>2763879.500889075</v>
      </c>
    </row>
    <row r="270" spans="1:3">
      <c r="A270">
        <v>268</v>
      </c>
      <c r="B270">
        <v>2581027.449660159</v>
      </c>
      <c r="C270">
        <v>2765330.2513023</v>
      </c>
    </row>
    <row r="271" spans="1:3">
      <c r="A271">
        <v>269</v>
      </c>
      <c r="B271">
        <v>2579617.481049541</v>
      </c>
      <c r="C271">
        <v>2765948.014820357</v>
      </c>
    </row>
    <row r="272" spans="1:3">
      <c r="A272">
        <v>270</v>
      </c>
      <c r="B272">
        <v>2579517.432833423</v>
      </c>
      <c r="C272">
        <v>2766004.303293569</v>
      </c>
    </row>
    <row r="273" spans="1:3">
      <c r="A273">
        <v>271</v>
      </c>
      <c r="B273">
        <v>2578381.42116049</v>
      </c>
      <c r="C273">
        <v>2766600.137546503</v>
      </c>
    </row>
    <row r="274" spans="1:3">
      <c r="A274">
        <v>272</v>
      </c>
      <c r="B274">
        <v>2578438.562526057</v>
      </c>
      <c r="C274">
        <v>2766553.148618434</v>
      </c>
    </row>
    <row r="275" spans="1:3">
      <c r="A275">
        <v>273</v>
      </c>
      <c r="B275">
        <v>2577323.446612312</v>
      </c>
      <c r="C275">
        <v>2767112.735069131</v>
      </c>
    </row>
    <row r="276" spans="1:3">
      <c r="A276">
        <v>274</v>
      </c>
      <c r="B276">
        <v>2577370.300904758</v>
      </c>
      <c r="C276">
        <v>2767061.326802651</v>
      </c>
    </row>
    <row r="277" spans="1:3">
      <c r="A277">
        <v>275</v>
      </c>
      <c r="B277">
        <v>2576311.159224703</v>
      </c>
      <c r="C277">
        <v>2767694.826897024</v>
      </c>
    </row>
    <row r="278" spans="1:3">
      <c r="A278">
        <v>276</v>
      </c>
      <c r="B278">
        <v>2576384.066568953</v>
      </c>
      <c r="C278">
        <v>2767585.556753435</v>
      </c>
    </row>
    <row r="279" spans="1:3">
      <c r="A279">
        <v>277</v>
      </c>
      <c r="B279">
        <v>2574706.155044538</v>
      </c>
      <c r="C279">
        <v>2768606.853988814</v>
      </c>
    </row>
    <row r="280" spans="1:3">
      <c r="A280">
        <v>278</v>
      </c>
      <c r="B280">
        <v>2574702.436643623</v>
      </c>
      <c r="C280">
        <v>2768588.985193008</v>
      </c>
    </row>
    <row r="281" spans="1:3">
      <c r="A281">
        <v>279</v>
      </c>
      <c r="B281">
        <v>2570646.421692214</v>
      </c>
      <c r="C281">
        <v>2770353.217196401</v>
      </c>
    </row>
    <row r="282" spans="1:3">
      <c r="A282">
        <v>280</v>
      </c>
      <c r="B282">
        <v>2567663.887538071</v>
      </c>
      <c r="C282">
        <v>2771771.105698147</v>
      </c>
    </row>
    <row r="283" spans="1:3">
      <c r="A283">
        <v>281</v>
      </c>
      <c r="B283">
        <v>2564123.563161368</v>
      </c>
      <c r="C283">
        <v>2773265.578181872</v>
      </c>
    </row>
    <row r="284" spans="1:3">
      <c r="A284">
        <v>282</v>
      </c>
      <c r="B284">
        <v>2560618.551980346</v>
      </c>
      <c r="C284">
        <v>2774902.477577448</v>
      </c>
    </row>
    <row r="285" spans="1:3">
      <c r="A285">
        <v>283</v>
      </c>
      <c r="B285">
        <v>2558683.568334187</v>
      </c>
      <c r="C285">
        <v>2775529.899999849</v>
      </c>
    </row>
    <row r="286" spans="1:3">
      <c r="A286">
        <v>284</v>
      </c>
      <c r="B286">
        <v>2555545.975616598</v>
      </c>
      <c r="C286">
        <v>2776980.89870576</v>
      </c>
    </row>
    <row r="287" spans="1:3">
      <c r="A287">
        <v>285</v>
      </c>
      <c r="B287">
        <v>2553572.061865837</v>
      </c>
      <c r="C287">
        <v>2777656.175269333</v>
      </c>
    </row>
    <row r="288" spans="1:3">
      <c r="A288">
        <v>286</v>
      </c>
      <c r="B288">
        <v>2552719.76925482</v>
      </c>
      <c r="C288">
        <v>2777905.363390334</v>
      </c>
    </row>
    <row r="289" spans="1:3">
      <c r="A289">
        <v>287</v>
      </c>
      <c r="B289">
        <v>2552795.140482274</v>
      </c>
      <c r="C289">
        <v>2777834.960025279</v>
      </c>
    </row>
    <row r="290" spans="1:3">
      <c r="A290">
        <v>288</v>
      </c>
      <c r="B290">
        <v>2549009.386527943</v>
      </c>
      <c r="C290">
        <v>2779670.177684769</v>
      </c>
    </row>
    <row r="291" spans="1:3">
      <c r="A291">
        <v>289</v>
      </c>
      <c r="B291">
        <v>2547069.293871421</v>
      </c>
      <c r="C291">
        <v>2780423.881467462</v>
      </c>
    </row>
    <row r="292" spans="1:3">
      <c r="A292">
        <v>290</v>
      </c>
      <c r="B292">
        <v>2546325.622591887</v>
      </c>
      <c r="C292">
        <v>2781365.526187378</v>
      </c>
    </row>
    <row r="293" spans="1:3">
      <c r="A293">
        <v>291</v>
      </c>
      <c r="B293">
        <v>2544853.123893084</v>
      </c>
      <c r="C293">
        <v>2781606.384574151</v>
      </c>
    </row>
    <row r="294" spans="1:3">
      <c r="A294">
        <v>292</v>
      </c>
      <c r="B294">
        <v>2544840.948730166</v>
      </c>
      <c r="C294">
        <v>2781545.890032561</v>
      </c>
    </row>
    <row r="295" spans="1:3">
      <c r="A295">
        <v>293</v>
      </c>
      <c r="B295">
        <v>2542053.634466212</v>
      </c>
      <c r="C295">
        <v>2783018.686916802</v>
      </c>
    </row>
    <row r="296" spans="1:3">
      <c r="A296">
        <v>294</v>
      </c>
      <c r="B296">
        <v>2539687.444389387</v>
      </c>
      <c r="C296">
        <v>2783961.462398298</v>
      </c>
    </row>
    <row r="297" spans="1:3">
      <c r="A297">
        <v>295</v>
      </c>
      <c r="B297">
        <v>2537125.22230471</v>
      </c>
      <c r="C297">
        <v>2785074.091141173</v>
      </c>
    </row>
    <row r="298" spans="1:3">
      <c r="A298">
        <v>296</v>
      </c>
      <c r="B298">
        <v>2533311.836695133</v>
      </c>
      <c r="C298">
        <v>2786991.543213062</v>
      </c>
    </row>
    <row r="299" spans="1:3">
      <c r="A299">
        <v>297</v>
      </c>
      <c r="B299">
        <v>2531294.851268</v>
      </c>
      <c r="C299">
        <v>2787991.92281584</v>
      </c>
    </row>
    <row r="300" spans="1:3">
      <c r="A300">
        <v>298</v>
      </c>
      <c r="B300">
        <v>2529399.846586125</v>
      </c>
      <c r="C300">
        <v>2789318.996831964</v>
      </c>
    </row>
    <row r="301" spans="1:3">
      <c r="A301">
        <v>299</v>
      </c>
      <c r="B301">
        <v>2527478.191654073</v>
      </c>
      <c r="C301">
        <v>2790491.724293275</v>
      </c>
    </row>
    <row r="302" spans="1:3">
      <c r="A302">
        <v>300</v>
      </c>
      <c r="B302">
        <v>2525784.307713967</v>
      </c>
      <c r="C302">
        <v>2791411.619517202</v>
      </c>
    </row>
    <row r="303" spans="1:3">
      <c r="A303">
        <v>301</v>
      </c>
      <c r="B303">
        <v>2525187.988383499</v>
      </c>
      <c r="C303">
        <v>2791571.412013648</v>
      </c>
    </row>
    <row r="304" spans="1:3">
      <c r="A304">
        <v>302</v>
      </c>
      <c r="B304">
        <v>2525157.239919003</v>
      </c>
      <c r="C304">
        <v>2791667.943843233</v>
      </c>
    </row>
    <row r="305" spans="1:3">
      <c r="A305">
        <v>303</v>
      </c>
      <c r="B305">
        <v>2523967.52698596</v>
      </c>
      <c r="C305">
        <v>2792449.05822421</v>
      </c>
    </row>
    <row r="306" spans="1:3">
      <c r="A306">
        <v>304</v>
      </c>
      <c r="B306">
        <v>2523933.709648645</v>
      </c>
      <c r="C306">
        <v>2792488.918320226</v>
      </c>
    </row>
    <row r="307" spans="1:3">
      <c r="A307">
        <v>305</v>
      </c>
      <c r="B307">
        <v>2521012.88586112</v>
      </c>
      <c r="C307">
        <v>2793872.793417625</v>
      </c>
    </row>
    <row r="308" spans="1:3">
      <c r="A308">
        <v>306</v>
      </c>
      <c r="B308">
        <v>2518726.936068782</v>
      </c>
      <c r="C308">
        <v>2795201.796030388</v>
      </c>
    </row>
    <row r="309" spans="1:3">
      <c r="A309">
        <v>307</v>
      </c>
      <c r="B309">
        <v>2517793.4918667</v>
      </c>
      <c r="C309">
        <v>2795705.029584742</v>
      </c>
    </row>
    <row r="310" spans="1:3">
      <c r="A310">
        <v>308</v>
      </c>
      <c r="B310">
        <v>2517719.139355511</v>
      </c>
      <c r="C310">
        <v>2795751.048332217</v>
      </c>
    </row>
    <row r="311" spans="1:3">
      <c r="A311">
        <v>309</v>
      </c>
      <c r="B311">
        <v>2516680.767492413</v>
      </c>
      <c r="C311">
        <v>2796182.79659517</v>
      </c>
    </row>
    <row r="312" spans="1:3">
      <c r="A312">
        <v>310</v>
      </c>
      <c r="B312">
        <v>2516664.776259035</v>
      </c>
      <c r="C312">
        <v>2796238.834588131</v>
      </c>
    </row>
    <row r="313" spans="1:3">
      <c r="A313">
        <v>311</v>
      </c>
      <c r="B313">
        <v>2515794.880655131</v>
      </c>
      <c r="C313">
        <v>2796797.978577542</v>
      </c>
    </row>
    <row r="314" spans="1:3">
      <c r="A314">
        <v>312</v>
      </c>
      <c r="B314">
        <v>2515768.016374268</v>
      </c>
      <c r="C314">
        <v>2796855.280876948</v>
      </c>
    </row>
    <row r="315" spans="1:3">
      <c r="A315">
        <v>313</v>
      </c>
      <c r="B315">
        <v>2515127.993545401</v>
      </c>
      <c r="C315">
        <v>2797115.985800772</v>
      </c>
    </row>
    <row r="316" spans="1:3">
      <c r="A316">
        <v>314</v>
      </c>
      <c r="B316">
        <v>2515176.272949642</v>
      </c>
      <c r="C316">
        <v>2797084.073829815</v>
      </c>
    </row>
    <row r="317" spans="1:3">
      <c r="A317">
        <v>315</v>
      </c>
      <c r="B317">
        <v>2512369.747200236</v>
      </c>
      <c r="C317">
        <v>2798387.99764222</v>
      </c>
    </row>
    <row r="318" spans="1:3">
      <c r="A318">
        <v>316</v>
      </c>
      <c r="B318">
        <v>2509952.856577669</v>
      </c>
      <c r="C318">
        <v>2799578.700476803</v>
      </c>
    </row>
    <row r="319" spans="1:3">
      <c r="A319">
        <v>317</v>
      </c>
      <c r="B319">
        <v>2507127.784585687</v>
      </c>
      <c r="C319">
        <v>2801153.086802797</v>
      </c>
    </row>
    <row r="320" spans="1:3">
      <c r="A320">
        <v>318</v>
      </c>
      <c r="B320">
        <v>2504338.992511987</v>
      </c>
      <c r="C320">
        <v>2802612.178045574</v>
      </c>
    </row>
    <row r="321" spans="1:3">
      <c r="A321">
        <v>319</v>
      </c>
      <c r="B321">
        <v>2502855.043767333</v>
      </c>
      <c r="C321">
        <v>2803635.316375722</v>
      </c>
    </row>
    <row r="322" spans="1:3">
      <c r="A322">
        <v>320</v>
      </c>
      <c r="B322">
        <v>2500408.32862788</v>
      </c>
      <c r="C322">
        <v>2804973.093233277</v>
      </c>
    </row>
    <row r="323" spans="1:3">
      <c r="A323">
        <v>321</v>
      </c>
      <c r="B323">
        <v>2498976.411727959</v>
      </c>
      <c r="C323">
        <v>2805973.457682289</v>
      </c>
    </row>
    <row r="324" spans="1:3">
      <c r="A324">
        <v>322</v>
      </c>
      <c r="B324">
        <v>2498371.246830637</v>
      </c>
      <c r="C324">
        <v>2806434.223915028</v>
      </c>
    </row>
    <row r="325" spans="1:3">
      <c r="A325">
        <v>323</v>
      </c>
      <c r="B325">
        <v>2498355.869034383</v>
      </c>
      <c r="C325">
        <v>2806485.239136983</v>
      </c>
    </row>
    <row r="326" spans="1:3">
      <c r="A326">
        <v>324</v>
      </c>
      <c r="B326">
        <v>2495569.94896494</v>
      </c>
      <c r="C326">
        <v>2807988.716624146</v>
      </c>
    </row>
    <row r="327" spans="1:3">
      <c r="A327">
        <v>325</v>
      </c>
      <c r="B327">
        <v>2493836.671227304</v>
      </c>
      <c r="C327">
        <v>2808915.873296801</v>
      </c>
    </row>
    <row r="328" spans="1:3">
      <c r="A328">
        <v>326</v>
      </c>
      <c r="B328">
        <v>2492702.196766323</v>
      </c>
      <c r="C328">
        <v>2809740.29458306</v>
      </c>
    </row>
    <row r="329" spans="1:3">
      <c r="A329">
        <v>327</v>
      </c>
      <c r="B329">
        <v>2490403.846330493</v>
      </c>
      <c r="C329">
        <v>2810512.273512612</v>
      </c>
    </row>
    <row r="330" spans="1:3">
      <c r="A330">
        <v>328</v>
      </c>
      <c r="B330">
        <v>2489181.569276962</v>
      </c>
      <c r="C330">
        <v>2811596.835493475</v>
      </c>
    </row>
    <row r="331" spans="1:3">
      <c r="A331">
        <v>329</v>
      </c>
      <c r="B331">
        <v>2489209.008121517</v>
      </c>
      <c r="C331">
        <v>2811656.301364718</v>
      </c>
    </row>
    <row r="332" spans="1:3">
      <c r="A332">
        <v>330</v>
      </c>
      <c r="B332">
        <v>2486906.724797172</v>
      </c>
      <c r="C332">
        <v>2812852.647306498</v>
      </c>
    </row>
    <row r="333" spans="1:3">
      <c r="A333">
        <v>331</v>
      </c>
      <c r="B333">
        <v>2485115.466159538</v>
      </c>
      <c r="C333">
        <v>2814077.659238656</v>
      </c>
    </row>
    <row r="334" spans="1:3">
      <c r="A334">
        <v>332</v>
      </c>
      <c r="B334">
        <v>2482047.805175546</v>
      </c>
      <c r="C334">
        <v>2815933.40817252</v>
      </c>
    </row>
    <row r="335" spans="1:3">
      <c r="A335">
        <v>333</v>
      </c>
      <c r="B335">
        <v>2481025.067110453</v>
      </c>
      <c r="C335">
        <v>2816714.916379001</v>
      </c>
    </row>
    <row r="336" spans="1:3">
      <c r="A336">
        <v>334</v>
      </c>
      <c r="B336">
        <v>2481101.335524194</v>
      </c>
      <c r="C336">
        <v>2816807.820873442</v>
      </c>
    </row>
    <row r="337" spans="1:3">
      <c r="A337">
        <v>335</v>
      </c>
      <c r="B337">
        <v>2478806.321289758</v>
      </c>
      <c r="C337">
        <v>2817847.46937694</v>
      </c>
    </row>
    <row r="338" spans="1:3">
      <c r="A338">
        <v>336</v>
      </c>
      <c r="B338">
        <v>2476783.496560043</v>
      </c>
      <c r="C338">
        <v>2818894.707567963</v>
      </c>
    </row>
    <row r="339" spans="1:3">
      <c r="A339">
        <v>337</v>
      </c>
      <c r="B339">
        <v>2475179.547016914</v>
      </c>
      <c r="C339">
        <v>2819804.217028936</v>
      </c>
    </row>
    <row r="340" spans="1:3">
      <c r="A340">
        <v>338</v>
      </c>
      <c r="B340">
        <v>2474715.07670141</v>
      </c>
      <c r="C340">
        <v>2820199.241356207</v>
      </c>
    </row>
    <row r="341" spans="1:3">
      <c r="A341">
        <v>339</v>
      </c>
      <c r="B341">
        <v>2474766.797316959</v>
      </c>
      <c r="C341">
        <v>2820111.325416975</v>
      </c>
    </row>
    <row r="342" spans="1:3">
      <c r="A342">
        <v>340</v>
      </c>
      <c r="B342">
        <v>2473331.467497666</v>
      </c>
      <c r="C342">
        <v>2820824.404810404</v>
      </c>
    </row>
    <row r="343" spans="1:3">
      <c r="A343">
        <v>341</v>
      </c>
      <c r="B343">
        <v>2471868.258803545</v>
      </c>
      <c r="C343">
        <v>2821770.956864396</v>
      </c>
    </row>
    <row r="344" spans="1:3">
      <c r="A344">
        <v>342</v>
      </c>
      <c r="B344">
        <v>2469665.470528293</v>
      </c>
      <c r="C344">
        <v>2823198.686895132</v>
      </c>
    </row>
    <row r="345" spans="1:3">
      <c r="A345">
        <v>343</v>
      </c>
      <c r="B345">
        <v>2468066.118462267</v>
      </c>
      <c r="C345">
        <v>2824092.056948295</v>
      </c>
    </row>
    <row r="346" spans="1:3">
      <c r="A346">
        <v>344</v>
      </c>
      <c r="B346">
        <v>2467083.583350393</v>
      </c>
      <c r="C346">
        <v>2824666.126947633</v>
      </c>
    </row>
    <row r="347" spans="1:3">
      <c r="A347">
        <v>345</v>
      </c>
      <c r="B347">
        <v>2467126.555700438</v>
      </c>
      <c r="C347">
        <v>2824661.850980683</v>
      </c>
    </row>
    <row r="348" spans="1:3">
      <c r="A348">
        <v>346</v>
      </c>
      <c r="B348">
        <v>2466153.746998564</v>
      </c>
      <c r="C348">
        <v>2825335.149393245</v>
      </c>
    </row>
    <row r="349" spans="1:3">
      <c r="A349">
        <v>347</v>
      </c>
      <c r="B349">
        <v>2466192.951474443</v>
      </c>
      <c r="C349">
        <v>2825288.420710819</v>
      </c>
    </row>
    <row r="350" spans="1:3">
      <c r="A350">
        <v>348</v>
      </c>
      <c r="B350">
        <v>2464680.89908337</v>
      </c>
      <c r="C350">
        <v>2826367.375063054</v>
      </c>
    </row>
    <row r="351" spans="1:3">
      <c r="A351">
        <v>349</v>
      </c>
      <c r="B351">
        <v>2464191.481799599</v>
      </c>
      <c r="C351">
        <v>2826572.632261312</v>
      </c>
    </row>
    <row r="352" spans="1:3">
      <c r="A352">
        <v>350</v>
      </c>
      <c r="B352">
        <v>2464238.920716117</v>
      </c>
      <c r="C352">
        <v>2826525.906609034</v>
      </c>
    </row>
    <row r="353" spans="1:3">
      <c r="A353">
        <v>351</v>
      </c>
      <c r="B353">
        <v>2462108.097842268</v>
      </c>
      <c r="C353">
        <v>2827965.599403974</v>
      </c>
    </row>
    <row r="354" spans="1:3">
      <c r="A354">
        <v>352</v>
      </c>
      <c r="B354">
        <v>2460067.202519595</v>
      </c>
      <c r="C354">
        <v>2829335.249088183</v>
      </c>
    </row>
    <row r="355" spans="1:3">
      <c r="A355">
        <v>353</v>
      </c>
      <c r="B355">
        <v>2457716.316569761</v>
      </c>
      <c r="C355">
        <v>2830773.618201576</v>
      </c>
    </row>
    <row r="356" spans="1:3">
      <c r="A356">
        <v>354</v>
      </c>
      <c r="B356">
        <v>2455375.808780625</v>
      </c>
      <c r="C356">
        <v>2832317.477101011</v>
      </c>
    </row>
    <row r="357" spans="1:3">
      <c r="A357">
        <v>355</v>
      </c>
      <c r="B357">
        <v>2454127.280353212</v>
      </c>
      <c r="C357">
        <v>2832937.716895868</v>
      </c>
    </row>
    <row r="358" spans="1:3">
      <c r="A358">
        <v>356</v>
      </c>
      <c r="B358">
        <v>2452079.752879422</v>
      </c>
      <c r="C358">
        <v>2834265.71519697</v>
      </c>
    </row>
    <row r="359" spans="1:3">
      <c r="A359">
        <v>357</v>
      </c>
      <c r="B359">
        <v>2450835.038639554</v>
      </c>
      <c r="C359">
        <v>2834893.553454803</v>
      </c>
    </row>
    <row r="360" spans="1:3">
      <c r="A360">
        <v>358</v>
      </c>
      <c r="B360">
        <v>2450315.722842959</v>
      </c>
      <c r="C360">
        <v>2835118.523882138</v>
      </c>
    </row>
    <row r="361" spans="1:3">
      <c r="A361">
        <v>359</v>
      </c>
      <c r="B361">
        <v>2450338.05165354</v>
      </c>
      <c r="C361">
        <v>2835083.716622267</v>
      </c>
    </row>
    <row r="362" spans="1:3">
      <c r="A362">
        <v>360</v>
      </c>
      <c r="B362">
        <v>2447904.650955418</v>
      </c>
      <c r="C362">
        <v>2836701.806727054</v>
      </c>
    </row>
    <row r="363" spans="1:3">
      <c r="A363">
        <v>361</v>
      </c>
      <c r="B363">
        <v>2446656.373432353</v>
      </c>
      <c r="C363">
        <v>2837583.594420581</v>
      </c>
    </row>
    <row r="364" spans="1:3">
      <c r="A364">
        <v>362</v>
      </c>
      <c r="B364">
        <v>2445403.374803124</v>
      </c>
      <c r="C364">
        <v>2838243.974846294</v>
      </c>
    </row>
    <row r="365" spans="1:3">
      <c r="A365">
        <v>363</v>
      </c>
      <c r="B365">
        <v>2444872.338526467</v>
      </c>
      <c r="C365">
        <v>2839111.426315412</v>
      </c>
    </row>
    <row r="366" spans="1:3">
      <c r="A366">
        <v>364</v>
      </c>
      <c r="B366">
        <v>2443939.286364588</v>
      </c>
      <c r="C366">
        <v>2839420.595375525</v>
      </c>
    </row>
    <row r="367" spans="1:3">
      <c r="A367">
        <v>365</v>
      </c>
      <c r="B367">
        <v>2443933.878675936</v>
      </c>
      <c r="C367">
        <v>2839370.132352355</v>
      </c>
    </row>
    <row r="368" spans="1:3">
      <c r="A368">
        <v>366</v>
      </c>
      <c r="B368">
        <v>2442103.310797467</v>
      </c>
      <c r="C368">
        <v>2840715.002193433</v>
      </c>
    </row>
    <row r="369" spans="1:3">
      <c r="A369">
        <v>367</v>
      </c>
      <c r="B369">
        <v>2440565.330375555</v>
      </c>
      <c r="C369">
        <v>2841595.486447955</v>
      </c>
    </row>
    <row r="370" spans="1:3">
      <c r="A370">
        <v>368</v>
      </c>
      <c r="B370">
        <v>2437955.202003864</v>
      </c>
      <c r="C370">
        <v>2843322.417367538</v>
      </c>
    </row>
    <row r="371" spans="1:3">
      <c r="A371">
        <v>369</v>
      </c>
      <c r="B371">
        <v>2437080.9230529</v>
      </c>
      <c r="C371">
        <v>2843893.833802585</v>
      </c>
    </row>
    <row r="372" spans="1:3">
      <c r="A372">
        <v>370</v>
      </c>
      <c r="B372">
        <v>2437087.1168443</v>
      </c>
      <c r="C372">
        <v>2843736.026613034</v>
      </c>
    </row>
    <row r="373" spans="1:3">
      <c r="A373">
        <v>371</v>
      </c>
      <c r="B373">
        <v>2435118.195086384</v>
      </c>
      <c r="C373">
        <v>2845353.501807111</v>
      </c>
    </row>
    <row r="374" spans="1:3">
      <c r="A374">
        <v>372</v>
      </c>
      <c r="B374">
        <v>2433511.373620411</v>
      </c>
      <c r="C374">
        <v>2846618.212597766</v>
      </c>
    </row>
    <row r="375" spans="1:3">
      <c r="A375">
        <v>373</v>
      </c>
      <c r="B375">
        <v>2432087.402174866</v>
      </c>
      <c r="C375">
        <v>2847661.146698539</v>
      </c>
    </row>
    <row r="376" spans="1:3">
      <c r="A376">
        <v>374</v>
      </c>
      <c r="B376">
        <v>2431583.310070662</v>
      </c>
      <c r="C376">
        <v>2847910.577077483</v>
      </c>
    </row>
    <row r="377" spans="1:3">
      <c r="A377">
        <v>375</v>
      </c>
      <c r="B377">
        <v>2431554.454078375</v>
      </c>
      <c r="C377">
        <v>2847992.386558167</v>
      </c>
    </row>
    <row r="378" spans="1:3">
      <c r="A378">
        <v>376</v>
      </c>
      <c r="B378">
        <v>2430555.828336068</v>
      </c>
      <c r="C378">
        <v>2848817.270167877</v>
      </c>
    </row>
    <row r="379" spans="1:3">
      <c r="A379">
        <v>377</v>
      </c>
      <c r="B379">
        <v>2429153.826454865</v>
      </c>
      <c r="C379">
        <v>2849767.05907882</v>
      </c>
    </row>
    <row r="380" spans="1:3">
      <c r="A380">
        <v>378</v>
      </c>
      <c r="B380">
        <v>2427140.239667043</v>
      </c>
      <c r="C380">
        <v>2851125.993883684</v>
      </c>
    </row>
    <row r="381" spans="1:3">
      <c r="A381">
        <v>379</v>
      </c>
      <c r="B381">
        <v>2425352.90671843</v>
      </c>
      <c r="C381">
        <v>2852461.223340767</v>
      </c>
    </row>
    <row r="382" spans="1:3">
      <c r="A382">
        <v>380</v>
      </c>
      <c r="B382">
        <v>2424527.389064234</v>
      </c>
      <c r="C382">
        <v>2853086.661591669</v>
      </c>
    </row>
    <row r="383" spans="1:3">
      <c r="A383">
        <v>381</v>
      </c>
      <c r="B383">
        <v>2424524.353283847</v>
      </c>
      <c r="C383">
        <v>2853070.757447262</v>
      </c>
    </row>
    <row r="384" spans="1:3">
      <c r="A384">
        <v>382</v>
      </c>
      <c r="B384">
        <v>2423650.766733719</v>
      </c>
      <c r="C384">
        <v>2853634.239710744</v>
      </c>
    </row>
    <row r="385" spans="1:3">
      <c r="A385">
        <v>383</v>
      </c>
      <c r="B385">
        <v>2423626.773016977</v>
      </c>
      <c r="C385">
        <v>2853678.687097736</v>
      </c>
    </row>
    <row r="386" spans="1:3">
      <c r="A386">
        <v>384</v>
      </c>
      <c r="B386">
        <v>2422469.111287449</v>
      </c>
      <c r="C386">
        <v>2854390.747167482</v>
      </c>
    </row>
    <row r="387" spans="1:3">
      <c r="A387">
        <v>385</v>
      </c>
      <c r="B387">
        <v>2421822.437183053</v>
      </c>
      <c r="C387">
        <v>2854932.889731978</v>
      </c>
    </row>
    <row r="388" spans="1:3">
      <c r="A388">
        <v>386</v>
      </c>
      <c r="B388">
        <v>2421793.505229071</v>
      </c>
      <c r="C388">
        <v>2854976.539937222</v>
      </c>
    </row>
    <row r="389" spans="1:3">
      <c r="A389">
        <v>387</v>
      </c>
      <c r="B389">
        <v>2420151.244559991</v>
      </c>
      <c r="C389">
        <v>2856069.062994058</v>
      </c>
    </row>
    <row r="390" spans="1:3">
      <c r="A390">
        <v>388</v>
      </c>
      <c r="B390">
        <v>2418408.988097469</v>
      </c>
      <c r="C390">
        <v>2857263.170980153</v>
      </c>
    </row>
    <row r="391" spans="1:3">
      <c r="A391">
        <v>389</v>
      </c>
      <c r="B391">
        <v>2416373.093728922</v>
      </c>
      <c r="C391">
        <v>2858794.124494511</v>
      </c>
    </row>
    <row r="392" spans="1:3">
      <c r="A392">
        <v>390</v>
      </c>
      <c r="B392">
        <v>2414401.693509802</v>
      </c>
      <c r="C392">
        <v>2860203.98605049</v>
      </c>
    </row>
    <row r="393" spans="1:3">
      <c r="A393">
        <v>391</v>
      </c>
      <c r="B393">
        <v>2413381.662466327</v>
      </c>
      <c r="C393">
        <v>2861122.014087108</v>
      </c>
    </row>
    <row r="394" spans="1:3">
      <c r="A394">
        <v>392</v>
      </c>
      <c r="B394">
        <v>2411710.249703007</v>
      </c>
      <c r="C394">
        <v>2862365.110054345</v>
      </c>
    </row>
    <row r="395" spans="1:3">
      <c r="A395">
        <v>393</v>
      </c>
      <c r="B395">
        <v>2410790.321136452</v>
      </c>
      <c r="C395">
        <v>2863220.835470977</v>
      </c>
    </row>
    <row r="396" spans="1:3">
      <c r="A396">
        <v>394</v>
      </c>
      <c r="B396">
        <v>2410405.264993019</v>
      </c>
      <c r="C396">
        <v>2863610.132837082</v>
      </c>
    </row>
    <row r="397" spans="1:3">
      <c r="A397">
        <v>395</v>
      </c>
      <c r="B397">
        <v>2410406.508744896</v>
      </c>
      <c r="C397">
        <v>2863634.660107363</v>
      </c>
    </row>
    <row r="398" spans="1:3">
      <c r="A398">
        <v>396</v>
      </c>
      <c r="B398">
        <v>2408538.53138629</v>
      </c>
      <c r="C398">
        <v>2865021.987607409</v>
      </c>
    </row>
    <row r="399" spans="1:3">
      <c r="A399">
        <v>397</v>
      </c>
      <c r="B399">
        <v>2407398.067643293</v>
      </c>
      <c r="C399">
        <v>2865818.16500045</v>
      </c>
    </row>
    <row r="400" spans="1:3">
      <c r="A400">
        <v>398</v>
      </c>
      <c r="B400">
        <v>2406670.88604304</v>
      </c>
      <c r="C400">
        <v>2866537.556661211</v>
      </c>
    </row>
    <row r="401" spans="1:3">
      <c r="A401">
        <v>399</v>
      </c>
      <c r="B401">
        <v>2406497.792254603</v>
      </c>
      <c r="C401">
        <v>2866401.889097873</v>
      </c>
    </row>
    <row r="402" spans="1:3">
      <c r="A402">
        <v>400</v>
      </c>
      <c r="B402">
        <v>2405038.843175828</v>
      </c>
      <c r="C402">
        <v>2867555.974126175</v>
      </c>
    </row>
    <row r="403" spans="1:3">
      <c r="A403">
        <v>401</v>
      </c>
      <c r="B403">
        <v>2404291.045098903</v>
      </c>
      <c r="C403">
        <v>2868200.070739068</v>
      </c>
    </row>
    <row r="404" spans="1:3">
      <c r="A404">
        <v>402</v>
      </c>
      <c r="B404">
        <v>2404247.539840845</v>
      </c>
      <c r="C404">
        <v>2868138.441875449</v>
      </c>
    </row>
    <row r="405" spans="1:3">
      <c r="A405">
        <v>403</v>
      </c>
      <c r="B405">
        <v>2402726.161837657</v>
      </c>
      <c r="C405">
        <v>2869432.59441953</v>
      </c>
    </row>
    <row r="406" spans="1:3">
      <c r="A406">
        <v>404</v>
      </c>
      <c r="B406">
        <v>2400546.682513149</v>
      </c>
      <c r="C406">
        <v>2871191.955665638</v>
      </c>
    </row>
    <row r="407" spans="1:3">
      <c r="A407">
        <v>405</v>
      </c>
      <c r="B407">
        <v>2399737.64313472</v>
      </c>
      <c r="C407">
        <v>2871972.30801287</v>
      </c>
    </row>
    <row r="408" spans="1:3">
      <c r="A408">
        <v>406</v>
      </c>
      <c r="B408">
        <v>2399782.675564985</v>
      </c>
      <c r="C408">
        <v>2872045.076889969</v>
      </c>
    </row>
    <row r="409" spans="1:3">
      <c r="A409">
        <v>407</v>
      </c>
      <c r="B409">
        <v>2398045.136894492</v>
      </c>
      <c r="C409">
        <v>2873181.656717933</v>
      </c>
    </row>
    <row r="410" spans="1:3">
      <c r="A410">
        <v>408</v>
      </c>
      <c r="B410">
        <v>2396451.217487862</v>
      </c>
      <c r="C410">
        <v>2874307.687991707</v>
      </c>
    </row>
    <row r="411" spans="1:3">
      <c r="A411">
        <v>409</v>
      </c>
      <c r="B411">
        <v>2395156.018557833</v>
      </c>
      <c r="C411">
        <v>2875288.233086586</v>
      </c>
    </row>
    <row r="412" spans="1:3">
      <c r="A412">
        <v>410</v>
      </c>
      <c r="B412">
        <v>2394386.273452693</v>
      </c>
      <c r="C412">
        <v>2875948.561060212</v>
      </c>
    </row>
    <row r="413" spans="1:3">
      <c r="A413">
        <v>411</v>
      </c>
      <c r="B413">
        <v>2394424.598260584</v>
      </c>
      <c r="C413">
        <v>2875876.58926</v>
      </c>
    </row>
    <row r="414" spans="1:3">
      <c r="A414">
        <v>412</v>
      </c>
      <c r="B414">
        <v>2393980.399547605</v>
      </c>
      <c r="C414">
        <v>2876368.672431243</v>
      </c>
    </row>
    <row r="415" spans="1:3">
      <c r="A415">
        <v>413</v>
      </c>
      <c r="B415">
        <v>2393924.581867377</v>
      </c>
      <c r="C415">
        <v>2876312.113262013</v>
      </c>
    </row>
    <row r="416" spans="1:3">
      <c r="A416">
        <v>414</v>
      </c>
      <c r="B416">
        <v>2391972.041527369</v>
      </c>
      <c r="C416">
        <v>2877864.296357578</v>
      </c>
    </row>
    <row r="417" spans="1:3">
      <c r="A417">
        <v>415</v>
      </c>
      <c r="B417">
        <v>2390651.829611656</v>
      </c>
      <c r="C417">
        <v>2878882.819016505</v>
      </c>
    </row>
    <row r="418" spans="1:3">
      <c r="A418">
        <v>416</v>
      </c>
      <c r="B418">
        <v>2389858.521385083</v>
      </c>
      <c r="C418">
        <v>2879486.686663911</v>
      </c>
    </row>
    <row r="419" spans="1:3">
      <c r="A419">
        <v>417</v>
      </c>
      <c r="B419">
        <v>2389864.854580506</v>
      </c>
      <c r="C419">
        <v>2879507.90145228</v>
      </c>
    </row>
    <row r="420" spans="1:3">
      <c r="A420">
        <v>418</v>
      </c>
      <c r="B420">
        <v>2389070.729573736</v>
      </c>
      <c r="C420">
        <v>2880191.727991165</v>
      </c>
    </row>
    <row r="421" spans="1:3">
      <c r="A421">
        <v>419</v>
      </c>
      <c r="B421">
        <v>2389111.171388278</v>
      </c>
      <c r="C421">
        <v>2880147.217351862</v>
      </c>
    </row>
    <row r="422" spans="1:3">
      <c r="A422">
        <v>420</v>
      </c>
      <c r="B422">
        <v>2387912.194412992</v>
      </c>
      <c r="C422">
        <v>2881207.191951374</v>
      </c>
    </row>
    <row r="423" spans="1:3">
      <c r="A423">
        <v>421</v>
      </c>
      <c r="B423">
        <v>2387517.132782133</v>
      </c>
      <c r="C423">
        <v>2881473.388855263</v>
      </c>
    </row>
    <row r="424" spans="1:3">
      <c r="A424">
        <v>422</v>
      </c>
      <c r="B424">
        <v>2387561.143136729</v>
      </c>
      <c r="C424">
        <v>2881430.325093483</v>
      </c>
    </row>
    <row r="425" spans="1:3">
      <c r="A425">
        <v>423</v>
      </c>
      <c r="B425">
        <v>2385903.985324539</v>
      </c>
      <c r="C425">
        <v>2882849.186786471</v>
      </c>
    </row>
    <row r="426" spans="1:3">
      <c r="A426">
        <v>424</v>
      </c>
      <c r="B426">
        <v>2384350.382555142</v>
      </c>
      <c r="C426">
        <v>2884189.813028574</v>
      </c>
    </row>
    <row r="427" spans="1:3">
      <c r="A427">
        <v>425</v>
      </c>
      <c r="B427">
        <v>2382589.005215991</v>
      </c>
      <c r="C427">
        <v>2885604.897870485</v>
      </c>
    </row>
    <row r="428" spans="1:3">
      <c r="A428">
        <v>426</v>
      </c>
      <c r="B428">
        <v>2380821.822934057</v>
      </c>
      <c r="C428">
        <v>2887106.993556965</v>
      </c>
    </row>
    <row r="429" spans="1:3">
      <c r="A429">
        <v>427</v>
      </c>
      <c r="B429">
        <v>2379884.727709727</v>
      </c>
      <c r="C429">
        <v>2887739.021417991</v>
      </c>
    </row>
    <row r="430" spans="1:3">
      <c r="A430">
        <v>428</v>
      </c>
      <c r="B430">
        <v>2378369.928681721</v>
      </c>
      <c r="C430">
        <v>2889001.975327292</v>
      </c>
    </row>
    <row r="431" spans="1:3">
      <c r="A431">
        <v>429</v>
      </c>
      <c r="B431">
        <v>2377458.056378998</v>
      </c>
      <c r="C431">
        <v>2889610.32771952</v>
      </c>
    </row>
    <row r="432" spans="1:3">
      <c r="A432">
        <v>430</v>
      </c>
      <c r="B432">
        <v>2377085.740818167</v>
      </c>
      <c r="C432">
        <v>2889827.222780902</v>
      </c>
    </row>
    <row r="433" spans="1:3">
      <c r="A433">
        <v>431</v>
      </c>
      <c r="B433">
        <v>2377095.337570942</v>
      </c>
      <c r="C433">
        <v>2889802.773400827</v>
      </c>
    </row>
    <row r="434" spans="1:3">
      <c r="A434">
        <v>432</v>
      </c>
      <c r="B434">
        <v>2375340.4561443</v>
      </c>
      <c r="C434">
        <v>2891282.274355645</v>
      </c>
    </row>
    <row r="435" spans="1:3">
      <c r="A435">
        <v>433</v>
      </c>
      <c r="B435">
        <v>2374491.723201972</v>
      </c>
      <c r="C435">
        <v>2892069.906488874</v>
      </c>
    </row>
    <row r="436" spans="1:3">
      <c r="A436">
        <v>434</v>
      </c>
      <c r="B436">
        <v>2373626.697030735</v>
      </c>
      <c r="C436">
        <v>2892641.67308655</v>
      </c>
    </row>
    <row r="437" spans="1:3">
      <c r="A437">
        <v>435</v>
      </c>
      <c r="B437">
        <v>2373798.442588175</v>
      </c>
      <c r="C437">
        <v>2892753.212761281</v>
      </c>
    </row>
    <row r="438" spans="1:3">
      <c r="A438">
        <v>436</v>
      </c>
      <c r="B438">
        <v>2373255.237491595</v>
      </c>
      <c r="C438">
        <v>2893433.255694543</v>
      </c>
    </row>
    <row r="439" spans="1:3">
      <c r="A439">
        <v>437</v>
      </c>
      <c r="B439">
        <v>2372638.516710567</v>
      </c>
      <c r="C439">
        <v>2893898.622826224</v>
      </c>
    </row>
    <row r="440" spans="1:3">
      <c r="A440">
        <v>438</v>
      </c>
      <c r="B440">
        <v>2372680.097804545</v>
      </c>
      <c r="C440">
        <v>2893958.514237748</v>
      </c>
    </row>
    <row r="441" spans="1:3">
      <c r="A441">
        <v>439</v>
      </c>
      <c r="B441">
        <v>2371313.558033931</v>
      </c>
      <c r="C441">
        <v>2895103.135479658</v>
      </c>
    </row>
    <row r="442" spans="1:3">
      <c r="A442">
        <v>440</v>
      </c>
      <c r="B442">
        <v>2369417.76267644</v>
      </c>
      <c r="C442">
        <v>2896674.199504198</v>
      </c>
    </row>
    <row r="443" spans="1:3">
      <c r="A443">
        <v>441</v>
      </c>
      <c r="B443">
        <v>2368487.97089043</v>
      </c>
      <c r="C443">
        <v>2897335.833450906</v>
      </c>
    </row>
    <row r="444" spans="1:3">
      <c r="A444">
        <v>442</v>
      </c>
      <c r="B444">
        <v>2367913.865404225</v>
      </c>
      <c r="C444">
        <v>2897706.204061948</v>
      </c>
    </row>
    <row r="445" spans="1:3">
      <c r="A445">
        <v>443</v>
      </c>
      <c r="B445">
        <v>2367886.20708528</v>
      </c>
      <c r="C445">
        <v>2897633.853934122</v>
      </c>
    </row>
    <row r="446" spans="1:3">
      <c r="A446">
        <v>444</v>
      </c>
      <c r="B446">
        <v>2366361.334821461</v>
      </c>
      <c r="C446">
        <v>2899147.528838329</v>
      </c>
    </row>
    <row r="447" spans="1:3">
      <c r="A447">
        <v>445</v>
      </c>
      <c r="B447">
        <v>2365085.229451918</v>
      </c>
      <c r="C447">
        <v>2900383.604259899</v>
      </c>
    </row>
    <row r="448" spans="1:3">
      <c r="A448">
        <v>446</v>
      </c>
      <c r="B448">
        <v>2363943.621203116</v>
      </c>
      <c r="C448">
        <v>2901425.78199735</v>
      </c>
    </row>
    <row r="449" spans="1:3">
      <c r="A449">
        <v>447</v>
      </c>
      <c r="B449">
        <v>2363372.924791876</v>
      </c>
      <c r="C449">
        <v>2901889.179465169</v>
      </c>
    </row>
    <row r="450" spans="1:3">
      <c r="A450">
        <v>448</v>
      </c>
      <c r="B450">
        <v>2363350.640301247</v>
      </c>
      <c r="C450">
        <v>2901953.347356322</v>
      </c>
    </row>
    <row r="451" spans="1:3">
      <c r="A451">
        <v>449</v>
      </c>
      <c r="B451">
        <v>2362325.309247547</v>
      </c>
      <c r="C451">
        <v>2902952.333570167</v>
      </c>
    </row>
    <row r="452" spans="1:3">
      <c r="A452">
        <v>450</v>
      </c>
      <c r="B452">
        <v>2361006.849160175</v>
      </c>
      <c r="C452">
        <v>2904119.137531043</v>
      </c>
    </row>
    <row r="453" spans="1:3">
      <c r="A453">
        <v>451</v>
      </c>
      <c r="B453">
        <v>2359585.925871654</v>
      </c>
      <c r="C453">
        <v>2905409.284955609</v>
      </c>
    </row>
    <row r="454" spans="1:3">
      <c r="A454">
        <v>452</v>
      </c>
      <c r="B454">
        <v>2358933.150157007</v>
      </c>
      <c r="C454">
        <v>2906024.891006307</v>
      </c>
    </row>
    <row r="455" spans="1:3">
      <c r="A455">
        <v>453</v>
      </c>
      <c r="B455">
        <v>2358947.247382917</v>
      </c>
      <c r="C455">
        <v>2905991.637235374</v>
      </c>
    </row>
    <row r="456" spans="1:3">
      <c r="A456">
        <v>454</v>
      </c>
      <c r="B456">
        <v>2358256.625487838</v>
      </c>
      <c r="C456">
        <v>2906566.861343275</v>
      </c>
    </row>
    <row r="457" spans="1:3">
      <c r="A457">
        <v>455</v>
      </c>
      <c r="B457">
        <v>2358230.935895539</v>
      </c>
      <c r="C457">
        <v>2906604.518597655</v>
      </c>
    </row>
    <row r="458" spans="1:3">
      <c r="A458">
        <v>456</v>
      </c>
      <c r="B458">
        <v>2357360.647506757</v>
      </c>
      <c r="C458">
        <v>2907299.665884174</v>
      </c>
    </row>
    <row r="459" spans="1:3">
      <c r="A459">
        <v>457</v>
      </c>
      <c r="B459">
        <v>2356882.914581445</v>
      </c>
      <c r="C459">
        <v>2907772.610663102</v>
      </c>
    </row>
    <row r="460" spans="1:3">
      <c r="A460">
        <v>458</v>
      </c>
      <c r="B460">
        <v>2356858.665787488</v>
      </c>
      <c r="C460">
        <v>2907807.218279061</v>
      </c>
    </row>
    <row r="461" spans="1:3">
      <c r="A461">
        <v>459</v>
      </c>
      <c r="B461">
        <v>2355661.117599038</v>
      </c>
      <c r="C461">
        <v>2908812.11402498</v>
      </c>
    </row>
    <row r="462" spans="1:3">
      <c r="A462">
        <v>460</v>
      </c>
      <c r="B462">
        <v>2354372.423061545</v>
      </c>
      <c r="C462">
        <v>2909903.262757655</v>
      </c>
    </row>
    <row r="463" spans="1:3">
      <c r="A463">
        <v>461</v>
      </c>
      <c r="B463">
        <v>2352820.266477002</v>
      </c>
      <c r="C463">
        <v>2911331.075677991</v>
      </c>
    </row>
    <row r="464" spans="1:3">
      <c r="A464">
        <v>462</v>
      </c>
      <c r="B464">
        <v>2351304.013953276</v>
      </c>
      <c r="C464">
        <v>2912666.041506149</v>
      </c>
    </row>
    <row r="465" spans="1:3">
      <c r="A465">
        <v>463</v>
      </c>
      <c r="B465">
        <v>2350555.053852199</v>
      </c>
      <c r="C465">
        <v>2913483.780448411</v>
      </c>
    </row>
    <row r="466" spans="1:3">
      <c r="A466">
        <v>464</v>
      </c>
      <c r="B466">
        <v>2349308.967497199</v>
      </c>
      <c r="C466">
        <v>2914624.835346422</v>
      </c>
    </row>
    <row r="467" spans="1:3">
      <c r="A467">
        <v>465</v>
      </c>
      <c r="B467">
        <v>2348691.818122843</v>
      </c>
      <c r="C467">
        <v>2915341.531314258</v>
      </c>
    </row>
    <row r="468" spans="1:3">
      <c r="A468">
        <v>466</v>
      </c>
      <c r="B468">
        <v>2348700.170545011</v>
      </c>
      <c r="C468">
        <v>2915357.009571169</v>
      </c>
    </row>
    <row r="469" spans="1:3">
      <c r="A469">
        <v>467</v>
      </c>
      <c r="B469">
        <v>2348431.262160491</v>
      </c>
      <c r="C469">
        <v>2915664.556027667</v>
      </c>
    </row>
    <row r="470" spans="1:3">
      <c r="A470">
        <v>468</v>
      </c>
      <c r="B470">
        <v>2348467.271167882</v>
      </c>
      <c r="C470">
        <v>2915674.568265194</v>
      </c>
    </row>
    <row r="471" spans="1:3">
      <c r="A471">
        <v>469</v>
      </c>
      <c r="B471">
        <v>2347017.495968797</v>
      </c>
      <c r="C471">
        <v>2917009.305730196</v>
      </c>
    </row>
    <row r="472" spans="1:3">
      <c r="A472">
        <v>470</v>
      </c>
      <c r="B472">
        <v>2346226.887267097</v>
      </c>
      <c r="C472">
        <v>2917804.153513496</v>
      </c>
    </row>
    <row r="473" spans="1:3">
      <c r="A473">
        <v>471</v>
      </c>
      <c r="B473">
        <v>2345782.623709411</v>
      </c>
      <c r="C473">
        <v>2918381.009877697</v>
      </c>
    </row>
    <row r="474" spans="1:3">
      <c r="A474">
        <v>472</v>
      </c>
      <c r="B474">
        <v>2345936.200757582</v>
      </c>
      <c r="C474">
        <v>2918488.53852803</v>
      </c>
    </row>
    <row r="475" spans="1:3">
      <c r="A475">
        <v>473</v>
      </c>
      <c r="B475">
        <v>2344684.2855233</v>
      </c>
      <c r="C475">
        <v>2919419.879979702</v>
      </c>
    </row>
    <row r="476" spans="1:3">
      <c r="A476">
        <v>474</v>
      </c>
      <c r="B476">
        <v>2344227.882615044</v>
      </c>
      <c r="C476">
        <v>2919905.075540433</v>
      </c>
    </row>
    <row r="477" spans="1:3">
      <c r="A477">
        <v>475</v>
      </c>
      <c r="B477">
        <v>2344260.295178576</v>
      </c>
      <c r="C477">
        <v>2919966.769985138</v>
      </c>
    </row>
    <row r="478" spans="1:3">
      <c r="A478">
        <v>476</v>
      </c>
      <c r="B478">
        <v>2342637.914690933</v>
      </c>
      <c r="C478">
        <v>2921563.579257844</v>
      </c>
    </row>
    <row r="479" spans="1:3">
      <c r="A479">
        <v>477</v>
      </c>
      <c r="B479">
        <v>2341845.104617079</v>
      </c>
      <c r="C479">
        <v>2922237.228612622</v>
      </c>
    </row>
    <row r="480" spans="1:3">
      <c r="A480">
        <v>478</v>
      </c>
      <c r="B480">
        <v>2341875.779907517</v>
      </c>
      <c r="C480">
        <v>2922208.393259602</v>
      </c>
    </row>
    <row r="481" spans="1:3">
      <c r="A481">
        <v>479</v>
      </c>
      <c r="B481">
        <v>2341060.596544308</v>
      </c>
      <c r="C481">
        <v>2923175.051125543</v>
      </c>
    </row>
    <row r="482" spans="1:3">
      <c r="A482">
        <v>480</v>
      </c>
      <c r="B482">
        <v>2340348.996909311</v>
      </c>
      <c r="C482">
        <v>2923984.596063911</v>
      </c>
    </row>
    <row r="483" spans="1:3">
      <c r="A483">
        <v>481</v>
      </c>
      <c r="B483">
        <v>2339135.977146123</v>
      </c>
      <c r="C483">
        <v>2925010.072393481</v>
      </c>
    </row>
    <row r="484" spans="1:3">
      <c r="A484">
        <v>482</v>
      </c>
      <c r="B484">
        <v>2337880.077815799</v>
      </c>
      <c r="C484">
        <v>2926116.982385466</v>
      </c>
    </row>
    <row r="485" spans="1:3">
      <c r="A485">
        <v>483</v>
      </c>
      <c r="B485">
        <v>2336886.784717553</v>
      </c>
      <c r="C485">
        <v>2927050.261792589</v>
      </c>
    </row>
    <row r="486" spans="1:3">
      <c r="A486">
        <v>484</v>
      </c>
      <c r="B486">
        <v>2336332.420964525</v>
      </c>
      <c r="C486">
        <v>2927623.708395158</v>
      </c>
    </row>
    <row r="487" spans="1:3">
      <c r="A487">
        <v>485</v>
      </c>
      <c r="B487">
        <v>2336371.139801704</v>
      </c>
      <c r="C487">
        <v>2927549.788853653</v>
      </c>
    </row>
    <row r="488" spans="1:3">
      <c r="A488">
        <v>486</v>
      </c>
      <c r="B488">
        <v>2335379.423245037</v>
      </c>
      <c r="C488">
        <v>2928431.185616631</v>
      </c>
    </row>
    <row r="489" spans="1:3">
      <c r="A489">
        <v>487</v>
      </c>
      <c r="B489">
        <v>2334147.231390655</v>
      </c>
      <c r="C489">
        <v>2929634.776781344</v>
      </c>
    </row>
    <row r="490" spans="1:3">
      <c r="A490">
        <v>488</v>
      </c>
      <c r="B490">
        <v>2333196.881281907</v>
      </c>
      <c r="C490">
        <v>2930556.672645424</v>
      </c>
    </row>
    <row r="491" spans="1:3">
      <c r="A491">
        <v>489</v>
      </c>
      <c r="B491">
        <v>2332623.390209569</v>
      </c>
      <c r="C491">
        <v>2931090.44904823</v>
      </c>
    </row>
    <row r="492" spans="1:3">
      <c r="A492">
        <v>490</v>
      </c>
      <c r="B492">
        <v>2332620.641287884</v>
      </c>
      <c r="C492">
        <v>2931117.54125717</v>
      </c>
    </row>
    <row r="493" spans="1:3">
      <c r="A493">
        <v>491</v>
      </c>
      <c r="B493">
        <v>2332050.282685594</v>
      </c>
      <c r="C493">
        <v>2931712.803940346</v>
      </c>
    </row>
    <row r="494" spans="1:3">
      <c r="A494">
        <v>492</v>
      </c>
      <c r="B494">
        <v>2332098.891749262</v>
      </c>
      <c r="C494">
        <v>2931663.477029821</v>
      </c>
    </row>
    <row r="495" spans="1:3">
      <c r="A495">
        <v>493</v>
      </c>
      <c r="B495">
        <v>2331222.519488647</v>
      </c>
      <c r="C495">
        <v>2932594.485603102</v>
      </c>
    </row>
    <row r="496" spans="1:3">
      <c r="A496">
        <v>494</v>
      </c>
      <c r="B496">
        <v>2331004.067376507</v>
      </c>
      <c r="C496">
        <v>2932781.492739686</v>
      </c>
    </row>
    <row r="497" spans="1:3">
      <c r="A497">
        <v>495</v>
      </c>
      <c r="B497">
        <v>2331051.507034387</v>
      </c>
      <c r="C497">
        <v>2932733.823105828</v>
      </c>
    </row>
    <row r="498" spans="1:3">
      <c r="A498">
        <v>496</v>
      </c>
      <c r="B498">
        <v>2329834.502386661</v>
      </c>
      <c r="C498">
        <v>2933997.534072247</v>
      </c>
    </row>
    <row r="499" spans="1:3">
      <c r="A499">
        <v>497</v>
      </c>
      <c r="B499">
        <v>2328758.676511261</v>
      </c>
      <c r="C499">
        <v>2935144.814930458</v>
      </c>
    </row>
    <row r="500" spans="1:3">
      <c r="A500">
        <v>498</v>
      </c>
      <c r="B500">
        <v>2327511.631628555</v>
      </c>
      <c r="C500">
        <v>2936383.678075237</v>
      </c>
    </row>
    <row r="501" spans="1:3">
      <c r="A501">
        <v>499</v>
      </c>
      <c r="B501">
        <v>2326234.468380027</v>
      </c>
      <c r="C501">
        <v>2937724.62727075</v>
      </c>
    </row>
    <row r="502" spans="1:3">
      <c r="A502">
        <v>500</v>
      </c>
      <c r="B502">
        <v>2325562.361113702</v>
      </c>
      <c r="C502">
        <v>2938280.710319852</v>
      </c>
    </row>
    <row r="503" spans="1:3">
      <c r="A503">
        <v>501</v>
      </c>
      <c r="B503">
        <v>2325592.300692754</v>
      </c>
      <c r="C503">
        <v>2938321.154443813</v>
      </c>
    </row>
    <row r="504" spans="1:3">
      <c r="A504">
        <v>502</v>
      </c>
      <c r="B504">
        <v>2324394.120798782</v>
      </c>
      <c r="C504">
        <v>2939485.23457473</v>
      </c>
    </row>
    <row r="505" spans="1:3">
      <c r="A505">
        <v>503</v>
      </c>
      <c r="B505">
        <v>2323631.193701439</v>
      </c>
      <c r="C505">
        <v>2940291.137478776</v>
      </c>
    </row>
    <row r="506" spans="1:3">
      <c r="A506">
        <v>504</v>
      </c>
      <c r="B506">
        <v>2323251.050743722</v>
      </c>
      <c r="C506">
        <v>2940612.866698685</v>
      </c>
    </row>
    <row r="507" spans="1:3">
      <c r="A507">
        <v>505</v>
      </c>
      <c r="B507">
        <v>2323190.554123587</v>
      </c>
      <c r="C507">
        <v>2940681.425682998</v>
      </c>
    </row>
    <row r="508" spans="1:3">
      <c r="A508">
        <v>506</v>
      </c>
      <c r="B508">
        <v>2322209.83193181</v>
      </c>
      <c r="C508">
        <v>2941601.50676608</v>
      </c>
    </row>
    <row r="509" spans="1:3">
      <c r="A509">
        <v>507</v>
      </c>
      <c r="B509">
        <v>2321562.457449968</v>
      </c>
      <c r="C509">
        <v>2942095.864474214</v>
      </c>
    </row>
    <row r="510" spans="1:3">
      <c r="A510">
        <v>508</v>
      </c>
      <c r="B510">
        <v>2321706.832706843</v>
      </c>
      <c r="C510">
        <v>2942196.243301509</v>
      </c>
    </row>
    <row r="511" spans="1:3">
      <c r="A511">
        <v>509</v>
      </c>
      <c r="B511">
        <v>2321598.443457433</v>
      </c>
      <c r="C511">
        <v>2942573.120856812</v>
      </c>
    </row>
    <row r="512" spans="1:3">
      <c r="A512">
        <v>510</v>
      </c>
      <c r="B512">
        <v>2321641.94810593</v>
      </c>
      <c r="C512">
        <v>2942616.353160637</v>
      </c>
    </row>
    <row r="513" spans="1:3">
      <c r="A513">
        <v>511</v>
      </c>
      <c r="B513">
        <v>2321219.175393612</v>
      </c>
      <c r="C513">
        <v>2942989.603857674</v>
      </c>
    </row>
    <row r="514" spans="1:3">
      <c r="A514">
        <v>512</v>
      </c>
      <c r="B514">
        <v>2321171.34268618</v>
      </c>
      <c r="C514">
        <v>2942990.896495038</v>
      </c>
    </row>
    <row r="515" spans="1:3">
      <c r="A515">
        <v>513</v>
      </c>
      <c r="B515">
        <v>2319765.734934026</v>
      </c>
      <c r="C515">
        <v>2944479.697119445</v>
      </c>
    </row>
    <row r="516" spans="1:3">
      <c r="A516">
        <v>514</v>
      </c>
      <c r="B516">
        <v>2319207.477676085</v>
      </c>
      <c r="C516">
        <v>2944923.521164979</v>
      </c>
    </row>
    <row r="517" spans="1:3">
      <c r="A517">
        <v>515</v>
      </c>
      <c r="B517">
        <v>2319212.363026876</v>
      </c>
      <c r="C517">
        <v>2944913.788321652</v>
      </c>
    </row>
    <row r="518" spans="1:3">
      <c r="A518">
        <v>516</v>
      </c>
      <c r="B518">
        <v>2318449.818274592</v>
      </c>
      <c r="C518">
        <v>2945538.19874312</v>
      </c>
    </row>
    <row r="519" spans="1:3">
      <c r="A519">
        <v>517</v>
      </c>
      <c r="B519">
        <v>2317842.06018467</v>
      </c>
      <c r="C519">
        <v>2946054.191732401</v>
      </c>
    </row>
    <row r="520" spans="1:3">
      <c r="A520">
        <v>518</v>
      </c>
      <c r="B520">
        <v>2317801.306124959</v>
      </c>
      <c r="C520">
        <v>2946106.796057087</v>
      </c>
    </row>
    <row r="521" spans="1:3">
      <c r="A521">
        <v>519</v>
      </c>
      <c r="B521">
        <v>2316606.395022845</v>
      </c>
      <c r="C521">
        <v>2947517.014733242</v>
      </c>
    </row>
    <row r="522" spans="1:3">
      <c r="A522">
        <v>520</v>
      </c>
      <c r="B522">
        <v>2315728.562642971</v>
      </c>
      <c r="C522">
        <v>2948489.489737327</v>
      </c>
    </row>
    <row r="523" spans="1:3">
      <c r="A523">
        <v>521</v>
      </c>
      <c r="B523">
        <v>2315272.084553722</v>
      </c>
      <c r="C523">
        <v>2948947.878447825</v>
      </c>
    </row>
    <row r="524" spans="1:3">
      <c r="A524">
        <v>522</v>
      </c>
      <c r="B524">
        <v>2315262.45086256</v>
      </c>
      <c r="C524">
        <v>2949000.800720156</v>
      </c>
    </row>
    <row r="525" spans="1:3">
      <c r="A525">
        <v>523</v>
      </c>
      <c r="B525">
        <v>2314559.825926739</v>
      </c>
      <c r="C525">
        <v>2949836.507863533</v>
      </c>
    </row>
    <row r="526" spans="1:3">
      <c r="A526">
        <v>524</v>
      </c>
      <c r="B526">
        <v>2313599.079672336</v>
      </c>
      <c r="C526">
        <v>2950894.261018718</v>
      </c>
    </row>
    <row r="527" spans="1:3">
      <c r="A527">
        <v>525</v>
      </c>
      <c r="B527">
        <v>2312455.907664602</v>
      </c>
      <c r="C527">
        <v>2952137.769772806</v>
      </c>
    </row>
    <row r="528" spans="1:3">
      <c r="A528">
        <v>526</v>
      </c>
      <c r="B528">
        <v>2311991.812734478</v>
      </c>
      <c r="C528">
        <v>2952679.623603459</v>
      </c>
    </row>
    <row r="529" spans="1:3">
      <c r="A529">
        <v>527</v>
      </c>
      <c r="B529">
        <v>2312018.044507964</v>
      </c>
      <c r="C529">
        <v>2952630.099414925</v>
      </c>
    </row>
    <row r="530" spans="1:3">
      <c r="A530">
        <v>528</v>
      </c>
      <c r="B530">
        <v>2311501.784598145</v>
      </c>
      <c r="C530">
        <v>2953168.239685571</v>
      </c>
    </row>
    <row r="531" spans="1:3">
      <c r="A531">
        <v>529</v>
      </c>
      <c r="B531">
        <v>2311476.326848395</v>
      </c>
      <c r="C531">
        <v>2953197.896788901</v>
      </c>
    </row>
    <row r="532" spans="1:3">
      <c r="A532">
        <v>530</v>
      </c>
      <c r="B532">
        <v>2310890.484217732</v>
      </c>
      <c r="C532">
        <v>2953782.974895298</v>
      </c>
    </row>
    <row r="533" spans="1:3">
      <c r="A533">
        <v>531</v>
      </c>
      <c r="B533">
        <v>2310534.203441776</v>
      </c>
      <c r="C533">
        <v>2954194.240591346</v>
      </c>
    </row>
    <row r="534" spans="1:3">
      <c r="A534">
        <v>532</v>
      </c>
      <c r="B534">
        <v>2310510.563272112</v>
      </c>
      <c r="C534">
        <v>2954222.175956286</v>
      </c>
    </row>
    <row r="535" spans="1:3">
      <c r="A535">
        <v>533</v>
      </c>
      <c r="B535">
        <v>2309747.493727088</v>
      </c>
      <c r="C535">
        <v>2955016.617047664</v>
      </c>
    </row>
    <row r="536" spans="1:3">
      <c r="A536">
        <v>534</v>
      </c>
      <c r="B536">
        <v>2308875.428049891</v>
      </c>
      <c r="C536">
        <v>2955903.880344369</v>
      </c>
    </row>
    <row r="537" spans="1:3">
      <c r="A537">
        <v>535</v>
      </c>
      <c r="B537">
        <v>2307762.2174617</v>
      </c>
      <c r="C537">
        <v>2957134.726509704</v>
      </c>
    </row>
    <row r="538" spans="1:3">
      <c r="A538">
        <v>536</v>
      </c>
      <c r="B538">
        <v>2306654.375715121</v>
      </c>
      <c r="C538">
        <v>2958301.72083887</v>
      </c>
    </row>
    <row r="539" spans="1:3">
      <c r="A539">
        <v>537</v>
      </c>
      <c r="B539">
        <v>2306207.360931098</v>
      </c>
      <c r="C539">
        <v>2958919.717630047</v>
      </c>
    </row>
    <row r="540" spans="1:3">
      <c r="A540">
        <v>538</v>
      </c>
      <c r="B540">
        <v>2306158.935807863</v>
      </c>
      <c r="C540">
        <v>2958979.625265406</v>
      </c>
    </row>
    <row r="541" spans="1:3">
      <c r="A541">
        <v>539</v>
      </c>
      <c r="B541">
        <v>2305353.717365609</v>
      </c>
      <c r="C541">
        <v>2959847.115296152</v>
      </c>
    </row>
    <row r="542" spans="1:3">
      <c r="A542">
        <v>540</v>
      </c>
      <c r="B542">
        <v>2304823.942395947</v>
      </c>
      <c r="C542">
        <v>2960387.581721745</v>
      </c>
    </row>
    <row r="543" spans="1:3">
      <c r="A543">
        <v>541</v>
      </c>
      <c r="B543">
        <v>2304906.941388653</v>
      </c>
      <c r="C543">
        <v>2960305.968119794</v>
      </c>
    </row>
    <row r="544" spans="1:3">
      <c r="A544">
        <v>542</v>
      </c>
      <c r="B544">
        <v>2304688.063168199</v>
      </c>
      <c r="C544">
        <v>2960607.575421531</v>
      </c>
    </row>
    <row r="545" spans="1:3">
      <c r="A545">
        <v>543</v>
      </c>
      <c r="B545">
        <v>2304861.568145826</v>
      </c>
      <c r="C545">
        <v>2960674.555580122</v>
      </c>
    </row>
    <row r="546" spans="1:3">
      <c r="A546">
        <v>544</v>
      </c>
      <c r="B546">
        <v>2304329.889878165</v>
      </c>
      <c r="C546">
        <v>2961432.602528289</v>
      </c>
    </row>
    <row r="547" spans="1:3">
      <c r="A547">
        <v>545</v>
      </c>
      <c r="B547">
        <v>2303308.270340862</v>
      </c>
      <c r="C547">
        <v>2962290.235358861</v>
      </c>
    </row>
    <row r="548" spans="1:3">
      <c r="A548">
        <v>546</v>
      </c>
      <c r="B548">
        <v>2303387.979423732</v>
      </c>
      <c r="C548">
        <v>2962295.176131099</v>
      </c>
    </row>
    <row r="549" spans="1:3">
      <c r="A549">
        <v>547</v>
      </c>
      <c r="B549">
        <v>2303029.254529608</v>
      </c>
      <c r="C549">
        <v>2962792.89766453</v>
      </c>
    </row>
    <row r="550" spans="1:3">
      <c r="A550">
        <v>548</v>
      </c>
      <c r="B550">
        <v>2303118.8571153</v>
      </c>
      <c r="C550">
        <v>2962749.547216455</v>
      </c>
    </row>
    <row r="551" spans="1:3">
      <c r="A551">
        <v>549</v>
      </c>
      <c r="B551">
        <v>2302027.062046592</v>
      </c>
      <c r="C551">
        <v>2964054.73195681</v>
      </c>
    </row>
    <row r="552" spans="1:3">
      <c r="A552">
        <v>550</v>
      </c>
      <c r="B552">
        <v>2301510.35326959</v>
      </c>
      <c r="C552">
        <v>2964546.723473786</v>
      </c>
    </row>
    <row r="553" spans="1:3">
      <c r="A553">
        <v>551</v>
      </c>
      <c r="B553">
        <v>2301521.819005193</v>
      </c>
      <c r="C553">
        <v>2964546.385827501</v>
      </c>
    </row>
    <row r="554" spans="1:3">
      <c r="A554">
        <v>552</v>
      </c>
      <c r="B554">
        <v>2301363.190152409</v>
      </c>
      <c r="C554">
        <v>2964875.003994827</v>
      </c>
    </row>
    <row r="555" spans="1:3">
      <c r="A555">
        <v>553</v>
      </c>
      <c r="B555">
        <v>2301355.441967519</v>
      </c>
      <c r="C555">
        <v>2964889.733634342</v>
      </c>
    </row>
    <row r="556" spans="1:3">
      <c r="A556">
        <v>554</v>
      </c>
      <c r="B556">
        <v>2300783.942867634</v>
      </c>
      <c r="C556">
        <v>2965797.886682521</v>
      </c>
    </row>
    <row r="557" spans="1:3">
      <c r="A557">
        <v>555</v>
      </c>
      <c r="B557">
        <v>2300476.108520163</v>
      </c>
      <c r="C557">
        <v>2966125.043893458</v>
      </c>
    </row>
    <row r="558" spans="1:3">
      <c r="A558">
        <v>556</v>
      </c>
      <c r="B558">
        <v>2300453.765683259</v>
      </c>
      <c r="C558">
        <v>2966120.90160305</v>
      </c>
    </row>
    <row r="559" spans="1:3">
      <c r="A559">
        <v>557</v>
      </c>
      <c r="B559">
        <v>2299441.728038883</v>
      </c>
      <c r="C559">
        <v>2967278.7197304</v>
      </c>
    </row>
    <row r="560" spans="1:3">
      <c r="A560">
        <v>558</v>
      </c>
      <c r="B560">
        <v>2298664.409539531</v>
      </c>
      <c r="C560">
        <v>2968128.396897938</v>
      </c>
    </row>
    <row r="561" spans="1:3">
      <c r="A561">
        <v>559</v>
      </c>
      <c r="B561">
        <v>2298709.945342769</v>
      </c>
      <c r="C561">
        <v>2968034.818166968</v>
      </c>
    </row>
    <row r="562" spans="1:3">
      <c r="A562">
        <v>560</v>
      </c>
      <c r="B562">
        <v>2298001.284540128</v>
      </c>
      <c r="C562">
        <v>2968809.738522304</v>
      </c>
    </row>
    <row r="563" spans="1:3">
      <c r="A563">
        <v>561</v>
      </c>
      <c r="B563">
        <v>2297191.14841094</v>
      </c>
      <c r="C563">
        <v>2969764.175934866</v>
      </c>
    </row>
    <row r="564" spans="1:3">
      <c r="A564">
        <v>562</v>
      </c>
      <c r="B564">
        <v>2296699.584404012</v>
      </c>
      <c r="C564">
        <v>2970388.387052707</v>
      </c>
    </row>
    <row r="565" spans="1:3">
      <c r="A565">
        <v>563</v>
      </c>
      <c r="B565">
        <v>2296366.976218574</v>
      </c>
      <c r="C565">
        <v>2970761.456200382</v>
      </c>
    </row>
    <row r="566" spans="1:3">
      <c r="A566">
        <v>564</v>
      </c>
      <c r="B566">
        <v>2296359.339432443</v>
      </c>
      <c r="C566">
        <v>2970795.46134833</v>
      </c>
    </row>
    <row r="567" spans="1:3">
      <c r="A567">
        <v>565</v>
      </c>
      <c r="B567">
        <v>2296038.443874713</v>
      </c>
      <c r="C567">
        <v>2971206.388173371</v>
      </c>
    </row>
    <row r="568" spans="1:3">
      <c r="A568">
        <v>566</v>
      </c>
      <c r="B568">
        <v>2295957.616870516</v>
      </c>
      <c r="C568">
        <v>2971289.421363866</v>
      </c>
    </row>
    <row r="569" spans="1:3">
      <c r="A569">
        <v>567</v>
      </c>
      <c r="B569">
        <v>2295410.231946448</v>
      </c>
      <c r="C569">
        <v>2972003.703183492</v>
      </c>
    </row>
    <row r="570" spans="1:3">
      <c r="A570">
        <v>568</v>
      </c>
      <c r="B570">
        <v>2295508.984970142</v>
      </c>
      <c r="C570">
        <v>2971892.555075585</v>
      </c>
    </row>
    <row r="571" spans="1:3">
      <c r="A571">
        <v>569</v>
      </c>
      <c r="B571">
        <v>2295278.834611715</v>
      </c>
      <c r="C571">
        <v>2972154.088572767</v>
      </c>
    </row>
    <row r="572" spans="1:3">
      <c r="A572">
        <v>570</v>
      </c>
      <c r="B572">
        <v>2295221.138553648</v>
      </c>
      <c r="C572">
        <v>2972204.104193948</v>
      </c>
    </row>
    <row r="573" spans="1:3">
      <c r="A573">
        <v>571</v>
      </c>
      <c r="B573">
        <v>2294388.321293593</v>
      </c>
      <c r="C573">
        <v>2973327.776330547</v>
      </c>
    </row>
    <row r="574" spans="1:3">
      <c r="A574">
        <v>572</v>
      </c>
      <c r="B574">
        <v>2293695.707713526</v>
      </c>
      <c r="C574">
        <v>2974213.147923275</v>
      </c>
    </row>
    <row r="575" spans="1:3">
      <c r="A575">
        <v>573</v>
      </c>
      <c r="B575">
        <v>2293013.758029804</v>
      </c>
      <c r="C575">
        <v>2975167.922839406</v>
      </c>
    </row>
    <row r="576" spans="1:3">
      <c r="A576">
        <v>574</v>
      </c>
      <c r="B576">
        <v>2292577.557922706</v>
      </c>
      <c r="C576">
        <v>2975602.437293749</v>
      </c>
    </row>
    <row r="577" spans="1:3">
      <c r="A577">
        <v>575</v>
      </c>
      <c r="B577">
        <v>2292637.870344602</v>
      </c>
      <c r="C577">
        <v>2975534.03094699</v>
      </c>
    </row>
    <row r="578" spans="1:3">
      <c r="A578">
        <v>576</v>
      </c>
      <c r="B578">
        <v>2291844.769547087</v>
      </c>
      <c r="C578">
        <v>2976569.571859941</v>
      </c>
    </row>
    <row r="579" spans="1:3">
      <c r="A579">
        <v>577</v>
      </c>
      <c r="B579">
        <v>2291838.625741383</v>
      </c>
      <c r="C579">
        <v>2977001.04225019</v>
      </c>
    </row>
    <row r="580" spans="1:3">
      <c r="A580">
        <v>578</v>
      </c>
      <c r="B580">
        <v>2291785.793457108</v>
      </c>
      <c r="C580">
        <v>2977053.769968488</v>
      </c>
    </row>
    <row r="581" spans="1:3">
      <c r="A581">
        <v>579</v>
      </c>
      <c r="B581">
        <v>2291897.699183597</v>
      </c>
      <c r="C581">
        <v>2977031.828625245</v>
      </c>
    </row>
    <row r="582" spans="1:3">
      <c r="A582">
        <v>580</v>
      </c>
      <c r="B582">
        <v>2291908.701183056</v>
      </c>
      <c r="C582">
        <v>2977053.473180491</v>
      </c>
    </row>
    <row r="583" spans="1:3">
      <c r="A583">
        <v>581</v>
      </c>
      <c r="B583">
        <v>2290962.858058988</v>
      </c>
      <c r="C583">
        <v>2977804.444806492</v>
      </c>
    </row>
    <row r="584" spans="1:3">
      <c r="A584">
        <v>582</v>
      </c>
      <c r="B584">
        <v>2291204.497390951</v>
      </c>
      <c r="C584">
        <v>2977668.574920759</v>
      </c>
    </row>
    <row r="585" spans="1:3">
      <c r="A585">
        <v>583</v>
      </c>
      <c r="B585">
        <v>2291548.389656606</v>
      </c>
      <c r="C585">
        <v>2977552.369768052</v>
      </c>
    </row>
    <row r="586" spans="1:3">
      <c r="A586">
        <v>584</v>
      </c>
      <c r="B586">
        <v>2291541.247325844</v>
      </c>
      <c r="C586">
        <v>2977540.112646539</v>
      </c>
    </row>
    <row r="587" spans="1:3">
      <c r="A587">
        <v>585</v>
      </c>
      <c r="B587">
        <v>2290817.196096854</v>
      </c>
      <c r="C587">
        <v>2978446.382920342</v>
      </c>
    </row>
    <row r="588" spans="1:3">
      <c r="A588">
        <v>586</v>
      </c>
      <c r="B588">
        <v>2290810.073049305</v>
      </c>
      <c r="C588">
        <v>2978618.571140001</v>
      </c>
    </row>
    <row r="589" spans="1:3">
      <c r="A589">
        <v>587</v>
      </c>
      <c r="B589">
        <v>2290797.023768732</v>
      </c>
      <c r="C589">
        <v>2978674.079612807</v>
      </c>
    </row>
    <row r="590" spans="1:3">
      <c r="A590">
        <v>588</v>
      </c>
      <c r="B590">
        <v>2290252.76282959</v>
      </c>
      <c r="C590">
        <v>2979239.585698938</v>
      </c>
    </row>
    <row r="591" spans="1:3">
      <c r="A591">
        <v>589</v>
      </c>
      <c r="B591">
        <v>2290280.480787142</v>
      </c>
      <c r="C591">
        <v>2979192.89168247</v>
      </c>
    </row>
    <row r="592" spans="1:3">
      <c r="A592">
        <v>590</v>
      </c>
      <c r="B592">
        <v>2289826.342242079</v>
      </c>
      <c r="C592">
        <v>2979571.087459284</v>
      </c>
    </row>
    <row r="593" spans="1:3">
      <c r="A593">
        <v>591</v>
      </c>
      <c r="B593">
        <v>2289887.551341231</v>
      </c>
      <c r="C593">
        <v>2979538.020737325</v>
      </c>
    </row>
    <row r="594" spans="1:3">
      <c r="A594">
        <v>592</v>
      </c>
      <c r="B594">
        <v>2289674.452184258</v>
      </c>
      <c r="C594">
        <v>2979796.992698377</v>
      </c>
    </row>
    <row r="595" spans="1:3">
      <c r="A595">
        <v>593</v>
      </c>
      <c r="B595">
        <v>2289647.783892839</v>
      </c>
      <c r="C595">
        <v>2979762.567409756</v>
      </c>
    </row>
    <row r="596" spans="1:3">
      <c r="A596">
        <v>594</v>
      </c>
      <c r="B596">
        <v>2289240.770489595</v>
      </c>
      <c r="C596">
        <v>2980515.996710366</v>
      </c>
    </row>
    <row r="597" spans="1:3">
      <c r="A597">
        <v>595</v>
      </c>
      <c r="B597">
        <v>2288883.395421504</v>
      </c>
      <c r="C597">
        <v>2980958.348540885</v>
      </c>
    </row>
    <row r="598" spans="1:3">
      <c r="A598">
        <v>596</v>
      </c>
      <c r="B598">
        <v>2289197.082364212</v>
      </c>
      <c r="C598">
        <v>2980512.385688429</v>
      </c>
    </row>
    <row r="599" spans="1:3">
      <c r="A599">
        <v>597</v>
      </c>
      <c r="B599">
        <v>2289017.170931507</v>
      </c>
      <c r="C599">
        <v>2980909.102948118</v>
      </c>
    </row>
    <row r="600" spans="1:3">
      <c r="A600">
        <v>598</v>
      </c>
      <c r="B600">
        <v>2289078.856323102</v>
      </c>
      <c r="C600">
        <v>2980847.077138993</v>
      </c>
    </row>
    <row r="601" spans="1:3">
      <c r="A601">
        <v>599</v>
      </c>
      <c r="B601">
        <v>2288559.194712561</v>
      </c>
      <c r="C601">
        <v>2981645.904522687</v>
      </c>
    </row>
    <row r="602" spans="1:3">
      <c r="A602">
        <v>600</v>
      </c>
      <c r="B602">
        <v>2288365.302483217</v>
      </c>
      <c r="C602">
        <v>2981770.572758564</v>
      </c>
    </row>
    <row r="603" spans="1:3">
      <c r="A603">
        <v>601</v>
      </c>
      <c r="B603">
        <v>2288481.707889874</v>
      </c>
      <c r="C603">
        <v>2981774.554606755</v>
      </c>
    </row>
    <row r="604" spans="1:3">
      <c r="A604">
        <v>602</v>
      </c>
      <c r="B604">
        <v>2288350.622199346</v>
      </c>
      <c r="C604">
        <v>2981939.736216912</v>
      </c>
    </row>
    <row r="605" spans="1:3">
      <c r="A605">
        <v>603</v>
      </c>
      <c r="B605">
        <v>2288292.944077684</v>
      </c>
      <c r="C605">
        <v>2981996.112734105</v>
      </c>
    </row>
    <row r="606" spans="1:3">
      <c r="A606">
        <v>604</v>
      </c>
      <c r="B606">
        <v>2288298.885406358</v>
      </c>
      <c r="C606">
        <v>2982034.355876193</v>
      </c>
    </row>
    <row r="607" spans="1:3">
      <c r="A607">
        <v>605</v>
      </c>
      <c r="B607">
        <v>2288269.402965532</v>
      </c>
      <c r="C607">
        <v>2982062.651399783</v>
      </c>
    </row>
    <row r="608" spans="1:3">
      <c r="A608">
        <v>606</v>
      </c>
      <c r="B608">
        <v>2288428.837105486</v>
      </c>
      <c r="C608">
        <v>2981920.175324131</v>
      </c>
    </row>
    <row r="609" spans="1:3">
      <c r="A609">
        <v>607</v>
      </c>
      <c r="B609">
        <v>2288284.889625293</v>
      </c>
      <c r="C609">
        <v>2982076.043956166</v>
      </c>
    </row>
    <row r="610" spans="1:3">
      <c r="A610">
        <v>608</v>
      </c>
      <c r="B610">
        <v>2288066.795659321</v>
      </c>
      <c r="C610">
        <v>2982385.20568707</v>
      </c>
    </row>
    <row r="611" spans="1:3">
      <c r="A611">
        <v>609</v>
      </c>
      <c r="B611">
        <v>2288010.613988887</v>
      </c>
      <c r="C611">
        <v>2982444.419096094</v>
      </c>
    </row>
    <row r="612" spans="1:3">
      <c r="A612">
        <v>610</v>
      </c>
      <c r="B612">
        <v>2287769.575338507</v>
      </c>
      <c r="C612">
        <v>2982885.333383481</v>
      </c>
    </row>
    <row r="613" spans="1:3">
      <c r="A613">
        <v>611</v>
      </c>
      <c r="B613">
        <v>2287808.984183973</v>
      </c>
      <c r="C613">
        <v>2982871.898634223</v>
      </c>
    </row>
    <row r="614" spans="1:3">
      <c r="A614">
        <v>612</v>
      </c>
      <c r="B614">
        <v>2287816.1802713</v>
      </c>
      <c r="C614">
        <v>2983154.388442259</v>
      </c>
    </row>
    <row r="615" spans="1:3">
      <c r="A615">
        <v>613</v>
      </c>
      <c r="B615">
        <v>2287901.572681998</v>
      </c>
      <c r="C615">
        <v>2982680.139685797</v>
      </c>
    </row>
    <row r="616" spans="1:3">
      <c r="A616">
        <v>614</v>
      </c>
      <c r="B616">
        <v>2287548.484682536</v>
      </c>
      <c r="C616">
        <v>2982896.098223633</v>
      </c>
    </row>
    <row r="617" spans="1:3">
      <c r="A617">
        <v>615</v>
      </c>
      <c r="B617">
        <v>2287532.48561424</v>
      </c>
      <c r="C617">
        <v>2982872.667436702</v>
      </c>
    </row>
    <row r="618" spans="1:3">
      <c r="A618">
        <v>616</v>
      </c>
      <c r="B618">
        <v>2287182.953625175</v>
      </c>
      <c r="C618">
        <v>2983288.532249688</v>
      </c>
    </row>
    <row r="619" spans="1:3">
      <c r="A619">
        <v>617</v>
      </c>
      <c r="B619">
        <v>2288051.55166567</v>
      </c>
      <c r="C619">
        <v>2982525.838768345</v>
      </c>
    </row>
    <row r="620" spans="1:3">
      <c r="A620">
        <v>618</v>
      </c>
      <c r="B620">
        <v>2287268.920260275</v>
      </c>
      <c r="C620">
        <v>2983345.011293555</v>
      </c>
    </row>
    <row r="621" spans="1:3">
      <c r="A621">
        <v>619</v>
      </c>
      <c r="B621">
        <v>2287465.017588088</v>
      </c>
      <c r="C621">
        <v>2982937.127440377</v>
      </c>
    </row>
    <row r="622" spans="1:3">
      <c r="A622">
        <v>620</v>
      </c>
      <c r="B622">
        <v>2286993.016029269</v>
      </c>
      <c r="C622">
        <v>2983332.544253922</v>
      </c>
    </row>
    <row r="623" spans="1:3">
      <c r="A623">
        <v>621</v>
      </c>
      <c r="B623">
        <v>2287063.45494973</v>
      </c>
      <c r="C623">
        <v>2983331.084236719</v>
      </c>
    </row>
    <row r="624" spans="1:3">
      <c r="A624">
        <v>622</v>
      </c>
      <c r="B624">
        <v>2287301.394062811</v>
      </c>
      <c r="C624">
        <v>2982974.251552609</v>
      </c>
    </row>
    <row r="625" spans="1:3">
      <c r="A625">
        <v>623</v>
      </c>
      <c r="B625">
        <v>2286998.033958475</v>
      </c>
      <c r="C625">
        <v>2983353.011998188</v>
      </c>
    </row>
    <row r="626" spans="1:3">
      <c r="A626">
        <v>624</v>
      </c>
      <c r="B626">
        <v>2286920.296786115</v>
      </c>
      <c r="C626">
        <v>2983378.122054923</v>
      </c>
    </row>
    <row r="627" spans="1:3">
      <c r="A627">
        <v>625</v>
      </c>
      <c r="B627">
        <v>2287193.215941521</v>
      </c>
      <c r="C627">
        <v>2983110.958402239</v>
      </c>
    </row>
    <row r="628" spans="1:3">
      <c r="A628">
        <v>626</v>
      </c>
      <c r="B628">
        <v>2287242.457389557</v>
      </c>
      <c r="C628">
        <v>2983292.977838978</v>
      </c>
    </row>
    <row r="629" spans="1:3">
      <c r="A629">
        <v>627</v>
      </c>
      <c r="B629">
        <v>2286904.68878208</v>
      </c>
      <c r="C629">
        <v>2983446.384172344</v>
      </c>
    </row>
    <row r="630" spans="1:3">
      <c r="A630">
        <v>628</v>
      </c>
      <c r="B630">
        <v>2286694.270456553</v>
      </c>
      <c r="C630">
        <v>2983843.831014488</v>
      </c>
    </row>
    <row r="631" spans="1:3">
      <c r="A631">
        <v>629</v>
      </c>
      <c r="B631">
        <v>2286422.169752431</v>
      </c>
      <c r="C631">
        <v>2984189.951947691</v>
      </c>
    </row>
    <row r="632" spans="1:3">
      <c r="A632">
        <v>630</v>
      </c>
      <c r="B632">
        <v>2286299.529685732</v>
      </c>
      <c r="C632">
        <v>2984164.505512254</v>
      </c>
    </row>
    <row r="633" spans="1:3">
      <c r="A633">
        <v>631</v>
      </c>
      <c r="B633">
        <v>2286605.290022243</v>
      </c>
      <c r="C633">
        <v>2983973.346278728</v>
      </c>
    </row>
    <row r="634" spans="1:3">
      <c r="A634">
        <v>632</v>
      </c>
      <c r="B634">
        <v>2286212.677061945</v>
      </c>
      <c r="C634">
        <v>2984488.788568105</v>
      </c>
    </row>
    <row r="635" spans="1:3">
      <c r="A635">
        <v>633</v>
      </c>
      <c r="B635">
        <v>2286397.150052919</v>
      </c>
      <c r="C635">
        <v>2984323.133732022</v>
      </c>
    </row>
    <row r="636" spans="1:3">
      <c r="A636">
        <v>634</v>
      </c>
      <c r="B636">
        <v>2286349.814685754</v>
      </c>
      <c r="C636">
        <v>2984236.82745222</v>
      </c>
    </row>
    <row r="637" spans="1:3">
      <c r="A637">
        <v>635</v>
      </c>
      <c r="B637">
        <v>2286632.583835664</v>
      </c>
      <c r="C637">
        <v>2983923.617983693</v>
      </c>
    </row>
    <row r="638" spans="1:3">
      <c r="A638">
        <v>636</v>
      </c>
      <c r="B638">
        <v>2286281.969455074</v>
      </c>
      <c r="C638">
        <v>2984153.769578761</v>
      </c>
    </row>
    <row r="639" spans="1:3">
      <c r="A639">
        <v>637</v>
      </c>
      <c r="B639">
        <v>2286478.539434609</v>
      </c>
      <c r="C639">
        <v>2984088.564231729</v>
      </c>
    </row>
    <row r="640" spans="1:3">
      <c r="A640">
        <v>638</v>
      </c>
      <c r="B640">
        <v>2285972.814660553</v>
      </c>
      <c r="C640">
        <v>2984743.005874413</v>
      </c>
    </row>
    <row r="641" spans="1:3">
      <c r="A641">
        <v>639</v>
      </c>
      <c r="B641">
        <v>2286485.788724581</v>
      </c>
      <c r="C641">
        <v>2984086.506377855</v>
      </c>
    </row>
    <row r="642" spans="1:3">
      <c r="A642">
        <v>640</v>
      </c>
      <c r="B642">
        <v>2286381.251279729</v>
      </c>
      <c r="C642">
        <v>2984267.307856708</v>
      </c>
    </row>
    <row r="643" spans="1:3">
      <c r="A643">
        <v>641</v>
      </c>
      <c r="B643">
        <v>2286349.312711366</v>
      </c>
      <c r="C643">
        <v>2984323.548873485</v>
      </c>
    </row>
    <row r="644" spans="1:3">
      <c r="A644">
        <v>642</v>
      </c>
      <c r="B644">
        <v>2285980.622863588</v>
      </c>
      <c r="C644">
        <v>2984749.20721723</v>
      </c>
    </row>
    <row r="645" spans="1:3">
      <c r="A645">
        <v>643</v>
      </c>
      <c r="B645">
        <v>2286368.417428048</v>
      </c>
      <c r="C645">
        <v>2984310.443360929</v>
      </c>
    </row>
    <row r="646" spans="1:3">
      <c r="A646">
        <v>644</v>
      </c>
      <c r="B646">
        <v>2286381.745046384</v>
      </c>
      <c r="C646">
        <v>2984226.705244719</v>
      </c>
    </row>
    <row r="647" spans="1:3">
      <c r="A647">
        <v>645</v>
      </c>
      <c r="B647">
        <v>2286426.273755708</v>
      </c>
      <c r="C647">
        <v>2984191.877555185</v>
      </c>
    </row>
    <row r="648" spans="1:3">
      <c r="A648">
        <v>646</v>
      </c>
      <c r="B648">
        <v>2286217.734673962</v>
      </c>
      <c r="C648">
        <v>2984752.702950471</v>
      </c>
    </row>
    <row r="649" spans="1:3">
      <c r="A649">
        <v>647</v>
      </c>
      <c r="B649">
        <v>2286268.075722452</v>
      </c>
      <c r="C649">
        <v>2984645.461341388</v>
      </c>
    </row>
    <row r="650" spans="1:3">
      <c r="A650">
        <v>648</v>
      </c>
      <c r="B650">
        <v>2286347.087704842</v>
      </c>
      <c r="C650">
        <v>2984434.962855085</v>
      </c>
    </row>
    <row r="651" spans="1:3">
      <c r="A651">
        <v>649</v>
      </c>
      <c r="B651">
        <v>2286364.514830724</v>
      </c>
      <c r="C651">
        <v>2984613.013633982</v>
      </c>
    </row>
    <row r="652" spans="1:3">
      <c r="A652">
        <v>650</v>
      </c>
      <c r="B652">
        <v>2285814.149700572</v>
      </c>
      <c r="C652">
        <v>2985250.200305273</v>
      </c>
    </row>
    <row r="653" spans="1:3">
      <c r="A653">
        <v>651</v>
      </c>
      <c r="B653">
        <v>2286079.895506831</v>
      </c>
      <c r="C653">
        <v>2984808.597140136</v>
      </c>
    </row>
    <row r="654" spans="1:3">
      <c r="A654">
        <v>652</v>
      </c>
      <c r="B654">
        <v>2285921.933002987</v>
      </c>
      <c r="C654">
        <v>2985285.967408699</v>
      </c>
    </row>
    <row r="655" spans="1:3">
      <c r="A655">
        <v>653</v>
      </c>
      <c r="B655">
        <v>2285772.947029289</v>
      </c>
      <c r="C655">
        <v>2985064.412844826</v>
      </c>
    </row>
    <row r="656" spans="1:3">
      <c r="A656">
        <v>654</v>
      </c>
      <c r="B656">
        <v>2286648.198492897</v>
      </c>
      <c r="C656">
        <v>2984394.893168915</v>
      </c>
    </row>
    <row r="657" spans="1:3">
      <c r="A657">
        <v>655</v>
      </c>
      <c r="B657">
        <v>2286122.38334434</v>
      </c>
      <c r="C657">
        <v>2984808.333793493</v>
      </c>
    </row>
    <row r="658" spans="1:3">
      <c r="A658">
        <v>656</v>
      </c>
      <c r="B658">
        <v>2286460.872933689</v>
      </c>
      <c r="C658">
        <v>2984522.3477399</v>
      </c>
    </row>
    <row r="659" spans="1:3">
      <c r="A659">
        <v>657</v>
      </c>
      <c r="B659">
        <v>2286317.007119243</v>
      </c>
      <c r="C659">
        <v>2984726.88848561</v>
      </c>
    </row>
    <row r="660" spans="1:3">
      <c r="A660">
        <v>658</v>
      </c>
      <c r="B660">
        <v>2286325.77204767</v>
      </c>
      <c r="C660">
        <v>2984857.926973708</v>
      </c>
    </row>
    <row r="661" spans="1:3">
      <c r="A661">
        <v>659</v>
      </c>
      <c r="B661">
        <v>2286582.688734405</v>
      </c>
      <c r="C661">
        <v>2984647.0024463</v>
      </c>
    </row>
    <row r="662" spans="1:3">
      <c r="A662">
        <v>660</v>
      </c>
      <c r="B662">
        <v>2286424.8226462</v>
      </c>
      <c r="C662">
        <v>2985014.461289546</v>
      </c>
    </row>
    <row r="663" spans="1:3">
      <c r="A663">
        <v>661</v>
      </c>
      <c r="B663">
        <v>2286126.609251382</v>
      </c>
      <c r="C663">
        <v>2985082.382367228</v>
      </c>
    </row>
    <row r="664" spans="1:3">
      <c r="A664">
        <v>662</v>
      </c>
      <c r="B664">
        <v>2286314.311764519</v>
      </c>
      <c r="C664">
        <v>2984953.317689169</v>
      </c>
    </row>
    <row r="665" spans="1:3">
      <c r="A665">
        <v>663</v>
      </c>
      <c r="B665">
        <v>2286408.311424928</v>
      </c>
      <c r="C665">
        <v>2984804.563342966</v>
      </c>
    </row>
    <row r="666" spans="1:3">
      <c r="A666">
        <v>664</v>
      </c>
      <c r="B666">
        <v>2286210.353506542</v>
      </c>
      <c r="C666">
        <v>2984927.332272111</v>
      </c>
    </row>
    <row r="667" spans="1:3">
      <c r="A667">
        <v>665</v>
      </c>
      <c r="B667">
        <v>2286219.195646036</v>
      </c>
      <c r="C667">
        <v>2985049.077723355</v>
      </c>
    </row>
    <row r="668" spans="1:3">
      <c r="A668">
        <v>666</v>
      </c>
      <c r="B668">
        <v>2286261.483454239</v>
      </c>
      <c r="C668">
        <v>2984764.684528266</v>
      </c>
    </row>
    <row r="669" spans="1:3">
      <c r="A669">
        <v>667</v>
      </c>
      <c r="B669">
        <v>2286242.885750973</v>
      </c>
      <c r="C669">
        <v>2984934.05053135</v>
      </c>
    </row>
    <row r="670" spans="1:3">
      <c r="A670">
        <v>668</v>
      </c>
      <c r="B670">
        <v>2286632.551533952</v>
      </c>
      <c r="C670">
        <v>2984561.015157149</v>
      </c>
    </row>
    <row r="671" spans="1:3">
      <c r="A671">
        <v>669</v>
      </c>
      <c r="B671">
        <v>2286107.205773098</v>
      </c>
      <c r="C671">
        <v>2985117.48753695</v>
      </c>
    </row>
    <row r="672" spans="1:3">
      <c r="A672">
        <v>670</v>
      </c>
      <c r="B672">
        <v>2286284.395839837</v>
      </c>
      <c r="C672">
        <v>2984956.92652372</v>
      </c>
    </row>
    <row r="673" spans="1:3">
      <c r="A673">
        <v>671</v>
      </c>
      <c r="B673">
        <v>2285841.855212905</v>
      </c>
      <c r="C673">
        <v>2985427.455535266</v>
      </c>
    </row>
    <row r="674" spans="1:3">
      <c r="A674">
        <v>672</v>
      </c>
      <c r="B674">
        <v>2285822.505928883</v>
      </c>
      <c r="C674">
        <v>2985399.915065939</v>
      </c>
    </row>
    <row r="675" spans="1:3">
      <c r="A675">
        <v>673</v>
      </c>
      <c r="B675">
        <v>2285959.66386388</v>
      </c>
      <c r="C675">
        <v>2985311.237920537</v>
      </c>
    </row>
    <row r="676" spans="1:3">
      <c r="A676">
        <v>674</v>
      </c>
      <c r="B676">
        <v>2285775.797969778</v>
      </c>
      <c r="C676">
        <v>2985335.719428787</v>
      </c>
    </row>
    <row r="677" spans="1:3">
      <c r="A677">
        <v>675</v>
      </c>
      <c r="B677">
        <v>2285868.499165815</v>
      </c>
      <c r="C677">
        <v>2985374.039114615</v>
      </c>
    </row>
    <row r="678" spans="1:3">
      <c r="A678">
        <v>676</v>
      </c>
      <c r="B678">
        <v>2285767.270488032</v>
      </c>
      <c r="C678">
        <v>2985582.481829791</v>
      </c>
    </row>
    <row r="679" spans="1:3">
      <c r="A679">
        <v>677</v>
      </c>
      <c r="B679">
        <v>2285659.286762232</v>
      </c>
      <c r="C679">
        <v>2985631.175758997</v>
      </c>
    </row>
    <row r="680" spans="1:3">
      <c r="A680">
        <v>678</v>
      </c>
      <c r="B680">
        <v>2285495.665616795</v>
      </c>
      <c r="C680">
        <v>2985990.919071032</v>
      </c>
    </row>
    <row r="681" spans="1:3">
      <c r="A681">
        <v>679</v>
      </c>
      <c r="B681">
        <v>2285463.780593088</v>
      </c>
      <c r="C681">
        <v>2985912.663400692</v>
      </c>
    </row>
    <row r="682" spans="1:3">
      <c r="A682">
        <v>680</v>
      </c>
      <c r="B682">
        <v>2285830.82938003</v>
      </c>
      <c r="C682">
        <v>2985423.916105637</v>
      </c>
    </row>
    <row r="683" spans="1:3">
      <c r="A683">
        <v>681</v>
      </c>
      <c r="B683">
        <v>2285711.810767252</v>
      </c>
      <c r="C683">
        <v>2985487.912461302</v>
      </c>
    </row>
    <row r="684" spans="1:3">
      <c r="A684">
        <v>682</v>
      </c>
      <c r="B684">
        <v>2285825.789242498</v>
      </c>
      <c r="C684">
        <v>2985372.033329474</v>
      </c>
    </row>
    <row r="685" spans="1:3">
      <c r="A685">
        <v>683</v>
      </c>
      <c r="B685">
        <v>2285632.251440941</v>
      </c>
      <c r="C685">
        <v>2985660.465950709</v>
      </c>
    </row>
    <row r="686" spans="1:3">
      <c r="A686">
        <v>684</v>
      </c>
      <c r="B686">
        <v>2285710.941582584</v>
      </c>
      <c r="C686">
        <v>2985516.433985338</v>
      </c>
    </row>
    <row r="687" spans="1:3">
      <c r="A687">
        <v>685</v>
      </c>
      <c r="B687">
        <v>2285668.725504812</v>
      </c>
      <c r="C687">
        <v>2985644.757378367</v>
      </c>
    </row>
    <row r="688" spans="1:3">
      <c r="A688">
        <v>686</v>
      </c>
      <c r="B688">
        <v>2285778.880707158</v>
      </c>
      <c r="C688">
        <v>2985379.375954514</v>
      </c>
    </row>
    <row r="689" spans="1:3">
      <c r="A689">
        <v>687</v>
      </c>
      <c r="B689">
        <v>2285770.855419534</v>
      </c>
      <c r="C689">
        <v>2985409.170226857</v>
      </c>
    </row>
    <row r="690" spans="1:3">
      <c r="A690">
        <v>688</v>
      </c>
      <c r="B690">
        <v>2285748.292497218</v>
      </c>
      <c r="C690">
        <v>2985444.738358334</v>
      </c>
    </row>
    <row r="691" spans="1:3">
      <c r="A691">
        <v>689</v>
      </c>
      <c r="B691">
        <v>2285430.974471492</v>
      </c>
      <c r="C691">
        <v>2985780.821353315</v>
      </c>
    </row>
    <row r="692" spans="1:3">
      <c r="A692">
        <v>690</v>
      </c>
      <c r="B692">
        <v>2285649.605041494</v>
      </c>
      <c r="C692">
        <v>2985574.082828199</v>
      </c>
    </row>
    <row r="693" spans="1:3">
      <c r="A693">
        <v>691</v>
      </c>
      <c r="B693">
        <v>2285290.169340997</v>
      </c>
      <c r="C693">
        <v>2985827.39886662</v>
      </c>
    </row>
    <row r="694" spans="1:3">
      <c r="A694">
        <v>692</v>
      </c>
      <c r="B694">
        <v>2285799.831408713</v>
      </c>
      <c r="C694">
        <v>2985477.400247841</v>
      </c>
    </row>
    <row r="695" spans="1:3">
      <c r="A695">
        <v>693</v>
      </c>
      <c r="B695">
        <v>2285729.642454062</v>
      </c>
      <c r="C695">
        <v>2985554.945163908</v>
      </c>
    </row>
    <row r="696" spans="1:3">
      <c r="A696">
        <v>694</v>
      </c>
      <c r="B696">
        <v>2285630.872307339</v>
      </c>
      <c r="C696">
        <v>2985582.597810854</v>
      </c>
    </row>
    <row r="697" spans="1:3">
      <c r="A697">
        <v>695</v>
      </c>
      <c r="B697">
        <v>2285648.553516009</v>
      </c>
      <c r="C697">
        <v>2985559.857433144</v>
      </c>
    </row>
    <row r="698" spans="1:3">
      <c r="A698">
        <v>696</v>
      </c>
      <c r="B698">
        <v>2285697.443208699</v>
      </c>
      <c r="C698">
        <v>2985455.484708251</v>
      </c>
    </row>
    <row r="699" spans="1:3">
      <c r="A699">
        <v>697</v>
      </c>
      <c r="B699">
        <v>2285763.944135803</v>
      </c>
      <c r="C699">
        <v>2985474.713079508</v>
      </c>
    </row>
    <row r="700" spans="1:3">
      <c r="A700">
        <v>698</v>
      </c>
      <c r="B700">
        <v>2285759.27645084</v>
      </c>
      <c r="C700">
        <v>2985499.853091531</v>
      </c>
    </row>
    <row r="701" spans="1:3">
      <c r="A701">
        <v>699</v>
      </c>
      <c r="B701">
        <v>2285720.581501659</v>
      </c>
      <c r="C701">
        <v>2985431.648787014</v>
      </c>
    </row>
    <row r="702" spans="1:3">
      <c r="A702">
        <v>700</v>
      </c>
      <c r="B702">
        <v>2285682.321276255</v>
      </c>
      <c r="C702">
        <v>2985476.611982429</v>
      </c>
    </row>
    <row r="703" spans="1:3">
      <c r="A703">
        <v>701</v>
      </c>
      <c r="B703">
        <v>2285855.279801967</v>
      </c>
      <c r="C703">
        <v>2985326.788789082</v>
      </c>
    </row>
    <row r="704" spans="1:3">
      <c r="A704">
        <v>702</v>
      </c>
      <c r="B704">
        <v>2285893.609873788</v>
      </c>
      <c r="C704">
        <v>2985318.428908878</v>
      </c>
    </row>
    <row r="705" spans="1:3">
      <c r="A705">
        <v>703</v>
      </c>
      <c r="B705">
        <v>2285957.871443339</v>
      </c>
      <c r="C705">
        <v>2985198.881493374</v>
      </c>
    </row>
    <row r="706" spans="1:3">
      <c r="A706">
        <v>704</v>
      </c>
      <c r="B706">
        <v>2285827.461183601</v>
      </c>
      <c r="C706">
        <v>2985381.529635005</v>
      </c>
    </row>
    <row r="707" spans="1:3">
      <c r="A707">
        <v>705</v>
      </c>
      <c r="B707">
        <v>2285793.904298549</v>
      </c>
      <c r="C707">
        <v>2985412.21514451</v>
      </c>
    </row>
    <row r="708" spans="1:3">
      <c r="A708">
        <v>706</v>
      </c>
      <c r="B708">
        <v>2285763.488955835</v>
      </c>
      <c r="C708">
        <v>2985417.62907478</v>
      </c>
    </row>
    <row r="709" spans="1:3">
      <c r="A709">
        <v>707</v>
      </c>
      <c r="B709">
        <v>2285715.496128708</v>
      </c>
      <c r="C709">
        <v>2985475.777528261</v>
      </c>
    </row>
    <row r="710" spans="1:3">
      <c r="A710">
        <v>708</v>
      </c>
      <c r="B710">
        <v>2285743.820600224</v>
      </c>
      <c r="C710">
        <v>2985433.204853368</v>
      </c>
    </row>
    <row r="711" spans="1:3">
      <c r="A711">
        <v>709</v>
      </c>
      <c r="B711">
        <v>2285984.798939014</v>
      </c>
      <c r="C711">
        <v>2985251.847093258</v>
      </c>
    </row>
    <row r="712" spans="1:3">
      <c r="A712">
        <v>710</v>
      </c>
      <c r="B712">
        <v>2285978.617810513</v>
      </c>
      <c r="C712">
        <v>2985268.430919806</v>
      </c>
    </row>
    <row r="713" spans="1:3">
      <c r="A713">
        <v>711</v>
      </c>
      <c r="B713">
        <v>2286249.612535214</v>
      </c>
      <c r="C713">
        <v>2984928.440489205</v>
      </c>
    </row>
    <row r="714" spans="1:3">
      <c r="A714">
        <v>712</v>
      </c>
      <c r="B714">
        <v>2285913.541198651</v>
      </c>
      <c r="C714">
        <v>2985362.035414764</v>
      </c>
    </row>
    <row r="715" spans="1:3">
      <c r="A715">
        <v>713</v>
      </c>
      <c r="B715">
        <v>2285990.502628854</v>
      </c>
      <c r="C715">
        <v>2985346.501486136</v>
      </c>
    </row>
    <row r="716" spans="1:3">
      <c r="A716">
        <v>714</v>
      </c>
      <c r="B716">
        <v>2286016.174736157</v>
      </c>
      <c r="C716">
        <v>2985331.325385948</v>
      </c>
    </row>
    <row r="717" spans="1:3">
      <c r="A717">
        <v>715</v>
      </c>
      <c r="B717">
        <v>2286109.714409948</v>
      </c>
      <c r="C717">
        <v>2985228.458116699</v>
      </c>
    </row>
    <row r="718" spans="1:3">
      <c r="A718">
        <v>716</v>
      </c>
      <c r="B718">
        <v>2286167.24687225</v>
      </c>
      <c r="C718">
        <v>2985122.029900815</v>
      </c>
    </row>
    <row r="719" spans="1:3">
      <c r="A719">
        <v>717</v>
      </c>
      <c r="B719">
        <v>2286189.259370441</v>
      </c>
      <c r="C719">
        <v>2985163.964192843</v>
      </c>
    </row>
    <row r="720" spans="1:3">
      <c r="A720">
        <v>718</v>
      </c>
      <c r="B720">
        <v>2285960.955454826</v>
      </c>
      <c r="C720">
        <v>2985414.792117265</v>
      </c>
    </row>
    <row r="721" spans="1:3">
      <c r="A721">
        <v>719</v>
      </c>
      <c r="B721">
        <v>2286042.463909249</v>
      </c>
      <c r="C721">
        <v>2985243.93639464</v>
      </c>
    </row>
    <row r="722" spans="1:3">
      <c r="A722">
        <v>720</v>
      </c>
      <c r="B722">
        <v>2286073.925236613</v>
      </c>
      <c r="C722">
        <v>2985302.54225025</v>
      </c>
    </row>
    <row r="723" spans="1:3">
      <c r="A723">
        <v>721</v>
      </c>
      <c r="B723">
        <v>2285594.476552044</v>
      </c>
      <c r="C723">
        <v>2985642.76652372</v>
      </c>
    </row>
    <row r="724" spans="1:3">
      <c r="A724">
        <v>722</v>
      </c>
      <c r="B724">
        <v>2285973.206903717</v>
      </c>
      <c r="C724">
        <v>2985399.633457644</v>
      </c>
    </row>
    <row r="725" spans="1:3">
      <c r="A725">
        <v>723</v>
      </c>
      <c r="B725">
        <v>2286083.70256932</v>
      </c>
      <c r="C725">
        <v>2985258.53826028</v>
      </c>
    </row>
    <row r="726" spans="1:3">
      <c r="A726">
        <v>724</v>
      </c>
      <c r="B726">
        <v>2286005.423225083</v>
      </c>
      <c r="C726">
        <v>2985363.96021173</v>
      </c>
    </row>
    <row r="727" spans="1:3">
      <c r="A727">
        <v>725</v>
      </c>
      <c r="B727">
        <v>2285941.137557045</v>
      </c>
      <c r="C727">
        <v>2985451.906182698</v>
      </c>
    </row>
    <row r="728" spans="1:3">
      <c r="A728">
        <v>726</v>
      </c>
      <c r="B728">
        <v>2285944.678823834</v>
      </c>
      <c r="C728">
        <v>2985396.370207005</v>
      </c>
    </row>
    <row r="729" spans="1:3">
      <c r="A729">
        <v>727</v>
      </c>
      <c r="B729">
        <v>2285850.430535709</v>
      </c>
      <c r="C729">
        <v>2985599.40175192</v>
      </c>
    </row>
    <row r="730" spans="1:3">
      <c r="A730">
        <v>728</v>
      </c>
      <c r="B730">
        <v>2285899.922352177</v>
      </c>
      <c r="C730">
        <v>2985537.241089265</v>
      </c>
    </row>
    <row r="731" spans="1:3">
      <c r="A731">
        <v>729</v>
      </c>
      <c r="B731">
        <v>2286143.050810591</v>
      </c>
      <c r="C731">
        <v>2985094.578002606</v>
      </c>
    </row>
    <row r="732" spans="1:3">
      <c r="A732">
        <v>730</v>
      </c>
      <c r="B732">
        <v>2286057.79720269</v>
      </c>
      <c r="C732">
        <v>2985375.478552136</v>
      </c>
    </row>
    <row r="733" spans="1:3">
      <c r="A733">
        <v>731</v>
      </c>
      <c r="B733">
        <v>2286026.916685679</v>
      </c>
      <c r="C733">
        <v>2985418.244527734</v>
      </c>
    </row>
    <row r="734" spans="1:3">
      <c r="A734">
        <v>732</v>
      </c>
      <c r="B734">
        <v>2285976.41590549</v>
      </c>
      <c r="C734">
        <v>2985481.109946357</v>
      </c>
    </row>
    <row r="735" spans="1:3">
      <c r="A735">
        <v>733</v>
      </c>
      <c r="B735">
        <v>2285970.755881307</v>
      </c>
      <c r="C735">
        <v>2985519.41824061</v>
      </c>
    </row>
    <row r="736" spans="1:3">
      <c r="A736">
        <v>734</v>
      </c>
      <c r="B736">
        <v>2285921.211097319</v>
      </c>
      <c r="C736">
        <v>2985453.111091282</v>
      </c>
    </row>
    <row r="737" spans="1:3">
      <c r="A737">
        <v>735</v>
      </c>
      <c r="B737">
        <v>2285981.38782395</v>
      </c>
      <c r="C737">
        <v>2985486.48087529</v>
      </c>
    </row>
    <row r="738" spans="1:3">
      <c r="A738">
        <v>736</v>
      </c>
      <c r="B738">
        <v>2286013.317652931</v>
      </c>
      <c r="C738">
        <v>2985378.64914328</v>
      </c>
    </row>
    <row r="739" spans="1:3">
      <c r="A739">
        <v>737</v>
      </c>
      <c r="B739">
        <v>2285836.400353083</v>
      </c>
      <c r="C739">
        <v>2985502.109136941</v>
      </c>
    </row>
    <row r="740" spans="1:3">
      <c r="A740">
        <v>738</v>
      </c>
      <c r="B740">
        <v>2285853.724491859</v>
      </c>
      <c r="C740">
        <v>2985552.304381781</v>
      </c>
    </row>
    <row r="741" spans="1:3">
      <c r="A741">
        <v>739</v>
      </c>
      <c r="B741">
        <v>2285903.567923941</v>
      </c>
      <c r="C741">
        <v>2985462.85639928</v>
      </c>
    </row>
    <row r="742" spans="1:3">
      <c r="A742">
        <v>740</v>
      </c>
      <c r="B742">
        <v>2285890.79136887</v>
      </c>
      <c r="C742">
        <v>2985489.975492041</v>
      </c>
    </row>
    <row r="743" spans="1:3">
      <c r="A743">
        <v>741</v>
      </c>
      <c r="B743">
        <v>2285709.336580626</v>
      </c>
      <c r="C743">
        <v>2985638.067852488</v>
      </c>
    </row>
    <row r="744" spans="1:3">
      <c r="A744">
        <v>742</v>
      </c>
      <c r="B744">
        <v>2285844.433529248</v>
      </c>
      <c r="C744">
        <v>2985519.021837763</v>
      </c>
    </row>
    <row r="745" spans="1:3">
      <c r="A745">
        <v>743</v>
      </c>
      <c r="B745">
        <v>2285879.609940346</v>
      </c>
      <c r="C745">
        <v>2985541.880354166</v>
      </c>
    </row>
    <row r="746" spans="1:3">
      <c r="A746">
        <v>744</v>
      </c>
      <c r="B746">
        <v>2285871.270548092</v>
      </c>
      <c r="C746">
        <v>2985528.342569577</v>
      </c>
    </row>
    <row r="747" spans="1:3">
      <c r="A747">
        <v>745</v>
      </c>
      <c r="B747">
        <v>2285638.353920672</v>
      </c>
      <c r="C747">
        <v>2985685.249981629</v>
      </c>
    </row>
    <row r="748" spans="1:3">
      <c r="A748">
        <v>746</v>
      </c>
      <c r="B748">
        <v>2286012.694339246</v>
      </c>
      <c r="C748">
        <v>2985336.38938506</v>
      </c>
    </row>
    <row r="749" spans="1:3">
      <c r="A749">
        <v>747</v>
      </c>
      <c r="B749">
        <v>2286195.670021323</v>
      </c>
      <c r="C749">
        <v>2985152.162479937</v>
      </c>
    </row>
    <row r="750" spans="1:3">
      <c r="A750">
        <v>748</v>
      </c>
      <c r="B750">
        <v>2285991.704566161</v>
      </c>
      <c r="C750">
        <v>2985355.929748524</v>
      </c>
    </row>
    <row r="751" spans="1:3">
      <c r="A751">
        <v>749</v>
      </c>
      <c r="B751">
        <v>2286137.077325584</v>
      </c>
      <c r="C751">
        <v>2985258.836853647</v>
      </c>
    </row>
    <row r="752" spans="1:3">
      <c r="A752">
        <v>750</v>
      </c>
      <c r="B752">
        <v>2286048.531812768</v>
      </c>
      <c r="C752">
        <v>2985305.487038952</v>
      </c>
    </row>
    <row r="753" spans="1:3">
      <c r="A753">
        <v>751</v>
      </c>
      <c r="B753">
        <v>2286068.174444237</v>
      </c>
      <c r="C753">
        <v>2985219.47640423</v>
      </c>
    </row>
    <row r="754" spans="1:3">
      <c r="A754">
        <v>752</v>
      </c>
      <c r="B754">
        <v>2285807.484157741</v>
      </c>
      <c r="C754">
        <v>2985477.955261596</v>
      </c>
    </row>
    <row r="755" spans="1:3">
      <c r="A755">
        <v>753</v>
      </c>
      <c r="B755">
        <v>2286039.431388944</v>
      </c>
      <c r="C755">
        <v>2985293.642773727</v>
      </c>
    </row>
    <row r="756" spans="1:3">
      <c r="A756">
        <v>754</v>
      </c>
      <c r="B756">
        <v>2286072.243510769</v>
      </c>
      <c r="C756">
        <v>2985250.156827357</v>
      </c>
    </row>
    <row r="757" spans="1:3">
      <c r="A757">
        <v>755</v>
      </c>
      <c r="B757">
        <v>2285983.912368629</v>
      </c>
      <c r="C757">
        <v>2985342.757954706</v>
      </c>
    </row>
    <row r="758" spans="1:3">
      <c r="A758">
        <v>756</v>
      </c>
      <c r="B758">
        <v>2285998.885235717</v>
      </c>
      <c r="C758">
        <v>2985296.981043733</v>
      </c>
    </row>
    <row r="759" spans="1:3">
      <c r="A759">
        <v>757</v>
      </c>
      <c r="B759">
        <v>2286037.868055342</v>
      </c>
      <c r="C759">
        <v>2985255.372163619</v>
      </c>
    </row>
    <row r="760" spans="1:3">
      <c r="A760">
        <v>758</v>
      </c>
      <c r="B760">
        <v>2286019.56060365</v>
      </c>
      <c r="C760">
        <v>2985256.410833437</v>
      </c>
    </row>
    <row r="761" spans="1:3">
      <c r="A761">
        <v>759</v>
      </c>
      <c r="B761">
        <v>2286012.837450493</v>
      </c>
      <c r="C761">
        <v>2985275.994205995</v>
      </c>
    </row>
    <row r="762" spans="1:3">
      <c r="A762">
        <v>760</v>
      </c>
      <c r="B762">
        <v>2286047.168284378</v>
      </c>
      <c r="C762">
        <v>2985264.593222811</v>
      </c>
    </row>
    <row r="763" spans="1:3">
      <c r="A763">
        <v>761</v>
      </c>
      <c r="B763">
        <v>2286006.814657654</v>
      </c>
      <c r="C763">
        <v>2985302.74476765</v>
      </c>
    </row>
    <row r="764" spans="1:3">
      <c r="A764">
        <v>762</v>
      </c>
      <c r="B764">
        <v>2285883.678792612</v>
      </c>
      <c r="C764">
        <v>2985473.766253242</v>
      </c>
    </row>
    <row r="765" spans="1:3">
      <c r="A765">
        <v>763</v>
      </c>
      <c r="B765">
        <v>2286032.739817373</v>
      </c>
      <c r="C765">
        <v>2985268.527665969</v>
      </c>
    </row>
    <row r="766" spans="1:3">
      <c r="A766">
        <v>764</v>
      </c>
      <c r="B766">
        <v>2286016.530797012</v>
      </c>
      <c r="C766">
        <v>2985265.150982948</v>
      </c>
    </row>
    <row r="767" spans="1:3">
      <c r="A767">
        <v>765</v>
      </c>
      <c r="B767">
        <v>2286058.565809425</v>
      </c>
      <c r="C767">
        <v>2985197.922902885</v>
      </c>
    </row>
    <row r="768" spans="1:3">
      <c r="A768">
        <v>766</v>
      </c>
      <c r="B768">
        <v>2286141.299689957</v>
      </c>
      <c r="C768">
        <v>2985082.856845014</v>
      </c>
    </row>
    <row r="769" spans="1:3">
      <c r="A769">
        <v>767</v>
      </c>
      <c r="B769">
        <v>2286024.775682682</v>
      </c>
      <c r="C769">
        <v>2985272.513772361</v>
      </c>
    </row>
    <row r="770" spans="1:3">
      <c r="A770">
        <v>768</v>
      </c>
      <c r="B770">
        <v>2286078.632936995</v>
      </c>
      <c r="C770">
        <v>2985258.126624608</v>
      </c>
    </row>
    <row r="771" spans="1:3">
      <c r="A771">
        <v>769</v>
      </c>
      <c r="B771">
        <v>2286102.425270262</v>
      </c>
      <c r="C771">
        <v>2985245.91895067</v>
      </c>
    </row>
    <row r="772" spans="1:3">
      <c r="A772">
        <v>770</v>
      </c>
      <c r="B772">
        <v>2286126.71544423</v>
      </c>
      <c r="C772">
        <v>2985256.447840035</v>
      </c>
    </row>
    <row r="773" spans="1:3">
      <c r="A773">
        <v>771</v>
      </c>
      <c r="B773">
        <v>2286020.596052104</v>
      </c>
      <c r="C773">
        <v>2985294.529713041</v>
      </c>
    </row>
    <row r="774" spans="1:3">
      <c r="A774">
        <v>772</v>
      </c>
      <c r="B774">
        <v>2286126.81481623</v>
      </c>
      <c r="C774">
        <v>2985200.88420249</v>
      </c>
    </row>
    <row r="775" spans="1:3">
      <c r="A775">
        <v>773</v>
      </c>
      <c r="B775">
        <v>2286073.581837733</v>
      </c>
      <c r="C775">
        <v>2985246.062738197</v>
      </c>
    </row>
    <row r="776" spans="1:3">
      <c r="A776">
        <v>774</v>
      </c>
      <c r="B776">
        <v>2285985.575218801</v>
      </c>
      <c r="C776">
        <v>2985397.199754526</v>
      </c>
    </row>
    <row r="777" spans="1:3">
      <c r="A777">
        <v>775</v>
      </c>
      <c r="B777">
        <v>2286048.264320227</v>
      </c>
      <c r="C777">
        <v>2985273.814764952</v>
      </c>
    </row>
    <row r="778" spans="1:3">
      <c r="A778">
        <v>776</v>
      </c>
      <c r="B778">
        <v>2286096.484665744</v>
      </c>
      <c r="C778">
        <v>2985215.081765382</v>
      </c>
    </row>
    <row r="779" spans="1:3">
      <c r="A779">
        <v>777</v>
      </c>
      <c r="B779">
        <v>2286132.03765053</v>
      </c>
      <c r="C779">
        <v>2985190.696033104</v>
      </c>
    </row>
    <row r="780" spans="1:3">
      <c r="A780">
        <v>778</v>
      </c>
      <c r="B780">
        <v>2286079.959416409</v>
      </c>
      <c r="C780">
        <v>2985234.063858</v>
      </c>
    </row>
    <row r="781" spans="1:3">
      <c r="A781">
        <v>779</v>
      </c>
      <c r="B781">
        <v>2286011.07307942</v>
      </c>
      <c r="C781">
        <v>2985289.399803603</v>
      </c>
    </row>
    <row r="782" spans="1:3">
      <c r="A782">
        <v>780</v>
      </c>
      <c r="B782">
        <v>2286050.71682123</v>
      </c>
      <c r="C782">
        <v>2985252.314762396</v>
      </c>
    </row>
    <row r="783" spans="1:3">
      <c r="A783">
        <v>781</v>
      </c>
      <c r="B783">
        <v>2286069.117805798</v>
      </c>
      <c r="C783">
        <v>2985244.64881269</v>
      </c>
    </row>
    <row r="784" spans="1:3">
      <c r="A784">
        <v>782</v>
      </c>
      <c r="B784">
        <v>2286146.499151248</v>
      </c>
      <c r="C784">
        <v>2985122.647955701</v>
      </c>
    </row>
    <row r="785" spans="1:3">
      <c r="A785">
        <v>783</v>
      </c>
      <c r="B785">
        <v>2286137.300295061</v>
      </c>
      <c r="C785">
        <v>2985142.170213297</v>
      </c>
    </row>
    <row r="786" spans="1:3">
      <c r="A786">
        <v>784</v>
      </c>
      <c r="B786">
        <v>2286116.387915888</v>
      </c>
      <c r="C786">
        <v>2985173.076857932</v>
      </c>
    </row>
    <row r="787" spans="1:3">
      <c r="A787">
        <v>785</v>
      </c>
      <c r="B787">
        <v>2286087.010716577</v>
      </c>
      <c r="C787">
        <v>2985185.074008297</v>
      </c>
    </row>
    <row r="788" spans="1:3">
      <c r="A788">
        <v>786</v>
      </c>
      <c r="B788">
        <v>2286129.723163116</v>
      </c>
      <c r="C788">
        <v>2985136.944171915</v>
      </c>
    </row>
    <row r="789" spans="1:3">
      <c r="A789">
        <v>787</v>
      </c>
      <c r="B789">
        <v>2286120.48945736</v>
      </c>
      <c r="C789">
        <v>2985138.497075674</v>
      </c>
    </row>
    <row r="790" spans="1:3">
      <c r="A790">
        <v>788</v>
      </c>
      <c r="B790">
        <v>2285968.70872589</v>
      </c>
      <c r="C790">
        <v>2985232.386395202</v>
      </c>
    </row>
    <row r="791" spans="1:3">
      <c r="A791">
        <v>789</v>
      </c>
      <c r="B791">
        <v>2286136.023596906</v>
      </c>
      <c r="C791">
        <v>2985135.792526546</v>
      </c>
    </row>
    <row r="792" spans="1:3">
      <c r="A792">
        <v>790</v>
      </c>
      <c r="B792">
        <v>2286230.659079479</v>
      </c>
      <c r="C792">
        <v>2984993.994236493</v>
      </c>
    </row>
    <row r="793" spans="1:3">
      <c r="A793">
        <v>791</v>
      </c>
      <c r="B793">
        <v>2286252.879848693</v>
      </c>
      <c r="C793">
        <v>2984985.646160002</v>
      </c>
    </row>
    <row r="794" spans="1:3">
      <c r="A794">
        <v>792</v>
      </c>
      <c r="B794">
        <v>2286302.987232436</v>
      </c>
      <c r="C794">
        <v>2984946.317042624</v>
      </c>
    </row>
    <row r="795" spans="1:3">
      <c r="A795">
        <v>793</v>
      </c>
      <c r="B795">
        <v>2286248.629840842</v>
      </c>
      <c r="C795">
        <v>2984953.521179912</v>
      </c>
    </row>
    <row r="796" spans="1:3">
      <c r="A796">
        <v>794</v>
      </c>
      <c r="B796">
        <v>2286342.895933968</v>
      </c>
      <c r="C796">
        <v>2984819.011984868</v>
      </c>
    </row>
    <row r="797" spans="1:3">
      <c r="A797">
        <v>795</v>
      </c>
      <c r="B797">
        <v>2286236.78489496</v>
      </c>
      <c r="C797">
        <v>2984982.720872339</v>
      </c>
    </row>
    <row r="798" spans="1:3">
      <c r="A798">
        <v>796</v>
      </c>
      <c r="B798">
        <v>2286215.556272499</v>
      </c>
      <c r="C798">
        <v>2984987.736001481</v>
      </c>
    </row>
    <row r="799" spans="1:3">
      <c r="A799">
        <v>797</v>
      </c>
      <c r="B799">
        <v>2286157.598781491</v>
      </c>
      <c r="C799">
        <v>2985095.70346352</v>
      </c>
    </row>
    <row r="800" spans="1:3">
      <c r="A800">
        <v>798</v>
      </c>
      <c r="B800">
        <v>2286211.240617697</v>
      </c>
      <c r="C800">
        <v>2985040.378425612</v>
      </c>
    </row>
    <row r="801" spans="1:3">
      <c r="A801">
        <v>799</v>
      </c>
      <c r="B801">
        <v>2286252.108325999</v>
      </c>
      <c r="C801">
        <v>2984977.402446652</v>
      </c>
    </row>
    <row r="802" spans="1:3">
      <c r="A802">
        <v>800</v>
      </c>
      <c r="B802">
        <v>2286166.05740211</v>
      </c>
      <c r="C802">
        <v>2985084.937948974</v>
      </c>
    </row>
    <row r="803" spans="1:3">
      <c r="A803">
        <v>801</v>
      </c>
      <c r="B803">
        <v>2286269.912837852</v>
      </c>
      <c r="C803">
        <v>2984912.818825483</v>
      </c>
    </row>
    <row r="804" spans="1:3">
      <c r="A804">
        <v>802</v>
      </c>
      <c r="B804">
        <v>2286178.557559093</v>
      </c>
      <c r="C804">
        <v>2985051.519197595</v>
      </c>
    </row>
    <row r="805" spans="1:3">
      <c r="A805">
        <v>803</v>
      </c>
      <c r="B805">
        <v>2286245.607687904</v>
      </c>
      <c r="C805">
        <v>2984976.777635742</v>
      </c>
    </row>
    <row r="806" spans="1:3">
      <c r="A806">
        <v>804</v>
      </c>
      <c r="B806">
        <v>2286296.88719873</v>
      </c>
      <c r="C806">
        <v>2984972.089442903</v>
      </c>
    </row>
    <row r="807" spans="1:3">
      <c r="A807">
        <v>805</v>
      </c>
      <c r="B807">
        <v>2286258.342543196</v>
      </c>
      <c r="C807">
        <v>2984970.215315233</v>
      </c>
    </row>
    <row r="808" spans="1:3">
      <c r="A808">
        <v>806</v>
      </c>
      <c r="B808">
        <v>2286277.220936991</v>
      </c>
      <c r="C808">
        <v>2984935.099331032</v>
      </c>
    </row>
    <row r="809" spans="1:3">
      <c r="A809">
        <v>807</v>
      </c>
      <c r="B809">
        <v>2286206.192493963</v>
      </c>
      <c r="C809">
        <v>2984994.878597463</v>
      </c>
    </row>
    <row r="810" spans="1:3">
      <c r="A810">
        <v>808</v>
      </c>
      <c r="B810">
        <v>2286269.108351978</v>
      </c>
      <c r="C810">
        <v>2984937.898927084</v>
      </c>
    </row>
    <row r="811" spans="1:3">
      <c r="A811">
        <v>809</v>
      </c>
      <c r="B811">
        <v>2286245.5086723</v>
      </c>
      <c r="C811">
        <v>2984968.860278294</v>
      </c>
    </row>
    <row r="812" spans="1:3">
      <c r="A812">
        <v>810</v>
      </c>
      <c r="B812">
        <v>2286110.390642739</v>
      </c>
      <c r="C812">
        <v>2985032.604280522</v>
      </c>
    </row>
    <row r="813" spans="1:3">
      <c r="A813">
        <v>811</v>
      </c>
      <c r="B813">
        <v>2286212.214410933</v>
      </c>
      <c r="C813">
        <v>2985006.400028142</v>
      </c>
    </row>
    <row r="814" spans="1:3">
      <c r="A814">
        <v>812</v>
      </c>
      <c r="B814">
        <v>2286280.366673165</v>
      </c>
      <c r="C814">
        <v>2984936.594841695</v>
      </c>
    </row>
    <row r="815" spans="1:3">
      <c r="A815">
        <v>813</v>
      </c>
      <c r="B815">
        <v>2286194.935134382</v>
      </c>
      <c r="C815">
        <v>2985012.21513858</v>
      </c>
    </row>
    <row r="816" spans="1:3">
      <c r="A816">
        <v>814</v>
      </c>
      <c r="B816">
        <v>2286199.223103147</v>
      </c>
      <c r="C816">
        <v>2985017.218140602</v>
      </c>
    </row>
    <row r="817" spans="1:3">
      <c r="A817">
        <v>815</v>
      </c>
      <c r="B817">
        <v>2286269.557110016</v>
      </c>
      <c r="C817">
        <v>2984959.46791222</v>
      </c>
    </row>
    <row r="818" spans="1:3">
      <c r="A818">
        <v>816</v>
      </c>
      <c r="B818">
        <v>2286231.342332805</v>
      </c>
      <c r="C818">
        <v>2984988.017654403</v>
      </c>
    </row>
    <row r="819" spans="1:3">
      <c r="A819">
        <v>817</v>
      </c>
      <c r="B819">
        <v>2286211.931947525</v>
      </c>
      <c r="C819">
        <v>2985015.426730571</v>
      </c>
    </row>
    <row r="820" spans="1:3">
      <c r="A820">
        <v>818</v>
      </c>
      <c r="B820">
        <v>2286237.700085547</v>
      </c>
      <c r="C820">
        <v>2984957.649957414</v>
      </c>
    </row>
    <row r="821" spans="1:3">
      <c r="A821">
        <v>819</v>
      </c>
      <c r="B821">
        <v>2286185.356632784</v>
      </c>
      <c r="C821">
        <v>2985049.616004415</v>
      </c>
    </row>
    <row r="822" spans="1:3">
      <c r="A822">
        <v>820</v>
      </c>
      <c r="B822">
        <v>2286012.459802137</v>
      </c>
      <c r="C822">
        <v>2985186.64725868</v>
      </c>
    </row>
    <row r="823" spans="1:3">
      <c r="A823">
        <v>821</v>
      </c>
      <c r="B823">
        <v>2286205.760983633</v>
      </c>
      <c r="C823">
        <v>2985007.152608878</v>
      </c>
    </row>
    <row r="824" spans="1:3">
      <c r="A824">
        <v>822</v>
      </c>
      <c r="B824">
        <v>2286249.448039628</v>
      </c>
      <c r="C824">
        <v>2985012.501397065</v>
      </c>
    </row>
    <row r="825" spans="1:3">
      <c r="A825">
        <v>823</v>
      </c>
      <c r="B825">
        <v>2286201.704358156</v>
      </c>
      <c r="C825">
        <v>2985006.982939334</v>
      </c>
    </row>
    <row r="826" spans="1:3">
      <c r="A826">
        <v>824</v>
      </c>
      <c r="B826">
        <v>2286195.125231223</v>
      </c>
      <c r="C826">
        <v>2985022.214094116</v>
      </c>
    </row>
    <row r="827" spans="1:3">
      <c r="A827">
        <v>825</v>
      </c>
      <c r="B827">
        <v>2286200.903906676</v>
      </c>
      <c r="C827">
        <v>2985026.759166723</v>
      </c>
    </row>
    <row r="828" spans="1:3">
      <c r="A828">
        <v>826</v>
      </c>
      <c r="B828">
        <v>2286162.939113326</v>
      </c>
      <c r="C828">
        <v>2985049.265372796</v>
      </c>
    </row>
    <row r="829" spans="1:3">
      <c r="A829">
        <v>827</v>
      </c>
      <c r="B829">
        <v>2286141.396126195</v>
      </c>
      <c r="C829">
        <v>2985086.910503334</v>
      </c>
    </row>
    <row r="830" spans="1:3">
      <c r="A830">
        <v>828</v>
      </c>
      <c r="B830">
        <v>2286188.553554466</v>
      </c>
      <c r="C830">
        <v>2985022.449853719</v>
      </c>
    </row>
    <row r="831" spans="1:3">
      <c r="A831">
        <v>829</v>
      </c>
      <c r="B831">
        <v>2286112.577817036</v>
      </c>
      <c r="C831">
        <v>2985113.369397159</v>
      </c>
    </row>
    <row r="832" spans="1:3">
      <c r="A832">
        <v>830</v>
      </c>
      <c r="B832">
        <v>2286138.238015161</v>
      </c>
      <c r="C832">
        <v>2985086.902464587</v>
      </c>
    </row>
    <row r="833" spans="1:3">
      <c r="A833">
        <v>831</v>
      </c>
      <c r="B833">
        <v>2286099.706817254</v>
      </c>
      <c r="C833">
        <v>2985125.447503399</v>
      </c>
    </row>
    <row r="834" spans="1:3">
      <c r="A834">
        <v>832</v>
      </c>
      <c r="B834">
        <v>2286151.588022517</v>
      </c>
      <c r="C834">
        <v>2985084.03117669</v>
      </c>
    </row>
    <row r="835" spans="1:3">
      <c r="A835">
        <v>833</v>
      </c>
      <c r="B835">
        <v>2286138.077695824</v>
      </c>
      <c r="C835">
        <v>2985098.711647426</v>
      </c>
    </row>
    <row r="836" spans="1:3">
      <c r="A836">
        <v>834</v>
      </c>
      <c r="B836">
        <v>2286127.856849552</v>
      </c>
      <c r="C836">
        <v>2985125.038360193</v>
      </c>
    </row>
    <row r="837" spans="1:3">
      <c r="A837">
        <v>835</v>
      </c>
      <c r="B837">
        <v>2286187.734137479</v>
      </c>
      <c r="C837">
        <v>2985042.257234657</v>
      </c>
    </row>
    <row r="838" spans="1:3">
      <c r="A838">
        <v>836</v>
      </c>
      <c r="B838">
        <v>2286198.796391769</v>
      </c>
      <c r="C838">
        <v>2985028.503731011</v>
      </c>
    </row>
    <row r="839" spans="1:3">
      <c r="A839">
        <v>837</v>
      </c>
      <c r="B839">
        <v>2286211.512565248</v>
      </c>
      <c r="C839">
        <v>2985010.608770421</v>
      </c>
    </row>
    <row r="840" spans="1:3">
      <c r="A840">
        <v>838</v>
      </c>
      <c r="B840">
        <v>2286227.266514703</v>
      </c>
      <c r="C840">
        <v>2985014.29677565</v>
      </c>
    </row>
    <row r="841" spans="1:3">
      <c r="A841">
        <v>839</v>
      </c>
      <c r="B841">
        <v>2286175.047992681</v>
      </c>
      <c r="C841">
        <v>2985028.030251749</v>
      </c>
    </row>
    <row r="842" spans="1:3">
      <c r="A842">
        <v>840</v>
      </c>
      <c r="B842">
        <v>2286189.435799673</v>
      </c>
      <c r="C842">
        <v>2985047.266103504</v>
      </c>
    </row>
    <row r="843" spans="1:3">
      <c r="A843">
        <v>841</v>
      </c>
      <c r="B843">
        <v>2286217.039999948</v>
      </c>
      <c r="C843">
        <v>2984963.499243765</v>
      </c>
    </row>
    <row r="844" spans="1:3">
      <c r="A844">
        <v>842</v>
      </c>
      <c r="B844">
        <v>2286191.72388143</v>
      </c>
      <c r="C844">
        <v>2985038.178083429</v>
      </c>
    </row>
    <row r="845" spans="1:3">
      <c r="A845">
        <v>843</v>
      </c>
      <c r="B845">
        <v>2286228.107052227</v>
      </c>
      <c r="C845">
        <v>2985006.382889681</v>
      </c>
    </row>
    <row r="846" spans="1:3">
      <c r="A846">
        <v>844</v>
      </c>
      <c r="B846">
        <v>2286187.954595192</v>
      </c>
      <c r="C846">
        <v>2985045.048721961</v>
      </c>
    </row>
    <row r="847" spans="1:3">
      <c r="A847">
        <v>845</v>
      </c>
      <c r="B847">
        <v>2286225.773571193</v>
      </c>
      <c r="C847">
        <v>2984993.336341499</v>
      </c>
    </row>
    <row r="848" spans="1:3">
      <c r="A848">
        <v>846</v>
      </c>
      <c r="B848">
        <v>2286228.157370379</v>
      </c>
      <c r="C848">
        <v>2984995.270098057</v>
      </c>
    </row>
    <row r="849" spans="1:3">
      <c r="A849">
        <v>847</v>
      </c>
      <c r="B849">
        <v>2286227.327024944</v>
      </c>
      <c r="C849">
        <v>2984974.098082482</v>
      </c>
    </row>
    <row r="850" spans="1:3">
      <c r="A850">
        <v>848</v>
      </c>
      <c r="B850">
        <v>2286203.654879078</v>
      </c>
      <c r="C850">
        <v>2985021.135700569</v>
      </c>
    </row>
    <row r="851" spans="1:3">
      <c r="A851">
        <v>849</v>
      </c>
      <c r="B851">
        <v>2286159.48197804</v>
      </c>
      <c r="C851">
        <v>2985058.142918014</v>
      </c>
    </row>
    <row r="852" spans="1:3">
      <c r="A852">
        <v>850</v>
      </c>
      <c r="B852">
        <v>2286210.865969702</v>
      </c>
      <c r="C852">
        <v>2985011.316975489</v>
      </c>
    </row>
    <row r="853" spans="1:3">
      <c r="A853">
        <v>851</v>
      </c>
      <c r="B853">
        <v>2286211.268807698</v>
      </c>
      <c r="C853">
        <v>2985032.6250501</v>
      </c>
    </row>
    <row r="854" spans="1:3">
      <c r="A854">
        <v>852</v>
      </c>
      <c r="B854">
        <v>2286175.539077193</v>
      </c>
      <c r="C854">
        <v>2985048.223711845</v>
      </c>
    </row>
    <row r="855" spans="1:3">
      <c r="A855">
        <v>853</v>
      </c>
      <c r="B855">
        <v>2286136.902631401</v>
      </c>
      <c r="C855">
        <v>2985074.310707726</v>
      </c>
    </row>
    <row r="856" spans="1:3">
      <c r="A856">
        <v>854</v>
      </c>
      <c r="B856">
        <v>2286144.530541977</v>
      </c>
      <c r="C856">
        <v>2985068.729133597</v>
      </c>
    </row>
    <row r="857" spans="1:3">
      <c r="A857">
        <v>855</v>
      </c>
      <c r="B857">
        <v>2286123.571197114</v>
      </c>
      <c r="C857">
        <v>2985081.575755772</v>
      </c>
    </row>
    <row r="858" spans="1:3">
      <c r="A858">
        <v>856</v>
      </c>
      <c r="B858">
        <v>2286117.747258325</v>
      </c>
      <c r="C858">
        <v>2985089.395333112</v>
      </c>
    </row>
    <row r="859" spans="1:3">
      <c r="A859">
        <v>857</v>
      </c>
      <c r="B859">
        <v>2286167.683287466</v>
      </c>
      <c r="C859">
        <v>2985048.663920334</v>
      </c>
    </row>
    <row r="860" spans="1:3">
      <c r="A860">
        <v>858</v>
      </c>
      <c r="B860">
        <v>2286153.845626476</v>
      </c>
      <c r="C860">
        <v>2985055.198669422</v>
      </c>
    </row>
    <row r="861" spans="1:3">
      <c r="A861">
        <v>859</v>
      </c>
      <c r="B861">
        <v>2286135.14855316</v>
      </c>
      <c r="C861">
        <v>2985098.013122699</v>
      </c>
    </row>
    <row r="862" spans="1:3">
      <c r="A862">
        <v>860</v>
      </c>
      <c r="B862">
        <v>2286144.804197394</v>
      </c>
      <c r="C862">
        <v>2985074.224110794</v>
      </c>
    </row>
    <row r="863" spans="1:3">
      <c r="A863">
        <v>861</v>
      </c>
      <c r="B863">
        <v>2286119.243741488</v>
      </c>
      <c r="C863">
        <v>2985094.113114587</v>
      </c>
    </row>
    <row r="864" spans="1:3">
      <c r="A864">
        <v>862</v>
      </c>
      <c r="B864">
        <v>2286160.180629369</v>
      </c>
      <c r="C864">
        <v>2985050.714444693</v>
      </c>
    </row>
    <row r="865" spans="1:3">
      <c r="A865">
        <v>863</v>
      </c>
      <c r="B865">
        <v>2286085.31616983</v>
      </c>
      <c r="C865">
        <v>2985149.619812034</v>
      </c>
    </row>
    <row r="866" spans="1:3">
      <c r="A866">
        <v>864</v>
      </c>
      <c r="B866">
        <v>2286119.960391868</v>
      </c>
      <c r="C866">
        <v>2985093.652969283</v>
      </c>
    </row>
    <row r="867" spans="1:3">
      <c r="A867">
        <v>865</v>
      </c>
      <c r="B867">
        <v>2286139.944838439</v>
      </c>
      <c r="C867">
        <v>2985070.477169128</v>
      </c>
    </row>
    <row r="868" spans="1:3">
      <c r="A868">
        <v>866</v>
      </c>
      <c r="B868">
        <v>2286135.707445855</v>
      </c>
      <c r="C868">
        <v>2985098.040923829</v>
      </c>
    </row>
    <row r="869" spans="1:3">
      <c r="A869">
        <v>867</v>
      </c>
      <c r="B869">
        <v>2286191.088579272</v>
      </c>
      <c r="C869">
        <v>2985018.28422536</v>
      </c>
    </row>
    <row r="870" spans="1:3">
      <c r="A870">
        <v>868</v>
      </c>
      <c r="B870">
        <v>2286123.718254534</v>
      </c>
      <c r="C870">
        <v>2985098.587098795</v>
      </c>
    </row>
    <row r="871" spans="1:3">
      <c r="A871">
        <v>869</v>
      </c>
      <c r="B871">
        <v>2286138.360676643</v>
      </c>
      <c r="C871">
        <v>2985090.627561428</v>
      </c>
    </row>
    <row r="872" spans="1:3">
      <c r="A872">
        <v>870</v>
      </c>
      <c r="B872">
        <v>2286112.003468172</v>
      </c>
      <c r="C872">
        <v>2985117.15690483</v>
      </c>
    </row>
    <row r="873" spans="1:3">
      <c r="A873">
        <v>871</v>
      </c>
      <c r="B873">
        <v>2286063.539790007</v>
      </c>
      <c r="C873">
        <v>2985155.185683747</v>
      </c>
    </row>
    <row r="874" spans="1:3">
      <c r="A874">
        <v>872</v>
      </c>
      <c r="B874">
        <v>2286091.632497018</v>
      </c>
      <c r="C874">
        <v>2985124.545536277</v>
      </c>
    </row>
    <row r="875" spans="1:3">
      <c r="A875">
        <v>873</v>
      </c>
      <c r="B875">
        <v>2286111.501348656</v>
      </c>
      <c r="C875">
        <v>2985104.47284773</v>
      </c>
    </row>
    <row r="876" spans="1:3">
      <c r="A876">
        <v>874</v>
      </c>
      <c r="B876">
        <v>2286147.982138151</v>
      </c>
      <c r="C876">
        <v>2985045.219790924</v>
      </c>
    </row>
    <row r="877" spans="1:3">
      <c r="A877">
        <v>875</v>
      </c>
      <c r="B877">
        <v>2286034.321225327</v>
      </c>
      <c r="C877">
        <v>2985154.602046245</v>
      </c>
    </row>
    <row r="878" spans="1:3">
      <c r="A878">
        <v>876</v>
      </c>
      <c r="B878">
        <v>2286123.319596355</v>
      </c>
      <c r="C878">
        <v>2985075.614220559</v>
      </c>
    </row>
    <row r="879" spans="1:3">
      <c r="A879">
        <v>877</v>
      </c>
      <c r="B879">
        <v>2286118.36297068</v>
      </c>
      <c r="C879">
        <v>2985098.139503786</v>
      </c>
    </row>
    <row r="880" spans="1:3">
      <c r="A880">
        <v>878</v>
      </c>
      <c r="B880">
        <v>2286129.353545489</v>
      </c>
      <c r="C880">
        <v>2985082.625446143</v>
      </c>
    </row>
    <row r="881" spans="1:3">
      <c r="A881">
        <v>879</v>
      </c>
      <c r="B881">
        <v>2286126.49985034</v>
      </c>
      <c r="C881">
        <v>2985091.330784751</v>
      </c>
    </row>
    <row r="882" spans="1:3">
      <c r="A882">
        <v>880</v>
      </c>
      <c r="B882">
        <v>2286112.595274811</v>
      </c>
      <c r="C882">
        <v>2985088.956845617</v>
      </c>
    </row>
    <row r="883" spans="1:3">
      <c r="A883">
        <v>881</v>
      </c>
      <c r="B883">
        <v>2286099.403332659</v>
      </c>
      <c r="C883">
        <v>2985098.151490205</v>
      </c>
    </row>
    <row r="884" spans="1:3">
      <c r="A884">
        <v>882</v>
      </c>
      <c r="B884">
        <v>2286097.574863628</v>
      </c>
      <c r="C884">
        <v>2985106.437682045</v>
      </c>
    </row>
    <row r="885" spans="1:3">
      <c r="A885">
        <v>883</v>
      </c>
      <c r="B885">
        <v>2286083.273391619</v>
      </c>
      <c r="C885">
        <v>2985116.336668257</v>
      </c>
    </row>
    <row r="886" spans="1:3">
      <c r="A886">
        <v>884</v>
      </c>
      <c r="B886">
        <v>2286098.023948184</v>
      </c>
      <c r="C886">
        <v>2985111.443011297</v>
      </c>
    </row>
    <row r="887" spans="1:3">
      <c r="A887">
        <v>885</v>
      </c>
      <c r="B887">
        <v>2286081.667013227</v>
      </c>
      <c r="C887">
        <v>2985125.917320498</v>
      </c>
    </row>
    <row r="888" spans="1:3">
      <c r="A888">
        <v>886</v>
      </c>
      <c r="B888">
        <v>2286092.724763506</v>
      </c>
      <c r="C888">
        <v>2985111.29788745</v>
      </c>
    </row>
    <row r="889" spans="1:3">
      <c r="A889">
        <v>887</v>
      </c>
      <c r="B889">
        <v>2286105.273052068</v>
      </c>
      <c r="C889">
        <v>2985095.087467289</v>
      </c>
    </row>
    <row r="890" spans="1:3">
      <c r="A890">
        <v>888</v>
      </c>
      <c r="B890">
        <v>2286116.219099389</v>
      </c>
      <c r="C890">
        <v>2985089.407581802</v>
      </c>
    </row>
    <row r="891" spans="1:3">
      <c r="A891">
        <v>889</v>
      </c>
      <c r="B891">
        <v>2286098.676206835</v>
      </c>
      <c r="C891">
        <v>2985105.903875008</v>
      </c>
    </row>
    <row r="892" spans="1:3">
      <c r="A892">
        <v>890</v>
      </c>
      <c r="B892">
        <v>2286112.427083369</v>
      </c>
      <c r="C892">
        <v>2985097.119172357</v>
      </c>
    </row>
    <row r="893" spans="1:3">
      <c r="A893">
        <v>891</v>
      </c>
      <c r="B893">
        <v>2286104.449844888</v>
      </c>
      <c r="C893">
        <v>2985104.582534177</v>
      </c>
    </row>
    <row r="894" spans="1:3">
      <c r="A894">
        <v>892</v>
      </c>
      <c r="B894">
        <v>2286109.344963272</v>
      </c>
      <c r="C894">
        <v>2985100.09770822</v>
      </c>
    </row>
    <row r="895" spans="1:3">
      <c r="A895">
        <v>893</v>
      </c>
      <c r="B895">
        <v>2286112.662259143</v>
      </c>
      <c r="C895">
        <v>2985100.194066958</v>
      </c>
    </row>
    <row r="896" spans="1:3">
      <c r="A896">
        <v>894</v>
      </c>
      <c r="B896">
        <v>2286086.930757155</v>
      </c>
      <c r="C896">
        <v>2985131.244731419</v>
      </c>
    </row>
    <row r="897" spans="1:3">
      <c r="A897">
        <v>895</v>
      </c>
      <c r="B897">
        <v>2286089.777029868</v>
      </c>
      <c r="C897">
        <v>2985123.063704181</v>
      </c>
    </row>
    <row r="898" spans="1:3">
      <c r="A898">
        <v>896</v>
      </c>
      <c r="B898">
        <v>2286058.098870859</v>
      </c>
      <c r="C898">
        <v>2985162.554916946</v>
      </c>
    </row>
    <row r="899" spans="1:3">
      <c r="A899">
        <v>897</v>
      </c>
      <c r="B899">
        <v>2286061.934861409</v>
      </c>
      <c r="C899">
        <v>2985153.668879812</v>
      </c>
    </row>
    <row r="900" spans="1:3">
      <c r="A900">
        <v>898</v>
      </c>
      <c r="B900">
        <v>2286077.954029328</v>
      </c>
      <c r="C900">
        <v>2985130.736715717</v>
      </c>
    </row>
    <row r="901" spans="1:3">
      <c r="A901">
        <v>899</v>
      </c>
      <c r="B901">
        <v>2286074.201121996</v>
      </c>
      <c r="C901">
        <v>2985130.346520189</v>
      </c>
    </row>
    <row r="902" spans="1:3">
      <c r="A902">
        <v>900</v>
      </c>
      <c r="B902">
        <v>2286088.75082204</v>
      </c>
      <c r="C902">
        <v>2985120.240603033</v>
      </c>
    </row>
    <row r="903" spans="1:3">
      <c r="A903">
        <v>901</v>
      </c>
      <c r="B903">
        <v>2286086.697032443</v>
      </c>
      <c r="C903">
        <v>2985122.106059372</v>
      </c>
    </row>
    <row r="904" spans="1:3">
      <c r="A904">
        <v>902</v>
      </c>
      <c r="B904">
        <v>2286090.40480109</v>
      </c>
      <c r="C904">
        <v>2985126.869540517</v>
      </c>
    </row>
    <row r="905" spans="1:3">
      <c r="A905">
        <v>903</v>
      </c>
      <c r="B905">
        <v>2286098.254860328</v>
      </c>
      <c r="C905">
        <v>2985118.896747603</v>
      </c>
    </row>
    <row r="906" spans="1:3">
      <c r="A906">
        <v>904</v>
      </c>
      <c r="B906">
        <v>2286109.846925918</v>
      </c>
      <c r="C906">
        <v>2985108.778991265</v>
      </c>
    </row>
    <row r="907" spans="1:3">
      <c r="A907">
        <v>905</v>
      </c>
      <c r="B907">
        <v>2286103.066378102</v>
      </c>
      <c r="C907">
        <v>2985114.915455628</v>
      </c>
    </row>
    <row r="908" spans="1:3">
      <c r="A908">
        <v>906</v>
      </c>
      <c r="B908">
        <v>2286102.118251746</v>
      </c>
      <c r="C908">
        <v>2985110.669561638</v>
      </c>
    </row>
    <row r="909" spans="1:3">
      <c r="A909">
        <v>907</v>
      </c>
      <c r="B909">
        <v>2286101.714598165</v>
      </c>
      <c r="C909">
        <v>2985119.04615655</v>
      </c>
    </row>
    <row r="910" spans="1:3">
      <c r="A910">
        <v>908</v>
      </c>
      <c r="B910">
        <v>2286105.574679598</v>
      </c>
      <c r="C910">
        <v>2985114.584783348</v>
      </c>
    </row>
    <row r="911" spans="1:3">
      <c r="A911">
        <v>909</v>
      </c>
      <c r="B911">
        <v>2286087.596090017</v>
      </c>
      <c r="C911">
        <v>2985145.896352986</v>
      </c>
    </row>
    <row r="912" spans="1:3">
      <c r="A912">
        <v>910</v>
      </c>
      <c r="B912">
        <v>2286108.975154202</v>
      </c>
      <c r="C912">
        <v>2985115.126582764</v>
      </c>
    </row>
    <row r="913" spans="1:3">
      <c r="A913">
        <v>911</v>
      </c>
      <c r="B913">
        <v>2286109.147549835</v>
      </c>
      <c r="C913">
        <v>2985120.843696524</v>
      </c>
    </row>
    <row r="914" spans="1:3">
      <c r="A914">
        <v>912</v>
      </c>
      <c r="B914">
        <v>2286127.376200642</v>
      </c>
      <c r="C914">
        <v>2985112.980300428</v>
      </c>
    </row>
    <row r="915" spans="1:3">
      <c r="A915">
        <v>913</v>
      </c>
      <c r="B915">
        <v>2286141.992298729</v>
      </c>
      <c r="C915">
        <v>2985097.430957728</v>
      </c>
    </row>
    <row r="916" spans="1:3">
      <c r="A916">
        <v>914</v>
      </c>
      <c r="B916">
        <v>2286136.047261464</v>
      </c>
      <c r="C916">
        <v>2985113.38178637</v>
      </c>
    </row>
    <row r="917" spans="1:3">
      <c r="A917">
        <v>915</v>
      </c>
      <c r="B917">
        <v>2286123.384596609</v>
      </c>
      <c r="C917">
        <v>2985113.306638807</v>
      </c>
    </row>
    <row r="918" spans="1:3">
      <c r="A918">
        <v>916</v>
      </c>
      <c r="B918">
        <v>2286127.658964388</v>
      </c>
      <c r="C918">
        <v>2985124.09532728</v>
      </c>
    </row>
    <row r="919" spans="1:3">
      <c r="A919">
        <v>917</v>
      </c>
      <c r="B919">
        <v>2286115.539870312</v>
      </c>
      <c r="C919">
        <v>2985120.954439817</v>
      </c>
    </row>
    <row r="920" spans="1:3">
      <c r="A920">
        <v>918</v>
      </c>
      <c r="B920">
        <v>2286148.298950191</v>
      </c>
      <c r="C920">
        <v>2985095.121975832</v>
      </c>
    </row>
    <row r="921" spans="1:3">
      <c r="A921">
        <v>919</v>
      </c>
      <c r="B921">
        <v>2286129.565509884</v>
      </c>
      <c r="C921">
        <v>2985112.571503838</v>
      </c>
    </row>
    <row r="922" spans="1:3">
      <c r="A922">
        <v>920</v>
      </c>
      <c r="B922">
        <v>2286122.51293731</v>
      </c>
      <c r="C922">
        <v>2985121.966935516</v>
      </c>
    </row>
    <row r="923" spans="1:3">
      <c r="A923">
        <v>921</v>
      </c>
      <c r="B923">
        <v>2286130.975533324</v>
      </c>
      <c r="C923">
        <v>2985108.958191721</v>
      </c>
    </row>
    <row r="924" spans="1:3">
      <c r="A924">
        <v>922</v>
      </c>
      <c r="B924">
        <v>2286093.285465215</v>
      </c>
      <c r="C924">
        <v>2985155.114602849</v>
      </c>
    </row>
    <row r="925" spans="1:3">
      <c r="A925">
        <v>923</v>
      </c>
      <c r="B925">
        <v>2286125.190184422</v>
      </c>
      <c r="C925">
        <v>2985117.070004091</v>
      </c>
    </row>
    <row r="926" spans="1:3">
      <c r="A926">
        <v>924</v>
      </c>
      <c r="B926">
        <v>2286135.717419124</v>
      </c>
      <c r="C926">
        <v>2985103.569632517</v>
      </c>
    </row>
    <row r="927" spans="1:3">
      <c r="A927">
        <v>925</v>
      </c>
      <c r="B927">
        <v>2286112.031080766</v>
      </c>
      <c r="C927">
        <v>2985128.961900588</v>
      </c>
    </row>
    <row r="928" spans="1:3">
      <c r="A928">
        <v>926</v>
      </c>
      <c r="B928">
        <v>2286101.950902755</v>
      </c>
      <c r="C928">
        <v>2985137.736993929</v>
      </c>
    </row>
    <row r="929" spans="1:3">
      <c r="A929">
        <v>927</v>
      </c>
      <c r="B929">
        <v>2286094.608761303</v>
      </c>
      <c r="C929">
        <v>2985141.763277848</v>
      </c>
    </row>
    <row r="930" spans="1:3">
      <c r="A930">
        <v>928</v>
      </c>
      <c r="B930">
        <v>2286088.356732335</v>
      </c>
      <c r="C930">
        <v>2985154.472323889</v>
      </c>
    </row>
    <row r="931" spans="1:3">
      <c r="A931">
        <v>929</v>
      </c>
      <c r="B931">
        <v>2286097.01463492</v>
      </c>
      <c r="C931">
        <v>2985138.951778715</v>
      </c>
    </row>
    <row r="932" spans="1:3">
      <c r="A932">
        <v>930</v>
      </c>
      <c r="B932">
        <v>2286061.286998989</v>
      </c>
      <c r="C932">
        <v>2985175.15326538</v>
      </c>
    </row>
    <row r="933" spans="1:3">
      <c r="A933">
        <v>931</v>
      </c>
      <c r="B933">
        <v>2286049.126572153</v>
      </c>
      <c r="C933">
        <v>2985190.76173783</v>
      </c>
    </row>
    <row r="934" spans="1:3">
      <c r="A934">
        <v>932</v>
      </c>
      <c r="B934">
        <v>2286071.704132804</v>
      </c>
      <c r="C934">
        <v>2985152.080532954</v>
      </c>
    </row>
    <row r="935" spans="1:3">
      <c r="A935">
        <v>933</v>
      </c>
      <c r="B935">
        <v>2286084.900966347</v>
      </c>
      <c r="C935">
        <v>2985153.273293165</v>
      </c>
    </row>
    <row r="936" spans="1:3">
      <c r="A936">
        <v>934</v>
      </c>
      <c r="B936">
        <v>2286040.281213652</v>
      </c>
      <c r="C936">
        <v>2985187.684351596</v>
      </c>
    </row>
    <row r="937" spans="1:3">
      <c r="A937">
        <v>935</v>
      </c>
      <c r="B937">
        <v>2286057.445975604</v>
      </c>
      <c r="C937">
        <v>2985174.356367485</v>
      </c>
    </row>
    <row r="938" spans="1:3">
      <c r="A938">
        <v>936</v>
      </c>
      <c r="B938">
        <v>2286070.115991765</v>
      </c>
      <c r="C938">
        <v>2985169.716432236</v>
      </c>
    </row>
    <row r="939" spans="1:3">
      <c r="A939">
        <v>937</v>
      </c>
      <c r="B939">
        <v>2286050.788820473</v>
      </c>
      <c r="C939">
        <v>2985185.199510547</v>
      </c>
    </row>
    <row r="940" spans="1:3">
      <c r="A940">
        <v>938</v>
      </c>
      <c r="B940">
        <v>2286061.045606141</v>
      </c>
      <c r="C940">
        <v>2985177.450445216</v>
      </c>
    </row>
    <row r="941" spans="1:3">
      <c r="A941">
        <v>939</v>
      </c>
      <c r="B941">
        <v>2286064.257440403</v>
      </c>
      <c r="C941">
        <v>2985176.371217091</v>
      </c>
    </row>
    <row r="942" spans="1:3">
      <c r="A942">
        <v>940</v>
      </c>
      <c r="B942">
        <v>2286075.006813682</v>
      </c>
      <c r="C942">
        <v>2985160.030868852</v>
      </c>
    </row>
    <row r="943" spans="1:3">
      <c r="A943">
        <v>941</v>
      </c>
      <c r="B943">
        <v>2286052.212668634</v>
      </c>
      <c r="C943">
        <v>2985183.384141508</v>
      </c>
    </row>
    <row r="944" spans="1:3">
      <c r="A944">
        <v>942</v>
      </c>
      <c r="B944">
        <v>2286079.047917688</v>
      </c>
      <c r="C944">
        <v>2985157.530418149</v>
      </c>
    </row>
    <row r="945" spans="1:3">
      <c r="A945">
        <v>943</v>
      </c>
      <c r="B945">
        <v>2286078.100318308</v>
      </c>
      <c r="C945">
        <v>2985156.463409785</v>
      </c>
    </row>
    <row r="946" spans="1:3">
      <c r="A946">
        <v>944</v>
      </c>
      <c r="B946">
        <v>2286047.959108805</v>
      </c>
      <c r="C946">
        <v>2985214.465262096</v>
      </c>
    </row>
    <row r="947" spans="1:3">
      <c r="A947">
        <v>945</v>
      </c>
      <c r="B947">
        <v>2286082.686641085</v>
      </c>
      <c r="C947">
        <v>2985153.97556601</v>
      </c>
    </row>
    <row r="948" spans="1:3">
      <c r="A948">
        <v>946</v>
      </c>
      <c r="B948">
        <v>2286077.86281641</v>
      </c>
      <c r="C948">
        <v>2985142.553384061</v>
      </c>
    </row>
    <row r="949" spans="1:3">
      <c r="A949">
        <v>947</v>
      </c>
      <c r="B949">
        <v>2286075.794062424</v>
      </c>
      <c r="C949">
        <v>2985162.511100709</v>
      </c>
    </row>
    <row r="950" spans="1:3">
      <c r="A950">
        <v>948</v>
      </c>
      <c r="B950">
        <v>2286084.128678181</v>
      </c>
      <c r="C950">
        <v>2985168.488754677</v>
      </c>
    </row>
    <row r="951" spans="1:3">
      <c r="A951">
        <v>949</v>
      </c>
      <c r="B951">
        <v>2286071.009601849</v>
      </c>
      <c r="C951">
        <v>2985168.216433871</v>
      </c>
    </row>
    <row r="952" spans="1:3">
      <c r="A952">
        <v>950</v>
      </c>
      <c r="B952">
        <v>2286091.255785705</v>
      </c>
      <c r="C952">
        <v>2985155.757119442</v>
      </c>
    </row>
    <row r="953" spans="1:3">
      <c r="A953">
        <v>951</v>
      </c>
      <c r="B953">
        <v>2286089.539525586</v>
      </c>
      <c r="C953">
        <v>2985155.065894819</v>
      </c>
    </row>
    <row r="954" spans="1:3">
      <c r="A954">
        <v>952</v>
      </c>
      <c r="B954">
        <v>2286101.463359982</v>
      </c>
      <c r="C954">
        <v>2985130.038684823</v>
      </c>
    </row>
    <row r="955" spans="1:3">
      <c r="A955">
        <v>953</v>
      </c>
      <c r="B955">
        <v>2286074.631730847</v>
      </c>
      <c r="C955">
        <v>2985162.345011203</v>
      </c>
    </row>
    <row r="956" spans="1:3">
      <c r="A956">
        <v>954</v>
      </c>
      <c r="B956">
        <v>2286051.213602753</v>
      </c>
      <c r="C956">
        <v>2985172.781755279</v>
      </c>
    </row>
    <row r="957" spans="1:3">
      <c r="A957">
        <v>955</v>
      </c>
      <c r="B957">
        <v>2286089.424947479</v>
      </c>
      <c r="C957">
        <v>2985147.483720341</v>
      </c>
    </row>
    <row r="958" spans="1:3">
      <c r="A958">
        <v>956</v>
      </c>
      <c r="B958">
        <v>2286057.055255281</v>
      </c>
      <c r="C958">
        <v>2985183.457928612</v>
      </c>
    </row>
    <row r="959" spans="1:3">
      <c r="A959">
        <v>957</v>
      </c>
      <c r="B959">
        <v>2286076.091768607</v>
      </c>
      <c r="C959">
        <v>2985160.918251551</v>
      </c>
    </row>
    <row r="960" spans="1:3">
      <c r="A960">
        <v>958</v>
      </c>
      <c r="B960">
        <v>2286090.505150953</v>
      </c>
      <c r="C960">
        <v>2985137.942932097</v>
      </c>
    </row>
    <row r="961" spans="1:3">
      <c r="A961">
        <v>959</v>
      </c>
      <c r="B961">
        <v>2286078.52553683</v>
      </c>
      <c r="C961">
        <v>2985155.676117872</v>
      </c>
    </row>
    <row r="962" spans="1:3">
      <c r="A962">
        <v>960</v>
      </c>
      <c r="B962">
        <v>2286087.752831113</v>
      </c>
      <c r="C962">
        <v>2985143.686443517</v>
      </c>
    </row>
    <row r="963" spans="1:3">
      <c r="A963">
        <v>961</v>
      </c>
      <c r="B963">
        <v>2286067.862066091</v>
      </c>
      <c r="C963">
        <v>2985164.486454132</v>
      </c>
    </row>
    <row r="964" spans="1:3">
      <c r="A964">
        <v>962</v>
      </c>
      <c r="B964">
        <v>2286076.022577793</v>
      </c>
      <c r="C964">
        <v>2985158.548267512</v>
      </c>
    </row>
    <row r="965" spans="1:3">
      <c r="A965">
        <v>963</v>
      </c>
      <c r="B965">
        <v>2286090.78858416</v>
      </c>
      <c r="C965">
        <v>2985142.360079595</v>
      </c>
    </row>
    <row r="966" spans="1:3">
      <c r="A966">
        <v>964</v>
      </c>
      <c r="B966">
        <v>2286087.310436887</v>
      </c>
      <c r="C966">
        <v>2985145.982537905</v>
      </c>
    </row>
    <row r="967" spans="1:3">
      <c r="A967">
        <v>965</v>
      </c>
      <c r="B967">
        <v>2286091.381640606</v>
      </c>
      <c r="C967">
        <v>2985145.640291699</v>
      </c>
    </row>
    <row r="968" spans="1:3">
      <c r="A968">
        <v>966</v>
      </c>
      <c r="B968">
        <v>2286091.036708988</v>
      </c>
      <c r="C968">
        <v>2985143.178907706</v>
      </c>
    </row>
    <row r="969" spans="1:3">
      <c r="A969">
        <v>967</v>
      </c>
      <c r="B969">
        <v>2286081.839419032</v>
      </c>
      <c r="C969">
        <v>2985147.413043892</v>
      </c>
    </row>
    <row r="970" spans="1:3">
      <c r="A970">
        <v>968</v>
      </c>
      <c r="B970">
        <v>2286087.301011354</v>
      </c>
      <c r="C970">
        <v>2985148.795833633</v>
      </c>
    </row>
    <row r="971" spans="1:3">
      <c r="A971">
        <v>969</v>
      </c>
      <c r="B971">
        <v>2286093.631133978</v>
      </c>
      <c r="C971">
        <v>2985136.314210229</v>
      </c>
    </row>
    <row r="972" spans="1:3">
      <c r="A972">
        <v>970</v>
      </c>
      <c r="B972">
        <v>2286087.148695533</v>
      </c>
      <c r="C972">
        <v>2985146.46334574</v>
      </c>
    </row>
    <row r="973" spans="1:3">
      <c r="A973">
        <v>971</v>
      </c>
      <c r="B973">
        <v>2286071.172532134</v>
      </c>
      <c r="C973">
        <v>2985162.487363344</v>
      </c>
    </row>
    <row r="974" spans="1:3">
      <c r="A974">
        <v>972</v>
      </c>
      <c r="B974">
        <v>2286083.62737382</v>
      </c>
      <c r="C974">
        <v>2985150.443821718</v>
      </c>
    </row>
    <row r="975" spans="1:3">
      <c r="A975">
        <v>973</v>
      </c>
      <c r="B975">
        <v>2286092.585852339</v>
      </c>
      <c r="C975">
        <v>2985144.661403459</v>
      </c>
    </row>
    <row r="976" spans="1:3">
      <c r="A976">
        <v>974</v>
      </c>
      <c r="B976">
        <v>2286085.032187128</v>
      </c>
      <c r="C976">
        <v>2985151.470591931</v>
      </c>
    </row>
    <row r="977" spans="1:3">
      <c r="A977">
        <v>975</v>
      </c>
      <c r="B977">
        <v>2286075.480809052</v>
      </c>
      <c r="C977">
        <v>2985157.793416248</v>
      </c>
    </row>
    <row r="978" spans="1:3">
      <c r="A978">
        <v>976</v>
      </c>
      <c r="B978">
        <v>2286098.948364429</v>
      </c>
      <c r="C978">
        <v>2985135.40578578</v>
      </c>
    </row>
    <row r="979" spans="1:3">
      <c r="A979">
        <v>977</v>
      </c>
      <c r="B979">
        <v>2286098.50930861</v>
      </c>
      <c r="C979">
        <v>2985135.918881342</v>
      </c>
    </row>
    <row r="980" spans="1:3">
      <c r="A980">
        <v>978</v>
      </c>
      <c r="B980">
        <v>2286081.789899794</v>
      </c>
      <c r="C980">
        <v>2985153.3234405</v>
      </c>
    </row>
    <row r="981" spans="1:3">
      <c r="A981">
        <v>979</v>
      </c>
      <c r="B981">
        <v>2286078.7187907</v>
      </c>
      <c r="C981">
        <v>2985147.307959898</v>
      </c>
    </row>
    <row r="982" spans="1:3">
      <c r="A982">
        <v>980</v>
      </c>
      <c r="B982">
        <v>2286073.456106351</v>
      </c>
      <c r="C982">
        <v>2985147.78639789</v>
      </c>
    </row>
    <row r="983" spans="1:3">
      <c r="A983">
        <v>981</v>
      </c>
      <c r="B983">
        <v>2286072.876950819</v>
      </c>
      <c r="C983">
        <v>2985152.155991091</v>
      </c>
    </row>
    <row r="984" spans="1:3">
      <c r="A984">
        <v>982</v>
      </c>
      <c r="B984">
        <v>2286069.379912339</v>
      </c>
      <c r="C984">
        <v>2985156.15663827</v>
      </c>
    </row>
    <row r="985" spans="1:3">
      <c r="A985">
        <v>983</v>
      </c>
      <c r="B985">
        <v>2286087.682874176</v>
      </c>
      <c r="C985">
        <v>2985133.497337014</v>
      </c>
    </row>
    <row r="986" spans="1:3">
      <c r="A986">
        <v>984</v>
      </c>
      <c r="B986">
        <v>2286095.87589891</v>
      </c>
      <c r="C986">
        <v>2985118.960404801</v>
      </c>
    </row>
    <row r="987" spans="1:3">
      <c r="A987">
        <v>985</v>
      </c>
      <c r="B987">
        <v>2286085.49759407</v>
      </c>
      <c r="C987">
        <v>2985138.888880162</v>
      </c>
    </row>
    <row r="988" spans="1:3">
      <c r="A988">
        <v>986</v>
      </c>
      <c r="B988">
        <v>2286091.129968412</v>
      </c>
      <c r="C988">
        <v>2985134.312692839</v>
      </c>
    </row>
    <row r="989" spans="1:3">
      <c r="A989">
        <v>987</v>
      </c>
      <c r="B989">
        <v>2286082.527117959</v>
      </c>
      <c r="C989">
        <v>2985146.691884492</v>
      </c>
    </row>
    <row r="990" spans="1:3">
      <c r="A990">
        <v>988</v>
      </c>
      <c r="B990">
        <v>2286087.05641501</v>
      </c>
      <c r="C990">
        <v>2985143.978223757</v>
      </c>
    </row>
    <row r="991" spans="1:3">
      <c r="A991">
        <v>989</v>
      </c>
      <c r="B991">
        <v>2286090.167098453</v>
      </c>
      <c r="C991">
        <v>2985145.903681954</v>
      </c>
    </row>
    <row r="992" spans="1:3">
      <c r="A992">
        <v>990</v>
      </c>
      <c r="B992">
        <v>2286079.61071733</v>
      </c>
      <c r="C992">
        <v>2985149.508287827</v>
      </c>
    </row>
    <row r="993" spans="1:3">
      <c r="A993">
        <v>991</v>
      </c>
      <c r="B993">
        <v>2286094.58342539</v>
      </c>
      <c r="C993">
        <v>2985134.684228943</v>
      </c>
    </row>
    <row r="994" spans="1:3">
      <c r="A994">
        <v>992</v>
      </c>
      <c r="B994">
        <v>2286084.034358101</v>
      </c>
      <c r="C994">
        <v>2985144.336091796</v>
      </c>
    </row>
    <row r="995" spans="1:3">
      <c r="A995">
        <v>993</v>
      </c>
      <c r="B995">
        <v>2286075.567603098</v>
      </c>
      <c r="C995">
        <v>2985155.74494422</v>
      </c>
    </row>
    <row r="996" spans="1:3">
      <c r="A996">
        <v>994</v>
      </c>
      <c r="B996">
        <v>2286081.764408042</v>
      </c>
      <c r="C996">
        <v>2985148.499319255</v>
      </c>
    </row>
    <row r="997" spans="1:3">
      <c r="A997">
        <v>995</v>
      </c>
      <c r="B997">
        <v>2286080.681037903</v>
      </c>
      <c r="C997">
        <v>2985147.355278224</v>
      </c>
    </row>
    <row r="998" spans="1:3">
      <c r="A998">
        <v>996</v>
      </c>
      <c r="B998">
        <v>2286080.916811482</v>
      </c>
      <c r="C998">
        <v>2985148.039076284</v>
      </c>
    </row>
    <row r="999" spans="1:3">
      <c r="A999">
        <v>997</v>
      </c>
      <c r="B999">
        <v>2286069.861243023</v>
      </c>
      <c r="C999">
        <v>2985153.859502107</v>
      </c>
    </row>
    <row r="1000" spans="1:3">
      <c r="A1000">
        <v>998</v>
      </c>
      <c r="B1000">
        <v>2286084.045310071</v>
      </c>
      <c r="C1000">
        <v>2985141.454169279</v>
      </c>
    </row>
    <row r="1001" spans="1:3">
      <c r="A1001">
        <v>999</v>
      </c>
      <c r="B1001">
        <v>2286069.727546746</v>
      </c>
      <c r="C1001">
        <v>2985157.480866904</v>
      </c>
    </row>
    <row r="1002" spans="1:3">
      <c r="A1002">
        <v>1000</v>
      </c>
      <c r="B1002">
        <v>2286074.595184954</v>
      </c>
      <c r="C1002">
        <v>2985151.862739373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5281.394529687294</v>
      </c>
      <c r="C2">
        <v>5281.394529687294</v>
      </c>
      <c r="D2">
        <v>2003.994326442095</v>
      </c>
      <c r="E2">
        <v>1488.213336672829</v>
      </c>
    </row>
    <row r="3" spans="1:5">
      <c r="A3">
        <v>1</v>
      </c>
      <c r="B3">
        <v>5281.394529687294</v>
      </c>
      <c r="C3">
        <v>5281.394529687294</v>
      </c>
      <c r="D3">
        <v>15397.91435649758</v>
      </c>
      <c r="E3">
        <v>14882.13336672829</v>
      </c>
    </row>
    <row r="4" spans="1:5">
      <c r="A4">
        <v>2</v>
      </c>
      <c r="B4">
        <v>5281.394529687294</v>
      </c>
      <c r="C4">
        <v>5281.394529687294</v>
      </c>
      <c r="D4">
        <v>14691.21175137499</v>
      </c>
      <c r="E4">
        <v>14175.43076160566</v>
      </c>
    </row>
    <row r="5" spans="1:5">
      <c r="A5">
        <v>3</v>
      </c>
      <c r="B5">
        <v>5281.394529687294</v>
      </c>
      <c r="C5">
        <v>5281.394529687294</v>
      </c>
      <c r="D5">
        <v>14181.09361429125</v>
      </c>
      <c r="E5">
        <v>13665.31262452192</v>
      </c>
    </row>
    <row r="6" spans="1:5">
      <c r="A6">
        <v>4</v>
      </c>
      <c r="B6">
        <v>5281.394529687294</v>
      </c>
      <c r="C6">
        <v>5281.394529687294</v>
      </c>
      <c r="D6">
        <v>13840.17283894983</v>
      </c>
      <c r="E6">
        <v>13324.39184918053</v>
      </c>
    </row>
    <row r="7" spans="1:5">
      <c r="A7">
        <v>5</v>
      </c>
      <c r="B7">
        <v>5281.394529687294</v>
      </c>
      <c r="C7">
        <v>5281.394529687294</v>
      </c>
      <c r="D7">
        <v>13510.47777167235</v>
      </c>
      <c r="E7">
        <v>12994.69678190308</v>
      </c>
    </row>
    <row r="8" spans="1:5">
      <c r="A8">
        <v>6</v>
      </c>
      <c r="B8">
        <v>5281.394529687294</v>
      </c>
      <c r="C8">
        <v>5281.394529687294</v>
      </c>
      <c r="D8">
        <v>13393.65013994574</v>
      </c>
      <c r="E8">
        <v>12877.86915017646</v>
      </c>
    </row>
    <row r="9" spans="1:5">
      <c r="A9">
        <v>7</v>
      </c>
      <c r="B9">
        <v>5281.394529687294</v>
      </c>
      <c r="C9">
        <v>5281.394529687294</v>
      </c>
      <c r="D9">
        <v>13179.11332625304</v>
      </c>
      <c r="E9">
        <v>12663.33233648377</v>
      </c>
    </row>
    <row r="10" spans="1:5">
      <c r="A10">
        <v>8</v>
      </c>
      <c r="B10">
        <v>5281.394529687294</v>
      </c>
      <c r="C10">
        <v>5281.394529687294</v>
      </c>
      <c r="D10">
        <v>13065.97775263441</v>
      </c>
      <c r="E10">
        <v>12550.19676286513</v>
      </c>
    </row>
    <row r="11" spans="1:5">
      <c r="A11">
        <v>9</v>
      </c>
      <c r="B11">
        <v>5281.394529687294</v>
      </c>
      <c r="C11">
        <v>5281.394529687294</v>
      </c>
      <c r="D11">
        <v>12852.1519310219</v>
      </c>
      <c r="E11">
        <v>12336.37094125262</v>
      </c>
    </row>
    <row r="12" spans="1:5">
      <c r="A12">
        <v>10</v>
      </c>
      <c r="B12">
        <v>5281.394529687294</v>
      </c>
      <c r="C12">
        <v>5281.394529687294</v>
      </c>
      <c r="D12">
        <v>12739.96353025039</v>
      </c>
      <c r="E12">
        <v>12224.18254048112</v>
      </c>
    </row>
    <row r="13" spans="1:5">
      <c r="A13">
        <v>11</v>
      </c>
      <c r="B13">
        <v>5281.394529687294</v>
      </c>
      <c r="C13">
        <v>5281.394529687294</v>
      </c>
      <c r="D13">
        <v>12524.86367557557</v>
      </c>
      <c r="E13">
        <v>12009.08268580629</v>
      </c>
    </row>
    <row r="14" spans="1:5">
      <c r="A14">
        <v>12</v>
      </c>
      <c r="B14">
        <v>5281.394529687294</v>
      </c>
      <c r="C14">
        <v>5281.394529687294</v>
      </c>
      <c r="D14">
        <v>12412.55383508445</v>
      </c>
      <c r="E14">
        <v>11896.77284531516</v>
      </c>
    </row>
    <row r="15" spans="1:5">
      <c r="A15">
        <v>13</v>
      </c>
      <c r="B15">
        <v>5281.394529687294</v>
      </c>
      <c r="C15">
        <v>5281.394529687294</v>
      </c>
      <c r="D15">
        <v>12195.44548901145</v>
      </c>
      <c r="E15">
        <v>11679.66449924216</v>
      </c>
    </row>
    <row r="16" spans="1:5">
      <c r="A16">
        <v>14</v>
      </c>
      <c r="B16">
        <v>5281.394529687294</v>
      </c>
      <c r="C16">
        <v>5281.394529687294</v>
      </c>
      <c r="D16">
        <v>12082.52802474968</v>
      </c>
      <c r="E16">
        <v>11566.74703498039</v>
      </c>
    </row>
    <row r="17" spans="1:5">
      <c r="A17">
        <v>15</v>
      </c>
      <c r="B17">
        <v>5281.394529687294</v>
      </c>
      <c r="C17">
        <v>5281.394529687294</v>
      </c>
      <c r="D17">
        <v>11863.122915598</v>
      </c>
      <c r="E17">
        <v>11347.34192582868</v>
      </c>
    </row>
    <row r="18" spans="1:5">
      <c r="A18">
        <v>16</v>
      </c>
      <c r="B18">
        <v>5281.394529687294</v>
      </c>
      <c r="C18">
        <v>5281.394529687294</v>
      </c>
      <c r="D18">
        <v>11749.35588083555</v>
      </c>
      <c r="E18">
        <v>11233.57489106623</v>
      </c>
    </row>
    <row r="19" spans="1:5">
      <c r="A19">
        <v>17</v>
      </c>
      <c r="B19">
        <v>5281.394529687294</v>
      </c>
      <c r="C19">
        <v>5281.394529687294</v>
      </c>
      <c r="D19">
        <v>11527.54880803833</v>
      </c>
      <c r="E19">
        <v>11011.76781826903</v>
      </c>
    </row>
    <row r="20" spans="1:5">
      <c r="A20">
        <v>18</v>
      </c>
      <c r="B20">
        <v>5281.394529687294</v>
      </c>
      <c r="C20">
        <v>5281.394529687294</v>
      </c>
      <c r="D20">
        <v>11412.80443162019</v>
      </c>
      <c r="E20">
        <v>10897.02344185089</v>
      </c>
    </row>
    <row r="21" spans="1:5">
      <c r="A21">
        <v>19</v>
      </c>
      <c r="B21">
        <v>5281.394529687294</v>
      </c>
      <c r="C21">
        <v>5281.394529687294</v>
      </c>
      <c r="D21">
        <v>11188.56935071165</v>
      </c>
      <c r="E21">
        <v>10672.78836094235</v>
      </c>
    </row>
    <row r="22" spans="1:5">
      <c r="A22">
        <v>20</v>
      </c>
      <c r="B22">
        <v>5281.394529687294</v>
      </c>
      <c r="C22">
        <v>5281.394529687294</v>
      </c>
      <c r="D22">
        <v>11072.77638661892</v>
      </c>
      <c r="E22">
        <v>10556.99539684963</v>
      </c>
    </row>
    <row r="23" spans="1:5">
      <c r="A23">
        <v>21</v>
      </c>
      <c r="B23">
        <v>5281.394529687294</v>
      </c>
      <c r="C23">
        <v>5281.394529687294</v>
      </c>
      <c r="D23">
        <v>10846.11999768548</v>
      </c>
      <c r="E23">
        <v>10330.33900791617</v>
      </c>
    </row>
    <row r="24" spans="1:5">
      <c r="A24">
        <v>22</v>
      </c>
      <c r="B24">
        <v>5281.394529687294</v>
      </c>
      <c r="C24">
        <v>5281.394529687294</v>
      </c>
      <c r="D24">
        <v>10729.23544535749</v>
      </c>
      <c r="E24">
        <v>10213.45445558818</v>
      </c>
    </row>
    <row r="25" spans="1:5">
      <c r="A25">
        <v>23</v>
      </c>
      <c r="B25">
        <v>5281.394529687294</v>
      </c>
      <c r="C25">
        <v>5281.394529687294</v>
      </c>
      <c r="D25">
        <v>10500.17456118283</v>
      </c>
      <c r="E25">
        <v>9984.39357141352</v>
      </c>
    </row>
    <row r="26" spans="1:5">
      <c r="A26">
        <v>24</v>
      </c>
      <c r="B26">
        <v>5281.394529687294</v>
      </c>
      <c r="C26">
        <v>5281.394529687294</v>
      </c>
      <c r="D26">
        <v>10382.16865148683</v>
      </c>
      <c r="E26">
        <v>9866.387661717528</v>
      </c>
    </row>
    <row r="27" spans="1:5">
      <c r="A27">
        <v>25</v>
      </c>
      <c r="B27">
        <v>5281.394529687294</v>
      </c>
      <c r="C27">
        <v>5281.394529687294</v>
      </c>
      <c r="D27">
        <v>10150.7183465668</v>
      </c>
      <c r="E27">
        <v>9634.937356797507</v>
      </c>
    </row>
    <row r="28" spans="1:5">
      <c r="A28">
        <v>26</v>
      </c>
      <c r="B28">
        <v>5281.394529687294</v>
      </c>
      <c r="C28">
        <v>5281.394529687294</v>
      </c>
      <c r="D28">
        <v>10031.56599627242</v>
      </c>
      <c r="E28">
        <v>9515.78500650312</v>
      </c>
    </row>
    <row r="29" spans="1:5">
      <c r="A29">
        <v>27</v>
      </c>
      <c r="B29">
        <v>5281.394529687294</v>
      </c>
      <c r="C29">
        <v>5281.394529687294</v>
      </c>
      <c r="D29">
        <v>9797.732938903106</v>
      </c>
      <c r="E29">
        <v>9281.951949133818</v>
      </c>
    </row>
    <row r="30" spans="1:5">
      <c r="A30">
        <v>28</v>
      </c>
      <c r="B30">
        <v>5281.394529687294</v>
      </c>
      <c r="C30">
        <v>5281.394529687294</v>
      </c>
      <c r="D30">
        <v>9677.40852485074</v>
      </c>
      <c r="E30">
        <v>9161.627535081438</v>
      </c>
    </row>
    <row r="31" spans="1:5">
      <c r="A31">
        <v>29</v>
      </c>
      <c r="B31">
        <v>5281.394529687294</v>
      </c>
      <c r="C31">
        <v>5281.394529687294</v>
      </c>
      <c r="D31">
        <v>9441.186861110078</v>
      </c>
      <c r="E31">
        <v>8925.405871340792</v>
      </c>
    </row>
    <row r="32" spans="1:5">
      <c r="A32">
        <v>30</v>
      </c>
      <c r="B32">
        <v>5281.394529687294</v>
      </c>
      <c r="C32">
        <v>5281.394529687294</v>
      </c>
      <c r="D32">
        <v>9319.660738049372</v>
      </c>
      <c r="E32">
        <v>8803.879748280086</v>
      </c>
    </row>
    <row r="33" spans="1:5">
      <c r="A33">
        <v>31</v>
      </c>
      <c r="B33">
        <v>5281.394529687294</v>
      </c>
      <c r="C33">
        <v>5281.394529687294</v>
      </c>
      <c r="D33">
        <v>9081.029192444836</v>
      </c>
      <c r="E33">
        <v>8565.248202675559</v>
      </c>
    </row>
    <row r="34" spans="1:5">
      <c r="A34">
        <v>32</v>
      </c>
      <c r="B34">
        <v>5281.394529687294</v>
      </c>
      <c r="C34">
        <v>5281.394529687294</v>
      </c>
      <c r="D34">
        <v>8958.265107094006</v>
      </c>
      <c r="E34">
        <v>8442.484117324728</v>
      </c>
    </row>
    <row r="35" spans="1:5">
      <c r="A35">
        <v>33</v>
      </c>
      <c r="B35">
        <v>5281.394529687294</v>
      </c>
      <c r="C35">
        <v>5281.394529687294</v>
      </c>
      <c r="D35">
        <v>8717.184566297734</v>
      </c>
      <c r="E35">
        <v>8201.403576528455</v>
      </c>
    </row>
    <row r="36" spans="1:5">
      <c r="A36">
        <v>34</v>
      </c>
      <c r="B36">
        <v>5281.394529687294</v>
      </c>
      <c r="C36">
        <v>5281.394529687294</v>
      </c>
      <c r="D36">
        <v>8590.029736666876</v>
      </c>
      <c r="E36">
        <v>8074.248746897603</v>
      </c>
    </row>
    <row r="37" spans="1:5">
      <c r="A37">
        <v>35</v>
      </c>
      <c r="B37">
        <v>5281.394529687294</v>
      </c>
      <c r="C37">
        <v>5281.394529687294</v>
      </c>
      <c r="D37">
        <v>8340.233401615083</v>
      </c>
      <c r="E37">
        <v>7824.452411845816</v>
      </c>
    </row>
    <row r="38" spans="1:5">
      <c r="A38">
        <v>36</v>
      </c>
      <c r="B38">
        <v>5281.394529687294</v>
      </c>
      <c r="C38">
        <v>5281.394529687294</v>
      </c>
      <c r="D38">
        <v>7956.847673133415</v>
      </c>
      <c r="E38">
        <v>7441.066683364145</v>
      </c>
    </row>
    <row r="39" spans="1:5">
      <c r="A39">
        <v>37</v>
      </c>
      <c r="B39">
        <v>5281.394529687294</v>
      </c>
      <c r="C39">
        <v>5281.394529687294</v>
      </c>
      <c r="D39">
        <v>7320.996957869626</v>
      </c>
      <c r="E39">
        <v>6805.215968100369</v>
      </c>
    </row>
    <row r="40" spans="1:5">
      <c r="A40">
        <v>38</v>
      </c>
      <c r="B40">
        <v>5281.394529687294</v>
      </c>
      <c r="C40">
        <v>5281.394529687294</v>
      </c>
      <c r="D40">
        <v>7074.637158154581</v>
      </c>
      <c r="E40">
        <v>6558.856168385325</v>
      </c>
    </row>
    <row r="41" spans="1:5">
      <c r="A41">
        <v>39</v>
      </c>
      <c r="B41">
        <v>5281.394529687294</v>
      </c>
      <c r="C41">
        <v>5281.394529687294</v>
      </c>
      <c r="D41">
        <v>6910.12526141332</v>
      </c>
      <c r="E41">
        <v>6394.344271644061</v>
      </c>
    </row>
    <row r="42" spans="1:5">
      <c r="A42">
        <v>40</v>
      </c>
      <c r="B42">
        <v>5281.394529687294</v>
      </c>
      <c r="C42">
        <v>5281.394529687294</v>
      </c>
      <c r="D42">
        <v>6915.605579538873</v>
      </c>
      <c r="E42">
        <v>6399.824589769608</v>
      </c>
    </row>
    <row r="43" spans="1:5">
      <c r="A43">
        <v>41</v>
      </c>
      <c r="B43">
        <v>5281.394529687294</v>
      </c>
      <c r="C43">
        <v>5281.394529687294</v>
      </c>
      <c r="D43">
        <v>6666.636726662679</v>
      </c>
      <c r="E43">
        <v>6150.855736893425</v>
      </c>
    </row>
    <row r="44" spans="1:5">
      <c r="A44">
        <v>42</v>
      </c>
      <c r="B44">
        <v>5281.394529687294</v>
      </c>
      <c r="C44">
        <v>5281.394529687294</v>
      </c>
      <c r="D44">
        <v>6315.201865644569</v>
      </c>
      <c r="E44">
        <v>5799.420875875294</v>
      </c>
    </row>
    <row r="45" spans="1:5">
      <c r="A45">
        <v>43</v>
      </c>
      <c r="B45">
        <v>5281.394529687294</v>
      </c>
      <c r="C45">
        <v>5281.394529687294</v>
      </c>
      <c r="D45">
        <v>6299.543810913652</v>
      </c>
      <c r="E45">
        <v>5783.762821144394</v>
      </c>
    </row>
    <row r="46" spans="1:5">
      <c r="A46">
        <v>44</v>
      </c>
      <c r="B46">
        <v>5281.394529687294</v>
      </c>
      <c r="C46">
        <v>5281.394529687294</v>
      </c>
      <c r="D46">
        <v>6298.557745107883</v>
      </c>
      <c r="E46">
        <v>5782.776755338614</v>
      </c>
    </row>
    <row r="47" spans="1:5">
      <c r="A47">
        <v>45</v>
      </c>
      <c r="B47">
        <v>5281.394529687294</v>
      </c>
      <c r="C47">
        <v>5281.394529687294</v>
      </c>
      <c r="D47">
        <v>6227.147351578719</v>
      </c>
      <c r="E47">
        <v>5711.366361809464</v>
      </c>
    </row>
    <row r="48" spans="1:5">
      <c r="A48">
        <v>46</v>
      </c>
      <c r="B48">
        <v>5281.394529687294</v>
      </c>
      <c r="C48">
        <v>5281.394529687294</v>
      </c>
      <c r="D48">
        <v>6225.782910515007</v>
      </c>
      <c r="E48">
        <v>5710.001920745754</v>
      </c>
    </row>
    <row r="49" spans="1:5">
      <c r="A49">
        <v>47</v>
      </c>
      <c r="B49">
        <v>5281.394529687294</v>
      </c>
      <c r="C49">
        <v>5281.394529687294</v>
      </c>
      <c r="D49">
        <v>6152.789452358626</v>
      </c>
      <c r="E49">
        <v>5637.008462589361</v>
      </c>
    </row>
    <row r="50" spans="1:5">
      <c r="A50">
        <v>48</v>
      </c>
      <c r="B50">
        <v>5281.394529687294</v>
      </c>
      <c r="C50">
        <v>5281.394529687294</v>
      </c>
      <c r="D50">
        <v>6151.087706832989</v>
      </c>
      <c r="E50">
        <v>5635.306717063711</v>
      </c>
    </row>
    <row r="51" spans="1:5">
      <c r="A51">
        <v>49</v>
      </c>
      <c r="B51">
        <v>5281.394529687294</v>
      </c>
      <c r="C51">
        <v>5281.394529687294</v>
      </c>
      <c r="D51">
        <v>6075.893285047663</v>
      </c>
      <c r="E51">
        <v>5560.112295278396</v>
      </c>
    </row>
    <row r="52" spans="1:5">
      <c r="A52">
        <v>50</v>
      </c>
      <c r="B52">
        <v>5281.394529687294</v>
      </c>
      <c r="C52">
        <v>5281.394529687294</v>
      </c>
      <c r="D52">
        <v>6073.888102640232</v>
      </c>
      <c r="E52">
        <v>5558.107112870967</v>
      </c>
    </row>
    <row r="53" spans="1:5">
      <c r="A53">
        <v>51</v>
      </c>
      <c r="B53">
        <v>5281.394529687294</v>
      </c>
      <c r="C53">
        <v>5281.394529687294</v>
      </c>
      <c r="D53">
        <v>5996.411234120917</v>
      </c>
      <c r="E53">
        <v>5480.630244351644</v>
      </c>
    </row>
    <row r="54" spans="1:5">
      <c r="A54">
        <v>52</v>
      </c>
      <c r="B54">
        <v>5281.394529687294</v>
      </c>
      <c r="C54">
        <v>5281.394529687294</v>
      </c>
      <c r="D54">
        <v>5994.133919705489</v>
      </c>
      <c r="E54">
        <v>5478.35292993622</v>
      </c>
    </row>
    <row r="55" spans="1:5">
      <c r="A55">
        <v>53</v>
      </c>
      <c r="B55">
        <v>5281.394529687294</v>
      </c>
      <c r="C55">
        <v>5281.394529687294</v>
      </c>
      <c r="D55">
        <v>5914.463046254351</v>
      </c>
      <c r="E55">
        <v>5398.682056485085</v>
      </c>
    </row>
    <row r="56" spans="1:5">
      <c r="A56">
        <v>54</v>
      </c>
      <c r="B56">
        <v>5281.394529687294</v>
      </c>
      <c r="C56">
        <v>5281.394529687294</v>
      </c>
      <c r="D56">
        <v>5911.940273597563</v>
      </c>
      <c r="E56">
        <v>5396.159283828297</v>
      </c>
    </row>
    <row r="57" spans="1:5">
      <c r="A57">
        <v>55</v>
      </c>
      <c r="B57">
        <v>5281.394529687294</v>
      </c>
      <c r="C57">
        <v>5281.394529687294</v>
      </c>
      <c r="D57">
        <v>5830.206302107476</v>
      </c>
      <c r="E57">
        <v>5314.425312338229</v>
      </c>
    </row>
    <row r="58" spans="1:5">
      <c r="A58">
        <v>56</v>
      </c>
      <c r="B58">
        <v>5281.394529687294</v>
      </c>
      <c r="C58">
        <v>5281.394529687294</v>
      </c>
      <c r="D58">
        <v>5827.463250199145</v>
      </c>
      <c r="E58">
        <v>5311.682260429892</v>
      </c>
    </row>
    <row r="59" spans="1:5">
      <c r="A59">
        <v>57</v>
      </c>
      <c r="B59">
        <v>5281.394529687294</v>
      </c>
      <c r="C59">
        <v>5281.394529687294</v>
      </c>
      <c r="D59">
        <v>5743.816363234348</v>
      </c>
      <c r="E59">
        <v>5228.035373465068</v>
      </c>
    </row>
    <row r="60" spans="1:5">
      <c r="A60">
        <v>58</v>
      </c>
      <c r="B60">
        <v>5281.394529687294</v>
      </c>
      <c r="C60">
        <v>5281.394529687294</v>
      </c>
      <c r="D60">
        <v>5740.875031013578</v>
      </c>
      <c r="E60">
        <v>5225.094041244306</v>
      </c>
    </row>
    <row r="61" spans="1:5">
      <c r="A61">
        <v>59</v>
      </c>
      <c r="B61">
        <v>5281.394529687294</v>
      </c>
      <c r="C61">
        <v>5281.394529687294</v>
      </c>
      <c r="D61">
        <v>5655.472218399356</v>
      </c>
      <c r="E61">
        <v>5139.691228630078</v>
      </c>
    </row>
    <row r="62" spans="1:5">
      <c r="A62">
        <v>60</v>
      </c>
      <c r="B62">
        <v>5281.394529687294</v>
      </c>
      <c r="C62">
        <v>5281.394529687294</v>
      </c>
      <c r="D62">
        <v>5652.358216313756</v>
      </c>
      <c r="E62">
        <v>5136.577226544488</v>
      </c>
    </row>
    <row r="63" spans="1:5">
      <c r="A63">
        <v>61</v>
      </c>
      <c r="B63">
        <v>5281.394529687294</v>
      </c>
      <c r="C63">
        <v>5281.394529687294</v>
      </c>
      <c r="D63">
        <v>5565.389336787235</v>
      </c>
      <c r="E63">
        <v>5049.60834701798</v>
      </c>
    </row>
    <row r="64" spans="1:5">
      <c r="A64">
        <v>62</v>
      </c>
      <c r="B64">
        <v>5281.394529687294</v>
      </c>
      <c r="C64">
        <v>5281.394529687294</v>
      </c>
      <c r="D64">
        <v>5562.125537003443</v>
      </c>
      <c r="E64">
        <v>5046.344547234192</v>
      </c>
    </row>
    <row r="65" spans="1:5">
      <c r="A65">
        <v>63</v>
      </c>
      <c r="B65">
        <v>5281.394529687294</v>
      </c>
      <c r="C65">
        <v>5281.394529687294</v>
      </c>
      <c r="D65">
        <v>5473.750996428051</v>
      </c>
      <c r="E65">
        <v>4957.970006658786</v>
      </c>
    </row>
    <row r="66" spans="1:5">
      <c r="A66">
        <v>64</v>
      </c>
      <c r="B66">
        <v>5281.394529687294</v>
      </c>
      <c r="C66">
        <v>5281.394529687294</v>
      </c>
      <c r="D66">
        <v>5470.353210393721</v>
      </c>
      <c r="E66">
        <v>4954.572220624451</v>
      </c>
    </row>
    <row r="67" spans="1:5">
      <c r="A67">
        <v>65</v>
      </c>
      <c r="B67">
        <v>5281.394529687294</v>
      </c>
      <c r="C67">
        <v>5281.394529687294</v>
      </c>
      <c r="D67">
        <v>5380.711915389184</v>
      </c>
      <c r="E67">
        <v>4864.930925619912</v>
      </c>
    </row>
    <row r="68" spans="1:5">
      <c r="A68">
        <v>66</v>
      </c>
      <c r="B68">
        <v>5281.394529687294</v>
      </c>
      <c r="C68">
        <v>5281.394529687294</v>
      </c>
      <c r="D68">
        <v>5377.19953300483</v>
      </c>
      <c r="E68">
        <v>4861.418543235554</v>
      </c>
    </row>
    <row r="69" spans="1:5">
      <c r="A69">
        <v>67</v>
      </c>
      <c r="B69">
        <v>5281.394529687294</v>
      </c>
      <c r="C69">
        <v>5281.394529687294</v>
      </c>
      <c r="D69">
        <v>5286.497535648685</v>
      </c>
      <c r="E69">
        <v>4770.716545879435</v>
      </c>
    </row>
    <row r="70" spans="1:5">
      <c r="A70">
        <v>68</v>
      </c>
      <c r="B70">
        <v>5281.394529687294</v>
      </c>
      <c r="C70">
        <v>5281.394529687294</v>
      </c>
      <c r="D70">
        <v>5282.891921827986</v>
      </c>
      <c r="E70">
        <v>4767.110932058742</v>
      </c>
    </row>
    <row r="71" spans="1:5">
      <c r="A71">
        <v>69</v>
      </c>
      <c r="B71">
        <v>5281.394529687294</v>
      </c>
      <c r="C71">
        <v>5281.394529687294</v>
      </c>
      <c r="D71">
        <v>5191.366347483363</v>
      </c>
      <c r="E71">
        <v>4675.585357714108</v>
      </c>
    </row>
    <row r="72" spans="1:5">
      <c r="A72">
        <v>70</v>
      </c>
      <c r="B72">
        <v>5281.394529687294</v>
      </c>
      <c r="C72">
        <v>5281.394529687294</v>
      </c>
      <c r="D72">
        <v>5187.41843700704</v>
      </c>
      <c r="E72">
        <v>4671.637447237786</v>
      </c>
    </row>
    <row r="73" spans="1:5">
      <c r="A73">
        <v>71</v>
      </c>
      <c r="B73">
        <v>5281.394529687294</v>
      </c>
      <c r="C73">
        <v>5281.394529687294</v>
      </c>
      <c r="D73">
        <v>5095.564180769525</v>
      </c>
      <c r="E73">
        <v>4579.783191000265</v>
      </c>
    </row>
    <row r="74" spans="1:5">
      <c r="A74">
        <v>72</v>
      </c>
      <c r="B74">
        <v>5281.394529687294</v>
      </c>
      <c r="C74">
        <v>5281.394529687294</v>
      </c>
      <c r="D74">
        <v>5081.160957841208</v>
      </c>
      <c r="E74">
        <v>4565.379968071956</v>
      </c>
    </row>
    <row r="75" spans="1:5">
      <c r="A75">
        <v>73</v>
      </c>
      <c r="B75">
        <v>5281.394529687294</v>
      </c>
      <c r="C75">
        <v>5281.394529687294</v>
      </c>
      <c r="D75">
        <v>4851.9672611496</v>
      </c>
      <c r="E75">
        <v>4336.186271380343</v>
      </c>
    </row>
    <row r="76" spans="1:5">
      <c r="A76">
        <v>74</v>
      </c>
      <c r="B76">
        <v>5281.394529687294</v>
      </c>
      <c r="C76">
        <v>5281.394529687294</v>
      </c>
      <c r="D76">
        <v>4774.558567114062</v>
      </c>
      <c r="E76">
        <v>4258.777577344804</v>
      </c>
    </row>
    <row r="77" spans="1:5">
      <c r="A77">
        <v>75</v>
      </c>
      <c r="B77">
        <v>5281.394529687294</v>
      </c>
      <c r="C77">
        <v>5281.394529687294</v>
      </c>
      <c r="D77">
        <v>4744.275408900411</v>
      </c>
      <c r="E77">
        <v>4228.494419131152</v>
      </c>
    </row>
    <row r="78" spans="1:5">
      <c r="A78">
        <v>76</v>
      </c>
      <c r="B78">
        <v>5281.394529687294</v>
      </c>
      <c r="C78">
        <v>5281.394529687294</v>
      </c>
      <c r="D78">
        <v>4753.061772688977</v>
      </c>
      <c r="E78">
        <v>4237.280782919709</v>
      </c>
    </row>
    <row r="79" spans="1:5">
      <c r="A79">
        <v>77</v>
      </c>
      <c r="B79">
        <v>5281.394529687294</v>
      </c>
      <c r="C79">
        <v>5281.394529687294</v>
      </c>
      <c r="D79">
        <v>4661.772425213362</v>
      </c>
      <c r="E79">
        <v>4145.991435444092</v>
      </c>
    </row>
    <row r="80" spans="1:5">
      <c r="A80">
        <v>78</v>
      </c>
      <c r="B80">
        <v>5281.394529687294</v>
      </c>
      <c r="C80">
        <v>5281.394529687294</v>
      </c>
      <c r="D80">
        <v>4471.652099272958</v>
      </c>
      <c r="E80">
        <v>3955.871109503687</v>
      </c>
    </row>
    <row r="81" spans="1:5">
      <c r="A81">
        <v>79</v>
      </c>
      <c r="B81">
        <v>5281.394529687294</v>
      </c>
      <c r="C81">
        <v>5281.394529687294</v>
      </c>
      <c r="D81">
        <v>4380.615372499893</v>
      </c>
      <c r="E81">
        <v>3864.834382730642</v>
      </c>
    </row>
    <row r="82" spans="1:5">
      <c r="A82">
        <v>80</v>
      </c>
      <c r="B82">
        <v>5281.394529687294</v>
      </c>
      <c r="C82">
        <v>5281.394529687294</v>
      </c>
      <c r="D82">
        <v>4328.060155202843</v>
      </c>
      <c r="E82">
        <v>3812.279165433572</v>
      </c>
    </row>
    <row r="83" spans="1:5">
      <c r="A83">
        <v>81</v>
      </c>
      <c r="B83">
        <v>5281.394529687294</v>
      </c>
      <c r="C83">
        <v>5281.394529687294</v>
      </c>
      <c r="D83">
        <v>4305.165756247077</v>
      </c>
      <c r="E83">
        <v>3789.384766477815</v>
      </c>
    </row>
    <row r="84" spans="1:5">
      <c r="A84">
        <v>82</v>
      </c>
      <c r="B84">
        <v>5281.394529687294</v>
      </c>
      <c r="C84">
        <v>5281.394529687294</v>
      </c>
      <c r="D84">
        <v>4306.069733437618</v>
      </c>
      <c r="E84">
        <v>3790.288743668352</v>
      </c>
    </row>
    <row r="85" spans="1:5">
      <c r="A85">
        <v>83</v>
      </c>
      <c r="B85">
        <v>5281.394529687294</v>
      </c>
      <c r="C85">
        <v>5281.394529687294</v>
      </c>
      <c r="D85">
        <v>4306.10585140351</v>
      </c>
      <c r="E85">
        <v>3790.324861634248</v>
      </c>
    </row>
    <row r="86" spans="1:5">
      <c r="A86">
        <v>84</v>
      </c>
      <c r="B86">
        <v>5281.394529687294</v>
      </c>
      <c r="C86">
        <v>5281.394529687294</v>
      </c>
      <c r="D86">
        <v>4307.749445766598</v>
      </c>
      <c r="E86">
        <v>3791.968455997335</v>
      </c>
    </row>
    <row r="87" spans="1:5">
      <c r="A87">
        <v>85</v>
      </c>
      <c r="B87">
        <v>5281.394529687294</v>
      </c>
      <c r="C87">
        <v>5281.394529687294</v>
      </c>
      <c r="D87">
        <v>4272.792780133863</v>
      </c>
      <c r="E87">
        <v>3757.011790364612</v>
      </c>
    </row>
    <row r="88" spans="1:5">
      <c r="A88">
        <v>86</v>
      </c>
      <c r="B88">
        <v>5281.394529687294</v>
      </c>
      <c r="C88">
        <v>5281.394529687294</v>
      </c>
      <c r="D88">
        <v>4274.935439898128</v>
      </c>
      <c r="E88">
        <v>3759.154450128864</v>
      </c>
    </row>
    <row r="89" spans="1:5">
      <c r="A89">
        <v>87</v>
      </c>
      <c r="B89">
        <v>5281.394529687294</v>
      </c>
      <c r="C89">
        <v>5281.394529687294</v>
      </c>
      <c r="D89">
        <v>4232.840029691921</v>
      </c>
      <c r="E89">
        <v>3717.059039922653</v>
      </c>
    </row>
    <row r="90" spans="1:5">
      <c r="A90">
        <v>88</v>
      </c>
      <c r="B90">
        <v>5281.394529687294</v>
      </c>
      <c r="C90">
        <v>5281.394529687294</v>
      </c>
      <c r="D90">
        <v>4235.340973243387</v>
      </c>
      <c r="E90">
        <v>3719.559983474124</v>
      </c>
    </row>
    <row r="91" spans="1:5">
      <c r="A91">
        <v>89</v>
      </c>
      <c r="B91">
        <v>5281.394529687294</v>
      </c>
      <c r="C91">
        <v>5281.394529687294</v>
      </c>
      <c r="D91">
        <v>4186.864888983113</v>
      </c>
      <c r="E91">
        <v>3671.083899213842</v>
      </c>
    </row>
    <row r="92" spans="1:5">
      <c r="A92">
        <v>90</v>
      </c>
      <c r="B92">
        <v>5281.394529687294</v>
      </c>
      <c r="C92">
        <v>5281.394529687294</v>
      </c>
      <c r="D92">
        <v>4189.601385547864</v>
      </c>
      <c r="E92">
        <v>3673.82039577861</v>
      </c>
    </row>
    <row r="93" spans="1:5">
      <c r="A93">
        <v>91</v>
      </c>
      <c r="B93">
        <v>5281.394529687294</v>
      </c>
      <c r="C93">
        <v>5281.394529687294</v>
      </c>
      <c r="D93">
        <v>4135.77557951891</v>
      </c>
      <c r="E93">
        <v>3619.994589749657</v>
      </c>
    </row>
    <row r="94" spans="1:5">
      <c r="A94">
        <v>92</v>
      </c>
      <c r="B94">
        <v>5281.394529687294</v>
      </c>
      <c r="C94">
        <v>5281.394529687294</v>
      </c>
      <c r="D94">
        <v>4138.635803554299</v>
      </c>
      <c r="E94">
        <v>3622.854813785038</v>
      </c>
    </row>
    <row r="95" spans="1:5">
      <c r="A95">
        <v>93</v>
      </c>
      <c r="B95">
        <v>5281.394529687294</v>
      </c>
      <c r="C95">
        <v>5281.394529687294</v>
      </c>
      <c r="D95">
        <v>4080.523692574685</v>
      </c>
      <c r="E95">
        <v>3564.742702805427</v>
      </c>
    </row>
    <row r="96" spans="1:5">
      <c r="A96">
        <v>94</v>
      </c>
      <c r="B96">
        <v>5281.394529687294</v>
      </c>
      <c r="C96">
        <v>5281.394529687294</v>
      </c>
      <c r="D96">
        <v>4083.407896990302</v>
      </c>
      <c r="E96">
        <v>3567.626907221051</v>
      </c>
    </row>
    <row r="97" spans="1:5">
      <c r="A97">
        <v>95</v>
      </c>
      <c r="B97">
        <v>5281.394529687294</v>
      </c>
      <c r="C97">
        <v>5281.394529687294</v>
      </c>
      <c r="D97">
        <v>4022.03302382371</v>
      </c>
      <c r="E97">
        <v>3506.25203405444</v>
      </c>
    </row>
    <row r="98" spans="1:5">
      <c r="A98">
        <v>96</v>
      </c>
      <c r="B98">
        <v>5281.394529687294</v>
      </c>
      <c r="C98">
        <v>5281.394529687294</v>
      </c>
      <c r="D98">
        <v>3961.440420273157</v>
      </c>
      <c r="E98">
        <v>3445.659430503896</v>
      </c>
    </row>
    <row r="99" spans="1:5">
      <c r="A99">
        <v>97</v>
      </c>
      <c r="B99">
        <v>5281.394529687294</v>
      </c>
      <c r="C99">
        <v>5281.394529687294</v>
      </c>
      <c r="D99">
        <v>3904.640767356509</v>
      </c>
      <c r="E99">
        <v>3388.859777587251</v>
      </c>
    </row>
    <row r="100" spans="1:5">
      <c r="A100">
        <v>98</v>
      </c>
      <c r="B100">
        <v>5281.394529687294</v>
      </c>
      <c r="C100">
        <v>5281.394529687294</v>
      </c>
      <c r="D100">
        <v>3907.292053545988</v>
      </c>
      <c r="E100">
        <v>3391.511063776737</v>
      </c>
    </row>
    <row r="101" spans="1:5">
      <c r="A101">
        <v>99</v>
      </c>
      <c r="B101">
        <v>5281.394529687294</v>
      </c>
      <c r="C101">
        <v>5281.394529687294</v>
      </c>
      <c r="D101">
        <v>3841.823240466211</v>
      </c>
      <c r="E101">
        <v>3326.04225069695</v>
      </c>
    </row>
    <row r="102" spans="1:5">
      <c r="A102">
        <v>100</v>
      </c>
      <c r="B102">
        <v>5281.394529687294</v>
      </c>
      <c r="C102">
        <v>5281.394529687294</v>
      </c>
      <c r="D102">
        <v>3817.852961136356</v>
      </c>
      <c r="E102">
        <v>3302.071971367093</v>
      </c>
    </row>
    <row r="103" spans="1:5">
      <c r="A103">
        <v>101</v>
      </c>
      <c r="B103">
        <v>5281.394529687294</v>
      </c>
      <c r="C103">
        <v>5281.394529687294</v>
      </c>
      <c r="D103">
        <v>3820.136629335772</v>
      </c>
      <c r="E103">
        <v>3304.355639566507</v>
      </c>
    </row>
    <row r="104" spans="1:5">
      <c r="A104">
        <v>102</v>
      </c>
      <c r="B104">
        <v>5281.394529687294</v>
      </c>
      <c r="C104">
        <v>5281.394529687294</v>
      </c>
      <c r="D104">
        <v>3760.756197461662</v>
      </c>
      <c r="E104">
        <v>3244.975207692396</v>
      </c>
    </row>
    <row r="105" spans="1:5">
      <c r="A105">
        <v>103</v>
      </c>
      <c r="B105">
        <v>5281.394529687294</v>
      </c>
      <c r="C105">
        <v>5281.394529687294</v>
      </c>
      <c r="D105">
        <v>3699.966486968117</v>
      </c>
      <c r="E105">
        <v>3184.185497198856</v>
      </c>
    </row>
    <row r="106" spans="1:5">
      <c r="A106">
        <v>104</v>
      </c>
      <c r="B106">
        <v>5281.394529687294</v>
      </c>
      <c r="C106">
        <v>5281.394529687294</v>
      </c>
      <c r="D106">
        <v>3676.955660433513</v>
      </c>
      <c r="E106">
        <v>3161.174670664246</v>
      </c>
    </row>
    <row r="107" spans="1:5">
      <c r="A107">
        <v>105</v>
      </c>
      <c r="B107">
        <v>5281.394529687294</v>
      </c>
      <c r="C107">
        <v>5281.394529687294</v>
      </c>
      <c r="D107">
        <v>3678.680672236577</v>
      </c>
      <c r="E107">
        <v>3162.899682467318</v>
      </c>
    </row>
    <row r="108" spans="1:5">
      <c r="A108">
        <v>106</v>
      </c>
      <c r="B108">
        <v>5281.394529687294</v>
      </c>
      <c r="C108">
        <v>5281.394529687294</v>
      </c>
      <c r="D108">
        <v>3623.16915794441</v>
      </c>
      <c r="E108">
        <v>3107.38816817515</v>
      </c>
    </row>
    <row r="109" spans="1:5">
      <c r="A109">
        <v>107</v>
      </c>
      <c r="B109">
        <v>5281.394529687294</v>
      </c>
      <c r="C109">
        <v>5281.394529687294</v>
      </c>
      <c r="D109">
        <v>3567.365968157234</v>
      </c>
      <c r="E109">
        <v>3051.584978387974</v>
      </c>
    </row>
    <row r="110" spans="1:5">
      <c r="A110">
        <v>108</v>
      </c>
      <c r="B110">
        <v>5281.394529687294</v>
      </c>
      <c r="C110">
        <v>5281.394529687294</v>
      </c>
      <c r="D110">
        <v>3546.16133207621</v>
      </c>
      <c r="E110">
        <v>3030.380342306944</v>
      </c>
    </row>
    <row r="111" spans="1:5">
      <c r="A111">
        <v>109</v>
      </c>
      <c r="B111">
        <v>5281.394529687294</v>
      </c>
      <c r="C111">
        <v>5281.394529687294</v>
      </c>
      <c r="D111">
        <v>3548.843606420145</v>
      </c>
      <c r="E111">
        <v>3033.062616650883</v>
      </c>
    </row>
    <row r="112" spans="1:5">
      <c r="A112">
        <v>110</v>
      </c>
      <c r="B112">
        <v>5281.394529687294</v>
      </c>
      <c r="C112">
        <v>5281.394529687294</v>
      </c>
      <c r="D112">
        <v>3494.813581746711</v>
      </c>
      <c r="E112">
        <v>2979.032591977468</v>
      </c>
    </row>
    <row r="113" spans="1:5">
      <c r="A113">
        <v>111</v>
      </c>
      <c r="B113">
        <v>5281.394529687294</v>
      </c>
      <c r="C113">
        <v>5281.394529687294</v>
      </c>
      <c r="D113">
        <v>3424.002517343529</v>
      </c>
      <c r="E113">
        <v>2908.221527574278</v>
      </c>
    </row>
    <row r="114" spans="1:5">
      <c r="A114">
        <v>112</v>
      </c>
      <c r="B114">
        <v>5281.394529687294</v>
      </c>
      <c r="C114">
        <v>5281.394529687294</v>
      </c>
      <c r="D114">
        <v>3367.68298790495</v>
      </c>
      <c r="E114">
        <v>2851.901998135686</v>
      </c>
    </row>
    <row r="115" spans="1:5">
      <c r="A115">
        <v>113</v>
      </c>
      <c r="B115">
        <v>5281.394529687294</v>
      </c>
      <c r="C115">
        <v>5281.394529687294</v>
      </c>
      <c r="D115">
        <v>3340.994250461536</v>
      </c>
      <c r="E115">
        <v>2825.213260692279</v>
      </c>
    </row>
    <row r="116" spans="1:5">
      <c r="A116">
        <v>114</v>
      </c>
      <c r="B116">
        <v>5281.394529687294</v>
      </c>
      <c r="C116">
        <v>5281.394529687294</v>
      </c>
      <c r="D116">
        <v>3332.911097700685</v>
      </c>
      <c r="E116">
        <v>2817.130107931421</v>
      </c>
    </row>
    <row r="117" spans="1:5">
      <c r="A117">
        <v>115</v>
      </c>
      <c r="B117">
        <v>5281.394529687294</v>
      </c>
      <c r="C117">
        <v>5281.394529687294</v>
      </c>
      <c r="D117">
        <v>3252.274296735895</v>
      </c>
      <c r="E117">
        <v>2736.493306966626</v>
      </c>
    </row>
    <row r="118" spans="1:5">
      <c r="A118">
        <v>116</v>
      </c>
      <c r="B118">
        <v>5281.394529687294</v>
      </c>
      <c r="C118">
        <v>5281.394529687294</v>
      </c>
      <c r="D118">
        <v>3240.116216791724</v>
      </c>
      <c r="E118">
        <v>2724.335227022464</v>
      </c>
    </row>
    <row r="119" spans="1:5">
      <c r="A119">
        <v>117</v>
      </c>
      <c r="B119">
        <v>5281.394529687294</v>
      </c>
      <c r="C119">
        <v>5281.394529687294</v>
      </c>
      <c r="D119">
        <v>3241.177249400933</v>
      </c>
      <c r="E119">
        <v>2725.396259631668</v>
      </c>
    </row>
    <row r="120" spans="1:5">
      <c r="A120">
        <v>118</v>
      </c>
      <c r="B120">
        <v>5281.394529687294</v>
      </c>
      <c r="C120">
        <v>5281.394529687294</v>
      </c>
      <c r="D120">
        <v>3215.164730131097</v>
      </c>
      <c r="E120">
        <v>2699.383740361841</v>
      </c>
    </row>
    <row r="121" spans="1:5">
      <c r="A121">
        <v>119</v>
      </c>
      <c r="B121">
        <v>5281.394529687294</v>
      </c>
      <c r="C121">
        <v>5281.394529687294</v>
      </c>
      <c r="D121">
        <v>3218.69361586013</v>
      </c>
      <c r="E121">
        <v>2702.912626090872</v>
      </c>
    </row>
    <row r="122" spans="1:5">
      <c r="A122">
        <v>120</v>
      </c>
      <c r="B122">
        <v>5281.394529687294</v>
      </c>
      <c r="C122">
        <v>5281.394529687294</v>
      </c>
      <c r="D122">
        <v>3200.995470488133</v>
      </c>
      <c r="E122">
        <v>2685.214480718872</v>
      </c>
    </row>
    <row r="123" spans="1:5">
      <c r="A123">
        <v>121</v>
      </c>
      <c r="B123">
        <v>5281.394529687294</v>
      </c>
      <c r="C123">
        <v>5281.394529687294</v>
      </c>
      <c r="D123">
        <v>3202.428412122485</v>
      </c>
      <c r="E123">
        <v>2686.64742235323</v>
      </c>
    </row>
    <row r="124" spans="1:5">
      <c r="A124">
        <v>122</v>
      </c>
      <c r="B124">
        <v>5281.394529687294</v>
      </c>
      <c r="C124">
        <v>5281.394529687294</v>
      </c>
      <c r="D124">
        <v>3201.145746240543</v>
      </c>
      <c r="E124">
        <v>2685.364756471286</v>
      </c>
    </row>
    <row r="125" spans="1:5">
      <c r="A125">
        <v>123</v>
      </c>
      <c r="B125">
        <v>5281.394529687294</v>
      </c>
      <c r="C125">
        <v>5281.394529687294</v>
      </c>
      <c r="D125">
        <v>3204.830421141771</v>
      </c>
      <c r="E125">
        <v>2689.049431372494</v>
      </c>
    </row>
    <row r="126" spans="1:5">
      <c r="A126">
        <v>124</v>
      </c>
      <c r="B126">
        <v>5281.394529687294</v>
      </c>
      <c r="C126">
        <v>5281.394529687294</v>
      </c>
      <c r="D126">
        <v>3177.719414882225</v>
      </c>
      <c r="E126">
        <v>2661.938425112965</v>
      </c>
    </row>
    <row r="127" spans="1:5">
      <c r="A127">
        <v>125</v>
      </c>
      <c r="B127">
        <v>5281.394529687294</v>
      </c>
      <c r="C127">
        <v>5281.394529687294</v>
      </c>
      <c r="D127">
        <v>3181.916011669197</v>
      </c>
      <c r="E127">
        <v>2666.135021899936</v>
      </c>
    </row>
    <row r="128" spans="1:5">
      <c r="A128">
        <v>126</v>
      </c>
      <c r="B128">
        <v>5281.394529687294</v>
      </c>
      <c r="C128">
        <v>5281.394529687294</v>
      </c>
      <c r="D128">
        <v>3151.487372235241</v>
      </c>
      <c r="E128">
        <v>2635.706382465979</v>
      </c>
    </row>
    <row r="129" spans="1:5">
      <c r="A129">
        <v>127</v>
      </c>
      <c r="B129">
        <v>5281.394529687294</v>
      </c>
      <c r="C129">
        <v>5281.394529687294</v>
      </c>
      <c r="D129">
        <v>3155.760771914649</v>
      </c>
      <c r="E129">
        <v>2639.979782145386</v>
      </c>
    </row>
    <row r="130" spans="1:5">
      <c r="A130">
        <v>128</v>
      </c>
      <c r="B130">
        <v>5281.394529687294</v>
      </c>
      <c r="C130">
        <v>5281.394529687294</v>
      </c>
      <c r="D130">
        <v>3121.246161338841</v>
      </c>
      <c r="E130">
        <v>2605.465171569569</v>
      </c>
    </row>
    <row r="131" spans="1:5">
      <c r="A131">
        <v>129</v>
      </c>
      <c r="B131">
        <v>5281.394529687294</v>
      </c>
      <c r="C131">
        <v>5281.394529687294</v>
      </c>
      <c r="D131">
        <v>3125.522010649326</v>
      </c>
      <c r="E131">
        <v>2609.74102088007</v>
      </c>
    </row>
    <row r="132" spans="1:5">
      <c r="A132">
        <v>130</v>
      </c>
      <c r="B132">
        <v>5281.394529687294</v>
      </c>
      <c r="C132">
        <v>5281.394529687294</v>
      </c>
      <c r="D132">
        <v>3087.508084586228</v>
      </c>
      <c r="E132">
        <v>2571.727094816968</v>
      </c>
    </row>
    <row r="133" spans="1:5">
      <c r="A133">
        <v>131</v>
      </c>
      <c r="B133">
        <v>5281.394529687294</v>
      </c>
      <c r="C133">
        <v>5281.394529687294</v>
      </c>
      <c r="D133">
        <v>3051.900039950146</v>
      </c>
      <c r="E133">
        <v>2536.119050180883</v>
      </c>
    </row>
    <row r="134" spans="1:5">
      <c r="A134">
        <v>132</v>
      </c>
      <c r="B134">
        <v>5281.394529687294</v>
      </c>
      <c r="C134">
        <v>5281.394529687294</v>
      </c>
      <c r="D134">
        <v>3044.777710084012</v>
      </c>
      <c r="E134">
        <v>2528.99672031475</v>
      </c>
    </row>
    <row r="135" spans="1:5">
      <c r="A135">
        <v>133</v>
      </c>
      <c r="B135">
        <v>5281.394529687294</v>
      </c>
      <c r="C135">
        <v>5281.394529687294</v>
      </c>
      <c r="D135">
        <v>3042.932424439808</v>
      </c>
      <c r="E135">
        <v>2527.15143467055</v>
      </c>
    </row>
    <row r="136" spans="1:5">
      <c r="A136">
        <v>134</v>
      </c>
      <c r="B136">
        <v>5281.394529687294</v>
      </c>
      <c r="C136">
        <v>5281.394529687294</v>
      </c>
      <c r="D136">
        <v>2992.104037362474</v>
      </c>
      <c r="E136">
        <v>2476.32304759322</v>
      </c>
    </row>
    <row r="137" spans="1:5">
      <c r="A137">
        <v>135</v>
      </c>
      <c r="B137">
        <v>5281.394529687294</v>
      </c>
      <c r="C137">
        <v>5281.394529687294</v>
      </c>
      <c r="D137">
        <v>2953.059307428531</v>
      </c>
      <c r="E137">
        <v>2437.278317659276</v>
      </c>
    </row>
    <row r="138" spans="1:5">
      <c r="A138">
        <v>136</v>
      </c>
      <c r="B138">
        <v>5281.394529687294</v>
      </c>
      <c r="C138">
        <v>5281.394529687294</v>
      </c>
      <c r="D138">
        <v>2932.879971166882</v>
      </c>
      <c r="E138">
        <v>2417.098981397616</v>
      </c>
    </row>
    <row r="139" spans="1:5">
      <c r="A139">
        <v>137</v>
      </c>
      <c r="B139">
        <v>5281.394529687294</v>
      </c>
      <c r="C139">
        <v>5281.394529687294</v>
      </c>
      <c r="D139">
        <v>2937.174436070717</v>
      </c>
      <c r="E139">
        <v>2421.393446301451</v>
      </c>
    </row>
    <row r="140" spans="1:5">
      <c r="A140">
        <v>138</v>
      </c>
      <c r="B140">
        <v>5281.394529687294</v>
      </c>
      <c r="C140">
        <v>5281.394529687294</v>
      </c>
      <c r="D140">
        <v>2894.370154092326</v>
      </c>
      <c r="E140">
        <v>2378.589164323066</v>
      </c>
    </row>
    <row r="141" spans="1:5">
      <c r="A141">
        <v>139</v>
      </c>
      <c r="B141">
        <v>5281.394529687294</v>
      </c>
      <c r="C141">
        <v>5281.394529687294</v>
      </c>
      <c r="D141">
        <v>2884.730578636227</v>
      </c>
      <c r="E141">
        <v>2368.949588866956</v>
      </c>
    </row>
    <row r="142" spans="1:5">
      <c r="A142">
        <v>140</v>
      </c>
      <c r="B142">
        <v>5281.394529687294</v>
      </c>
      <c r="C142">
        <v>5281.394529687294</v>
      </c>
      <c r="D142">
        <v>2881.789618843606</v>
      </c>
      <c r="E142">
        <v>2366.008629074348</v>
      </c>
    </row>
    <row r="143" spans="1:5">
      <c r="A143">
        <v>141</v>
      </c>
      <c r="B143">
        <v>5281.394529687294</v>
      </c>
      <c r="C143">
        <v>5281.394529687294</v>
      </c>
      <c r="D143">
        <v>2834.3086139927</v>
      </c>
      <c r="E143">
        <v>2318.527624223433</v>
      </c>
    </row>
    <row r="144" spans="1:5">
      <c r="A144">
        <v>142</v>
      </c>
      <c r="B144">
        <v>5281.394529687294</v>
      </c>
      <c r="C144">
        <v>5281.394529687294</v>
      </c>
      <c r="D144">
        <v>2815.873742557033</v>
      </c>
      <c r="E144">
        <v>2300.092752787784</v>
      </c>
    </row>
    <row r="145" spans="1:5">
      <c r="A145">
        <v>143</v>
      </c>
      <c r="B145">
        <v>5281.394529687294</v>
      </c>
      <c r="C145">
        <v>5281.394529687294</v>
      </c>
      <c r="D145">
        <v>2818.972777934724</v>
      </c>
      <c r="E145">
        <v>2303.19178816547</v>
      </c>
    </row>
    <row r="146" spans="1:5">
      <c r="A146">
        <v>144</v>
      </c>
      <c r="B146">
        <v>5281.394529687294</v>
      </c>
      <c r="C146">
        <v>5281.394529687294</v>
      </c>
      <c r="D146">
        <v>2780.649059768858</v>
      </c>
      <c r="E146">
        <v>2264.868069999596</v>
      </c>
    </row>
    <row r="147" spans="1:5">
      <c r="A147">
        <v>145</v>
      </c>
      <c r="B147">
        <v>5281.394529687294</v>
      </c>
      <c r="C147">
        <v>5281.394529687294</v>
      </c>
      <c r="D147">
        <v>2750.61006901615</v>
      </c>
      <c r="E147">
        <v>2234.829079246889</v>
      </c>
    </row>
    <row r="148" spans="1:5">
      <c r="A148">
        <v>146</v>
      </c>
      <c r="B148">
        <v>5281.394529687294</v>
      </c>
      <c r="C148">
        <v>5281.394529687294</v>
      </c>
      <c r="D148">
        <v>2739.359096363316</v>
      </c>
      <c r="E148">
        <v>2223.578106594063</v>
      </c>
    </row>
    <row r="149" spans="1:5">
      <c r="A149">
        <v>147</v>
      </c>
      <c r="B149">
        <v>5281.394529687294</v>
      </c>
      <c r="C149">
        <v>5281.394529687294</v>
      </c>
      <c r="D149">
        <v>2738.271395440345</v>
      </c>
      <c r="E149">
        <v>2222.49040567109</v>
      </c>
    </row>
    <row r="150" spans="1:5">
      <c r="A150">
        <v>148</v>
      </c>
      <c r="B150">
        <v>5281.394529687294</v>
      </c>
      <c r="C150">
        <v>5281.394529687294</v>
      </c>
      <c r="D150">
        <v>2694.972189653459</v>
      </c>
      <c r="E150">
        <v>2179.191199884212</v>
      </c>
    </row>
    <row r="151" spans="1:5">
      <c r="A151">
        <v>149</v>
      </c>
      <c r="B151">
        <v>5281.394529687294</v>
      </c>
      <c r="C151">
        <v>5281.394529687294</v>
      </c>
      <c r="D151">
        <v>2661.941343191595</v>
      </c>
      <c r="E151">
        <v>2146.160353422328</v>
      </c>
    </row>
    <row r="152" spans="1:5">
      <c r="A152">
        <v>150</v>
      </c>
      <c r="B152">
        <v>5281.394529687294</v>
      </c>
      <c r="C152">
        <v>5281.394529687294</v>
      </c>
      <c r="D152">
        <v>2648.233220990354</v>
      </c>
      <c r="E152">
        <v>2132.452231221094</v>
      </c>
    </row>
    <row r="153" spans="1:5">
      <c r="A153">
        <v>151</v>
      </c>
      <c r="B153">
        <v>5281.394529687294</v>
      </c>
      <c r="C153">
        <v>5281.394529687294</v>
      </c>
      <c r="D153">
        <v>2649.354208525453</v>
      </c>
      <c r="E153">
        <v>2133.5732187562</v>
      </c>
    </row>
    <row r="154" spans="1:5">
      <c r="A154">
        <v>152</v>
      </c>
      <c r="B154">
        <v>5281.394529687294</v>
      </c>
      <c r="C154">
        <v>5281.394529687294</v>
      </c>
      <c r="D154">
        <v>2600.533228354551</v>
      </c>
      <c r="E154">
        <v>2084.752238585288</v>
      </c>
    </row>
    <row r="155" spans="1:5">
      <c r="A155">
        <v>153</v>
      </c>
      <c r="B155">
        <v>5281.394529687294</v>
      </c>
      <c r="C155">
        <v>5281.394529687294</v>
      </c>
      <c r="D155">
        <v>2589.196368191375</v>
      </c>
      <c r="E155">
        <v>2073.415378422109</v>
      </c>
    </row>
    <row r="156" spans="1:5">
      <c r="A156">
        <v>154</v>
      </c>
      <c r="B156">
        <v>5281.394529687294</v>
      </c>
      <c r="C156">
        <v>5281.394529687294</v>
      </c>
      <c r="D156">
        <v>2590.177789950601</v>
      </c>
      <c r="E156">
        <v>2074.396800181335</v>
      </c>
    </row>
    <row r="157" spans="1:5">
      <c r="A157">
        <v>155</v>
      </c>
      <c r="B157">
        <v>5281.394529687294</v>
      </c>
      <c r="C157">
        <v>5281.394529687294</v>
      </c>
      <c r="D157">
        <v>2567.81953669812</v>
      </c>
      <c r="E157">
        <v>2052.038546928861</v>
      </c>
    </row>
    <row r="158" spans="1:5">
      <c r="A158">
        <v>156</v>
      </c>
      <c r="B158">
        <v>5281.394529687294</v>
      </c>
      <c r="C158">
        <v>5281.394529687294</v>
      </c>
      <c r="D158">
        <v>2561.466710198823</v>
      </c>
      <c r="E158">
        <v>2045.685720429563</v>
      </c>
    </row>
    <row r="159" spans="1:5">
      <c r="A159">
        <v>157</v>
      </c>
      <c r="B159">
        <v>5281.394529687294</v>
      </c>
      <c r="C159">
        <v>5281.394529687294</v>
      </c>
      <c r="D159">
        <v>2560.785186942367</v>
      </c>
      <c r="E159">
        <v>2045.004197173103</v>
      </c>
    </row>
    <row r="160" spans="1:5">
      <c r="A160">
        <v>158</v>
      </c>
      <c r="B160">
        <v>5281.394529687294</v>
      </c>
      <c r="C160">
        <v>5281.394529687294</v>
      </c>
      <c r="D160">
        <v>2550.540044162783</v>
      </c>
      <c r="E160">
        <v>2034.759054393516</v>
      </c>
    </row>
    <row r="161" spans="1:5">
      <c r="A161">
        <v>159</v>
      </c>
      <c r="B161">
        <v>5281.394529687294</v>
      </c>
      <c r="C161">
        <v>5281.394529687294</v>
      </c>
      <c r="D161">
        <v>2552.098216680823</v>
      </c>
      <c r="E161">
        <v>2036.317226911561</v>
      </c>
    </row>
    <row r="162" spans="1:5">
      <c r="A162">
        <v>160</v>
      </c>
      <c r="B162">
        <v>5281.394529687294</v>
      </c>
      <c r="C162">
        <v>5281.394529687294</v>
      </c>
      <c r="D162">
        <v>2546.133161074183</v>
      </c>
      <c r="E162">
        <v>2030.352171304929</v>
      </c>
    </row>
    <row r="163" spans="1:5">
      <c r="A163">
        <v>161</v>
      </c>
      <c r="B163">
        <v>5281.394529687294</v>
      </c>
      <c r="C163">
        <v>5281.394529687294</v>
      </c>
      <c r="D163">
        <v>2546.916201231503</v>
      </c>
      <c r="E163">
        <v>2031.135211462249</v>
      </c>
    </row>
    <row r="164" spans="1:5">
      <c r="A164">
        <v>162</v>
      </c>
      <c r="B164">
        <v>5281.394529687294</v>
      </c>
      <c r="C164">
        <v>5281.394529687294</v>
      </c>
      <c r="D164">
        <v>2529.195892154755</v>
      </c>
      <c r="E164">
        <v>2013.414902385488</v>
      </c>
    </row>
    <row r="165" spans="1:5">
      <c r="A165">
        <v>163</v>
      </c>
      <c r="B165">
        <v>5281.394529687294</v>
      </c>
      <c r="C165">
        <v>5281.394529687294</v>
      </c>
      <c r="D165">
        <v>2530.161206749141</v>
      </c>
      <c r="E165">
        <v>2014.380216979879</v>
      </c>
    </row>
    <row r="166" spans="1:5">
      <c r="A166">
        <v>164</v>
      </c>
      <c r="B166">
        <v>5281.394529687294</v>
      </c>
      <c r="C166">
        <v>5281.394529687294</v>
      </c>
      <c r="D166">
        <v>2510.42457611547</v>
      </c>
      <c r="E166">
        <v>1994.643586346225</v>
      </c>
    </row>
    <row r="167" spans="1:5">
      <c r="A167">
        <v>165</v>
      </c>
      <c r="B167">
        <v>5281.394529687294</v>
      </c>
      <c r="C167">
        <v>5281.394529687294</v>
      </c>
      <c r="D167">
        <v>2489.876719796175</v>
      </c>
      <c r="E167">
        <v>1974.095730026909</v>
      </c>
    </row>
    <row r="168" spans="1:5">
      <c r="A168">
        <v>166</v>
      </c>
      <c r="B168">
        <v>5281.394529687294</v>
      </c>
      <c r="C168">
        <v>5281.394529687294</v>
      </c>
      <c r="D168">
        <v>2486.006706440174</v>
      </c>
      <c r="E168">
        <v>1970.225716670912</v>
      </c>
    </row>
    <row r="169" spans="1:5">
      <c r="A169">
        <v>167</v>
      </c>
      <c r="B169">
        <v>5281.394529687294</v>
      </c>
      <c r="C169">
        <v>5281.394529687294</v>
      </c>
      <c r="D169">
        <v>2485.690016150704</v>
      </c>
      <c r="E169">
        <v>1969.909026381441</v>
      </c>
    </row>
    <row r="170" spans="1:5">
      <c r="A170">
        <v>168</v>
      </c>
      <c r="B170">
        <v>5281.394529687294</v>
      </c>
      <c r="C170">
        <v>5281.394529687294</v>
      </c>
      <c r="D170">
        <v>2454.794000860645</v>
      </c>
      <c r="E170">
        <v>1939.013011091392</v>
      </c>
    </row>
    <row r="171" spans="1:5">
      <c r="A171">
        <v>169</v>
      </c>
      <c r="B171">
        <v>5281.394529687294</v>
      </c>
      <c r="C171">
        <v>5281.394529687294</v>
      </c>
      <c r="D171">
        <v>2432.434286716614</v>
      </c>
      <c r="E171">
        <v>1916.653296947356</v>
      </c>
    </row>
    <row r="172" spans="1:5">
      <c r="A172">
        <v>170</v>
      </c>
      <c r="B172">
        <v>5281.394529687294</v>
      </c>
      <c r="C172">
        <v>5281.394529687294</v>
      </c>
      <c r="D172">
        <v>2405.87847842585</v>
      </c>
      <c r="E172">
        <v>1890.097488656595</v>
      </c>
    </row>
    <row r="173" spans="1:5">
      <c r="A173">
        <v>171</v>
      </c>
      <c r="B173">
        <v>5281.394529687294</v>
      </c>
      <c r="C173">
        <v>5281.394529687294</v>
      </c>
      <c r="D173">
        <v>2379.453910893796</v>
      </c>
      <c r="E173">
        <v>1863.672921124549</v>
      </c>
    </row>
    <row r="174" spans="1:5">
      <c r="A174">
        <v>172</v>
      </c>
      <c r="B174">
        <v>5281.394529687294</v>
      </c>
      <c r="C174">
        <v>5281.394529687294</v>
      </c>
      <c r="D174">
        <v>2366.141854926686</v>
      </c>
      <c r="E174">
        <v>1850.360865157426</v>
      </c>
    </row>
    <row r="175" spans="1:5">
      <c r="A175">
        <v>173</v>
      </c>
      <c r="B175">
        <v>5281.394529687294</v>
      </c>
      <c r="C175">
        <v>5281.394529687294</v>
      </c>
      <c r="D175">
        <v>2365.443736617074</v>
      </c>
      <c r="E175">
        <v>1849.662746847813</v>
      </c>
    </row>
    <row r="176" spans="1:5">
      <c r="A176">
        <v>174</v>
      </c>
      <c r="B176">
        <v>5281.394529687294</v>
      </c>
      <c r="C176">
        <v>5281.394529687294</v>
      </c>
      <c r="D176">
        <v>2339.393130781914</v>
      </c>
      <c r="E176">
        <v>1823.612141012652</v>
      </c>
    </row>
    <row r="177" spans="1:5">
      <c r="A177">
        <v>175</v>
      </c>
      <c r="B177">
        <v>5281.394529687294</v>
      </c>
      <c r="C177">
        <v>5281.394529687294</v>
      </c>
      <c r="D177">
        <v>2324.383971665749</v>
      </c>
      <c r="E177">
        <v>1808.602981896488</v>
      </c>
    </row>
    <row r="178" spans="1:5">
      <c r="A178">
        <v>176</v>
      </c>
      <c r="B178">
        <v>5281.394529687294</v>
      </c>
      <c r="C178">
        <v>5281.394529687294</v>
      </c>
      <c r="D178">
        <v>2318.769105338049</v>
      </c>
      <c r="E178">
        <v>1802.98811556879</v>
      </c>
    </row>
    <row r="179" spans="1:5">
      <c r="A179">
        <v>177</v>
      </c>
      <c r="B179">
        <v>5281.394529687294</v>
      </c>
      <c r="C179">
        <v>5281.394529687294</v>
      </c>
      <c r="D179">
        <v>2318.647005694782</v>
      </c>
      <c r="E179">
        <v>1802.866015925521</v>
      </c>
    </row>
    <row r="180" spans="1:5">
      <c r="A180">
        <v>178</v>
      </c>
      <c r="B180">
        <v>5281.394529687294</v>
      </c>
      <c r="C180">
        <v>5281.394529687294</v>
      </c>
      <c r="D180">
        <v>2289.578277393062</v>
      </c>
      <c r="E180">
        <v>1773.797287623806</v>
      </c>
    </row>
    <row r="181" spans="1:5">
      <c r="A181">
        <v>179</v>
      </c>
      <c r="B181">
        <v>5281.394529687294</v>
      </c>
      <c r="C181">
        <v>5281.394529687294</v>
      </c>
      <c r="D181">
        <v>2278.398528568169</v>
      </c>
      <c r="E181">
        <v>1762.617538798907</v>
      </c>
    </row>
    <row r="182" spans="1:5">
      <c r="A182">
        <v>180</v>
      </c>
      <c r="B182">
        <v>5281.394529687294</v>
      </c>
      <c r="C182">
        <v>5281.394529687294</v>
      </c>
      <c r="D182">
        <v>2279.301414945578</v>
      </c>
      <c r="E182">
        <v>1763.520425176323</v>
      </c>
    </row>
    <row r="183" spans="1:5">
      <c r="A183">
        <v>181</v>
      </c>
      <c r="B183">
        <v>5281.394529687294</v>
      </c>
      <c r="C183">
        <v>5281.394529687294</v>
      </c>
      <c r="D183">
        <v>2256.413589096534</v>
      </c>
      <c r="E183">
        <v>1740.632599327271</v>
      </c>
    </row>
    <row r="184" spans="1:5">
      <c r="A184">
        <v>182</v>
      </c>
      <c r="B184">
        <v>5281.394529687294</v>
      </c>
      <c r="C184">
        <v>5281.394529687294</v>
      </c>
      <c r="D184">
        <v>2237.51225961062</v>
      </c>
      <c r="E184">
        <v>1721.731269841366</v>
      </c>
    </row>
    <row r="185" spans="1:5">
      <c r="A185">
        <v>183</v>
      </c>
      <c r="B185">
        <v>5281.394529687294</v>
      </c>
      <c r="C185">
        <v>5281.394529687294</v>
      </c>
      <c r="D185">
        <v>2231.377759697044</v>
      </c>
      <c r="E185">
        <v>1715.596769927783</v>
      </c>
    </row>
    <row r="186" spans="1:5">
      <c r="A186">
        <v>184</v>
      </c>
      <c r="B186">
        <v>5281.394529687294</v>
      </c>
      <c r="C186">
        <v>5281.394529687294</v>
      </c>
      <c r="D186">
        <v>2230.739885939539</v>
      </c>
      <c r="E186">
        <v>1714.95889617028</v>
      </c>
    </row>
    <row r="187" spans="1:5">
      <c r="A187">
        <v>185</v>
      </c>
      <c r="B187">
        <v>5281.394529687294</v>
      </c>
      <c r="C187">
        <v>5281.394529687294</v>
      </c>
      <c r="D187">
        <v>2204.936133796577</v>
      </c>
      <c r="E187">
        <v>1689.155144027315</v>
      </c>
    </row>
    <row r="188" spans="1:5">
      <c r="A188">
        <v>186</v>
      </c>
      <c r="B188">
        <v>5281.394529687294</v>
      </c>
      <c r="C188">
        <v>5281.394529687294</v>
      </c>
      <c r="D188">
        <v>2187.931288900931</v>
      </c>
      <c r="E188">
        <v>1672.150299131669</v>
      </c>
    </row>
    <row r="189" spans="1:5">
      <c r="A189">
        <v>187</v>
      </c>
      <c r="B189">
        <v>5281.394529687294</v>
      </c>
      <c r="C189">
        <v>5281.394529687294</v>
      </c>
      <c r="D189">
        <v>2170.261721507204</v>
      </c>
      <c r="E189">
        <v>1654.480731737938</v>
      </c>
    </row>
    <row r="190" spans="1:5">
      <c r="A190">
        <v>188</v>
      </c>
      <c r="B190">
        <v>5281.394529687294</v>
      </c>
      <c r="C190">
        <v>5281.394529687294</v>
      </c>
      <c r="D190">
        <v>2143.254092930448</v>
      </c>
      <c r="E190">
        <v>1627.47310316119</v>
      </c>
    </row>
    <row r="191" spans="1:5">
      <c r="A191">
        <v>189</v>
      </c>
      <c r="B191">
        <v>5281.394529687294</v>
      </c>
      <c r="C191">
        <v>5281.394529687294</v>
      </c>
      <c r="D191">
        <v>2133.293697196269</v>
      </c>
      <c r="E191">
        <v>1617.512707427008</v>
      </c>
    </row>
    <row r="192" spans="1:5">
      <c r="A192">
        <v>190</v>
      </c>
      <c r="B192">
        <v>5281.394529687294</v>
      </c>
      <c r="C192">
        <v>5281.394529687294</v>
      </c>
      <c r="D192">
        <v>2133.776267452427</v>
      </c>
      <c r="E192">
        <v>1617.99527768317</v>
      </c>
    </row>
    <row r="193" spans="1:5">
      <c r="A193">
        <v>191</v>
      </c>
      <c r="B193">
        <v>5281.394529687294</v>
      </c>
      <c r="C193">
        <v>5281.394529687294</v>
      </c>
      <c r="D193">
        <v>2125.637158446746</v>
      </c>
      <c r="E193">
        <v>1609.856168677486</v>
      </c>
    </row>
    <row r="194" spans="1:5">
      <c r="A194">
        <v>192</v>
      </c>
      <c r="B194">
        <v>5281.394529687294</v>
      </c>
      <c r="C194">
        <v>5281.394529687294</v>
      </c>
      <c r="D194">
        <v>2125.856318763439</v>
      </c>
      <c r="E194">
        <v>1610.075328994188</v>
      </c>
    </row>
    <row r="195" spans="1:5">
      <c r="A195">
        <v>193</v>
      </c>
      <c r="B195">
        <v>5281.394529687294</v>
      </c>
      <c r="C195">
        <v>5281.394529687294</v>
      </c>
      <c r="D195">
        <v>2111.339680177186</v>
      </c>
      <c r="E195">
        <v>1595.558690407927</v>
      </c>
    </row>
    <row r="196" spans="1:5">
      <c r="A196">
        <v>194</v>
      </c>
      <c r="B196">
        <v>5281.394529687294</v>
      </c>
      <c r="C196">
        <v>5281.394529687294</v>
      </c>
      <c r="D196">
        <v>2101.850389218823</v>
      </c>
      <c r="E196">
        <v>1586.069399449565</v>
      </c>
    </row>
    <row r="197" spans="1:5">
      <c r="A197">
        <v>195</v>
      </c>
      <c r="B197">
        <v>5281.394529687294</v>
      </c>
      <c r="C197">
        <v>5281.394529687294</v>
      </c>
      <c r="D197">
        <v>2101.771472640399</v>
      </c>
      <c r="E197">
        <v>1585.990482871141</v>
      </c>
    </row>
    <row r="198" spans="1:5">
      <c r="A198">
        <v>196</v>
      </c>
      <c r="B198">
        <v>5281.394529687294</v>
      </c>
      <c r="C198">
        <v>5281.394529687294</v>
      </c>
      <c r="D198">
        <v>2097.865124587743</v>
      </c>
      <c r="E198">
        <v>1582.084134818481</v>
      </c>
    </row>
    <row r="199" spans="1:5">
      <c r="A199">
        <v>197</v>
      </c>
      <c r="B199">
        <v>5281.394529687294</v>
      </c>
      <c r="C199">
        <v>5281.394529687294</v>
      </c>
      <c r="D199">
        <v>2098.202135212458</v>
      </c>
      <c r="E199">
        <v>1582.421145443195</v>
      </c>
    </row>
    <row r="200" spans="1:5">
      <c r="A200">
        <v>198</v>
      </c>
      <c r="B200">
        <v>5281.394529687294</v>
      </c>
      <c r="C200">
        <v>5281.394529687294</v>
      </c>
      <c r="D200">
        <v>2090.687243087729</v>
      </c>
      <c r="E200">
        <v>1574.906253318473</v>
      </c>
    </row>
    <row r="201" spans="1:5">
      <c r="A201">
        <v>199</v>
      </c>
      <c r="B201">
        <v>5281.394529687294</v>
      </c>
      <c r="C201">
        <v>5281.394529687294</v>
      </c>
      <c r="D201">
        <v>2090.883361322551</v>
      </c>
      <c r="E201">
        <v>1575.102371553291</v>
      </c>
    </row>
    <row r="202" spans="1:5">
      <c r="A202">
        <v>200</v>
      </c>
      <c r="B202">
        <v>5281.394529687294</v>
      </c>
      <c r="C202">
        <v>5281.394529687294</v>
      </c>
      <c r="D202">
        <v>2078.310089682871</v>
      </c>
      <c r="E202">
        <v>1562.529099913613</v>
      </c>
    </row>
    <row r="203" spans="1:5">
      <c r="A203">
        <v>201</v>
      </c>
      <c r="B203">
        <v>5281.394529687294</v>
      </c>
      <c r="C203">
        <v>5281.394529687294</v>
      </c>
      <c r="D203">
        <v>2073.596000221041</v>
      </c>
      <c r="E203">
        <v>1557.815010451775</v>
      </c>
    </row>
    <row r="204" spans="1:5">
      <c r="A204">
        <v>202</v>
      </c>
      <c r="B204">
        <v>5281.394529687294</v>
      </c>
      <c r="C204">
        <v>5281.394529687294</v>
      </c>
      <c r="D204">
        <v>2073.405880141605</v>
      </c>
      <c r="E204">
        <v>1557.62489037234</v>
      </c>
    </row>
    <row r="205" spans="1:5">
      <c r="A205">
        <v>203</v>
      </c>
      <c r="B205">
        <v>5281.394529687294</v>
      </c>
      <c r="C205">
        <v>5281.394529687294</v>
      </c>
      <c r="D205">
        <v>2057.16214639164</v>
      </c>
      <c r="E205">
        <v>1541.381156622378</v>
      </c>
    </row>
    <row r="206" spans="1:5">
      <c r="A206">
        <v>204</v>
      </c>
      <c r="B206">
        <v>5281.394529687294</v>
      </c>
      <c r="C206">
        <v>5281.394529687294</v>
      </c>
      <c r="D206">
        <v>2038.418929880664</v>
      </c>
      <c r="E206">
        <v>1522.6379401114</v>
      </c>
    </row>
    <row r="207" spans="1:5">
      <c r="A207">
        <v>205</v>
      </c>
      <c r="B207">
        <v>5281.394529687294</v>
      </c>
      <c r="C207">
        <v>5281.394529687294</v>
      </c>
      <c r="D207">
        <v>2023.552251346939</v>
      </c>
      <c r="E207">
        <v>1507.771261577685</v>
      </c>
    </row>
    <row r="208" spans="1:5">
      <c r="A208">
        <v>206</v>
      </c>
      <c r="B208">
        <v>5281.394529687294</v>
      </c>
      <c r="C208">
        <v>5281.394529687294</v>
      </c>
      <c r="D208">
        <v>2005.567051289921</v>
      </c>
      <c r="E208">
        <v>1489.786061520654</v>
      </c>
    </row>
    <row r="209" spans="1:5">
      <c r="A209">
        <v>207</v>
      </c>
      <c r="B209">
        <v>5281.394529687294</v>
      </c>
      <c r="C209">
        <v>5281.394529687294</v>
      </c>
      <c r="D209">
        <v>1987.925583482099</v>
      </c>
      <c r="E209">
        <v>1472.144593712844</v>
      </c>
    </row>
    <row r="210" spans="1:5">
      <c r="A210">
        <v>208</v>
      </c>
      <c r="B210">
        <v>5281.394529687294</v>
      </c>
      <c r="C210">
        <v>5281.394529687294</v>
      </c>
      <c r="D210">
        <v>1978.615568394862</v>
      </c>
      <c r="E210">
        <v>1462.834578625601</v>
      </c>
    </row>
    <row r="211" spans="1:5">
      <c r="A211">
        <v>209</v>
      </c>
      <c r="B211">
        <v>5281.394529687294</v>
      </c>
      <c r="C211">
        <v>5281.394529687294</v>
      </c>
      <c r="D211">
        <v>1978.923437234198</v>
      </c>
      <c r="E211">
        <v>1463.142447464934</v>
      </c>
    </row>
    <row r="212" spans="1:5">
      <c r="A212">
        <v>210</v>
      </c>
      <c r="B212">
        <v>5281.394529687294</v>
      </c>
      <c r="C212">
        <v>5281.394529687294</v>
      </c>
      <c r="D212">
        <v>1961.777973323621</v>
      </c>
      <c r="E212">
        <v>1445.996983554357</v>
      </c>
    </row>
    <row r="213" spans="1:5">
      <c r="A213">
        <v>211</v>
      </c>
      <c r="B213">
        <v>5281.394529687294</v>
      </c>
      <c r="C213">
        <v>5281.394529687294</v>
      </c>
      <c r="D213">
        <v>1952.816681656631</v>
      </c>
      <c r="E213">
        <v>1437.035691887373</v>
      </c>
    </row>
    <row r="214" spans="1:5">
      <c r="A214">
        <v>212</v>
      </c>
      <c r="B214">
        <v>5281.394529687294</v>
      </c>
      <c r="C214">
        <v>5281.394529687294</v>
      </c>
      <c r="D214">
        <v>1948.980423061508</v>
      </c>
      <c r="E214">
        <v>1433.199433292256</v>
      </c>
    </row>
    <row r="215" spans="1:5">
      <c r="A215">
        <v>213</v>
      </c>
      <c r="B215">
        <v>5281.394529687294</v>
      </c>
      <c r="C215">
        <v>5281.394529687294</v>
      </c>
      <c r="D215">
        <v>1948.813313121514</v>
      </c>
      <c r="E215">
        <v>1433.032323352256</v>
      </c>
    </row>
    <row r="216" spans="1:5">
      <c r="A216">
        <v>214</v>
      </c>
      <c r="B216">
        <v>5281.394529687294</v>
      </c>
      <c r="C216">
        <v>5281.394529687294</v>
      </c>
      <c r="D216">
        <v>1930.206392043844</v>
      </c>
      <c r="E216">
        <v>1414.425402274586</v>
      </c>
    </row>
    <row r="217" spans="1:5">
      <c r="A217">
        <v>215</v>
      </c>
      <c r="B217">
        <v>5281.394529687294</v>
      </c>
      <c r="C217">
        <v>5281.394529687294</v>
      </c>
      <c r="D217">
        <v>1920.852591729208</v>
      </c>
      <c r="E217">
        <v>1405.071601959952</v>
      </c>
    </row>
    <row r="218" spans="1:5">
      <c r="A218">
        <v>216</v>
      </c>
      <c r="B218">
        <v>5281.394529687294</v>
      </c>
      <c r="C218">
        <v>5281.394529687294</v>
      </c>
      <c r="D218">
        <v>1913.516741210113</v>
      </c>
      <c r="E218">
        <v>1397.735751440848</v>
      </c>
    </row>
    <row r="219" spans="1:5">
      <c r="A219">
        <v>217</v>
      </c>
      <c r="B219">
        <v>5281.394529687294</v>
      </c>
      <c r="C219">
        <v>5281.394529687294</v>
      </c>
      <c r="D219">
        <v>1913.983629954388</v>
      </c>
      <c r="E219">
        <v>1398.202640185124</v>
      </c>
    </row>
    <row r="220" spans="1:5">
      <c r="A220">
        <v>218</v>
      </c>
      <c r="B220">
        <v>5281.394529687294</v>
      </c>
      <c r="C220">
        <v>5281.394529687294</v>
      </c>
      <c r="D220">
        <v>1899.30542189259</v>
      </c>
      <c r="E220">
        <v>1383.524432123337</v>
      </c>
    </row>
    <row r="221" spans="1:5">
      <c r="A221">
        <v>219</v>
      </c>
      <c r="B221">
        <v>5281.394529687294</v>
      </c>
      <c r="C221">
        <v>5281.394529687294</v>
      </c>
      <c r="D221">
        <v>1887.695796080487</v>
      </c>
      <c r="E221">
        <v>1371.914806311225</v>
      </c>
    </row>
    <row r="222" spans="1:5">
      <c r="A222">
        <v>220</v>
      </c>
      <c r="B222">
        <v>5281.394529687294</v>
      </c>
      <c r="C222">
        <v>5281.394529687294</v>
      </c>
      <c r="D222">
        <v>1883.523050896672</v>
      </c>
      <c r="E222">
        <v>1367.74206112741</v>
      </c>
    </row>
    <row r="223" spans="1:5">
      <c r="A223">
        <v>221</v>
      </c>
      <c r="B223">
        <v>5281.394529687294</v>
      </c>
      <c r="C223">
        <v>5281.394529687294</v>
      </c>
      <c r="D223">
        <v>1883.334416812003</v>
      </c>
      <c r="E223">
        <v>1367.553427042738</v>
      </c>
    </row>
    <row r="224" spans="1:5">
      <c r="A224">
        <v>222</v>
      </c>
      <c r="B224">
        <v>5281.394529687294</v>
      </c>
      <c r="C224">
        <v>5281.394529687294</v>
      </c>
      <c r="D224">
        <v>1866.967140185435</v>
      </c>
      <c r="E224">
        <v>1351.186150416176</v>
      </c>
    </row>
    <row r="225" spans="1:5">
      <c r="A225">
        <v>223</v>
      </c>
      <c r="B225">
        <v>5281.394529687294</v>
      </c>
      <c r="C225">
        <v>5281.394529687294</v>
      </c>
      <c r="D225">
        <v>1856.125607538937</v>
      </c>
      <c r="E225">
        <v>1340.344617769681</v>
      </c>
    </row>
    <row r="226" spans="1:5">
      <c r="A226">
        <v>224</v>
      </c>
      <c r="B226">
        <v>5281.394529687294</v>
      </c>
      <c r="C226">
        <v>5281.394529687294</v>
      </c>
      <c r="D226">
        <v>1837.739091640497</v>
      </c>
      <c r="E226">
        <v>1321.958101871232</v>
      </c>
    </row>
    <row r="227" spans="1:5">
      <c r="A227">
        <v>225</v>
      </c>
      <c r="B227">
        <v>5281.394529687294</v>
      </c>
      <c r="C227">
        <v>5281.394529687294</v>
      </c>
      <c r="D227">
        <v>1829.688308415077</v>
      </c>
      <c r="E227">
        <v>1313.907318645818</v>
      </c>
    </row>
    <row r="228" spans="1:5">
      <c r="A228">
        <v>226</v>
      </c>
      <c r="B228">
        <v>5281.394529687294</v>
      </c>
      <c r="C228">
        <v>5281.394529687294</v>
      </c>
      <c r="D228">
        <v>1822.981565737407</v>
      </c>
      <c r="E228">
        <v>1307.200575968151</v>
      </c>
    </row>
    <row r="229" spans="1:5">
      <c r="A229">
        <v>227</v>
      </c>
      <c r="B229">
        <v>5281.394529687294</v>
      </c>
      <c r="C229">
        <v>5281.394529687294</v>
      </c>
      <c r="D229">
        <v>1823.116026190161</v>
      </c>
      <c r="E229">
        <v>1307.335036420905</v>
      </c>
    </row>
    <row r="230" spans="1:5">
      <c r="A230">
        <v>228</v>
      </c>
      <c r="B230">
        <v>5281.394529687294</v>
      </c>
      <c r="C230">
        <v>5281.394529687294</v>
      </c>
      <c r="D230">
        <v>1816.957931329554</v>
      </c>
      <c r="E230">
        <v>1301.176941560303</v>
      </c>
    </row>
    <row r="231" spans="1:5">
      <c r="A231">
        <v>229</v>
      </c>
      <c r="B231">
        <v>5281.394529687294</v>
      </c>
      <c r="C231">
        <v>5281.394529687294</v>
      </c>
      <c r="D231">
        <v>1817.306409624933</v>
      </c>
      <c r="E231">
        <v>1301.52541985567</v>
      </c>
    </row>
    <row r="232" spans="1:5">
      <c r="A232">
        <v>230</v>
      </c>
      <c r="B232">
        <v>5281.394529687294</v>
      </c>
      <c r="C232">
        <v>5281.394529687294</v>
      </c>
      <c r="D232">
        <v>1805.751278931834</v>
      </c>
      <c r="E232">
        <v>1289.970289162571</v>
      </c>
    </row>
    <row r="233" spans="1:5">
      <c r="A233">
        <v>231</v>
      </c>
      <c r="B233">
        <v>5281.394529687294</v>
      </c>
      <c r="C233">
        <v>5281.394529687294</v>
      </c>
      <c r="D233">
        <v>1799.095054839955</v>
      </c>
      <c r="E233">
        <v>1283.314065070689</v>
      </c>
    </row>
    <row r="234" spans="1:5">
      <c r="A234">
        <v>232</v>
      </c>
      <c r="B234">
        <v>5281.394529687294</v>
      </c>
      <c r="C234">
        <v>5281.394529687294</v>
      </c>
      <c r="D234">
        <v>1799.071010978221</v>
      </c>
      <c r="E234">
        <v>1283.290021208962</v>
      </c>
    </row>
    <row r="235" spans="1:5">
      <c r="A235">
        <v>233</v>
      </c>
      <c r="B235">
        <v>5281.394529687294</v>
      </c>
      <c r="C235">
        <v>5281.394529687294</v>
      </c>
      <c r="D235">
        <v>1794.474723262559</v>
      </c>
      <c r="E235">
        <v>1278.693733493301</v>
      </c>
    </row>
    <row r="236" spans="1:5">
      <c r="A236">
        <v>234</v>
      </c>
      <c r="B236">
        <v>5281.394529687294</v>
      </c>
      <c r="C236">
        <v>5281.394529687294</v>
      </c>
      <c r="D236">
        <v>1794.814197254987</v>
      </c>
      <c r="E236">
        <v>1279.033207485722</v>
      </c>
    </row>
    <row r="237" spans="1:5">
      <c r="A237">
        <v>235</v>
      </c>
      <c r="B237">
        <v>5281.394529687294</v>
      </c>
      <c r="C237">
        <v>5281.394529687294</v>
      </c>
      <c r="D237">
        <v>1791.553850376376</v>
      </c>
      <c r="E237">
        <v>1275.772860607116</v>
      </c>
    </row>
    <row r="238" spans="1:5">
      <c r="A238">
        <v>236</v>
      </c>
      <c r="B238">
        <v>5281.394529687294</v>
      </c>
      <c r="C238">
        <v>5281.394529687294</v>
      </c>
      <c r="D238">
        <v>1791.749146256638</v>
      </c>
      <c r="E238">
        <v>1275.968156487373</v>
      </c>
    </row>
    <row r="239" spans="1:5">
      <c r="A239">
        <v>237</v>
      </c>
      <c r="B239">
        <v>5281.394529687294</v>
      </c>
      <c r="C239">
        <v>5281.394529687294</v>
      </c>
      <c r="D239">
        <v>1786.189258662909</v>
      </c>
      <c r="E239">
        <v>1270.408268893651</v>
      </c>
    </row>
    <row r="240" spans="1:5">
      <c r="A240">
        <v>238</v>
      </c>
      <c r="B240">
        <v>5281.394529687294</v>
      </c>
      <c r="C240">
        <v>5281.394529687294</v>
      </c>
      <c r="D240">
        <v>1786.349608944307</v>
      </c>
      <c r="E240">
        <v>1270.568619175046</v>
      </c>
    </row>
    <row r="241" spans="1:5">
      <c r="A241">
        <v>239</v>
      </c>
      <c r="B241">
        <v>5281.394529687294</v>
      </c>
      <c r="C241">
        <v>5281.394529687294</v>
      </c>
      <c r="D241">
        <v>1778.202685838252</v>
      </c>
      <c r="E241">
        <v>1262.421696068984</v>
      </c>
    </row>
    <row r="242" spans="1:5">
      <c r="A242">
        <v>240</v>
      </c>
      <c r="B242">
        <v>5281.394529687294</v>
      </c>
      <c r="C242">
        <v>5281.394529687294</v>
      </c>
      <c r="D242">
        <v>1766.929767794739</v>
      </c>
      <c r="E242">
        <v>1251.148778025483</v>
      </c>
    </row>
    <row r="243" spans="1:5">
      <c r="A243">
        <v>241</v>
      </c>
      <c r="B243">
        <v>5281.394529687294</v>
      </c>
      <c r="C243">
        <v>5281.394529687294</v>
      </c>
      <c r="D243">
        <v>1754.158505281845</v>
      </c>
      <c r="E243">
        <v>1238.377515512587</v>
      </c>
    </row>
    <row r="244" spans="1:5">
      <c r="A244">
        <v>242</v>
      </c>
      <c r="B244">
        <v>5281.394529687294</v>
      </c>
      <c r="C244">
        <v>5281.394529687294</v>
      </c>
      <c r="D244">
        <v>1743.686353929198</v>
      </c>
      <c r="E244">
        <v>1227.905364159937</v>
      </c>
    </row>
    <row r="245" spans="1:5">
      <c r="A245">
        <v>243</v>
      </c>
      <c r="B245">
        <v>5281.394529687294</v>
      </c>
      <c r="C245">
        <v>5281.394529687294</v>
      </c>
      <c r="D245">
        <v>1731.458747215036</v>
      </c>
      <c r="E245">
        <v>1215.677757445776</v>
      </c>
    </row>
    <row r="246" spans="1:5">
      <c r="A246">
        <v>244</v>
      </c>
      <c r="B246">
        <v>5281.394529687294</v>
      </c>
      <c r="C246">
        <v>5281.394529687294</v>
      </c>
      <c r="D246">
        <v>1719.369843411007</v>
      </c>
      <c r="E246">
        <v>1203.588853641744</v>
      </c>
    </row>
    <row r="247" spans="1:5">
      <c r="A247">
        <v>245</v>
      </c>
      <c r="B247">
        <v>5281.394529687294</v>
      </c>
      <c r="C247">
        <v>5281.394529687294</v>
      </c>
      <c r="D247">
        <v>1712.960678058229</v>
      </c>
      <c r="E247">
        <v>1197.179688288972</v>
      </c>
    </row>
    <row r="248" spans="1:5">
      <c r="A248">
        <v>246</v>
      </c>
      <c r="B248">
        <v>5281.394529687294</v>
      </c>
      <c r="C248">
        <v>5281.394529687294</v>
      </c>
      <c r="D248">
        <v>1706.710532857382</v>
      </c>
      <c r="E248">
        <v>1190.929543088121</v>
      </c>
    </row>
    <row r="249" spans="1:5">
      <c r="A249">
        <v>247</v>
      </c>
      <c r="B249">
        <v>5281.394529687294</v>
      </c>
      <c r="C249">
        <v>5281.394529687294</v>
      </c>
      <c r="D249">
        <v>1696.193392058618</v>
      </c>
      <c r="E249">
        <v>1180.41240228936</v>
      </c>
    </row>
    <row r="250" spans="1:5">
      <c r="A250">
        <v>248</v>
      </c>
      <c r="B250">
        <v>5281.394529687294</v>
      </c>
      <c r="C250">
        <v>5281.394529687294</v>
      </c>
      <c r="D250">
        <v>1689.828628490932</v>
      </c>
      <c r="E250">
        <v>1174.047638721671</v>
      </c>
    </row>
    <row r="251" spans="1:5">
      <c r="A251">
        <v>249</v>
      </c>
      <c r="B251">
        <v>5281.394529687294</v>
      </c>
      <c r="C251">
        <v>5281.394529687294</v>
      </c>
      <c r="D251">
        <v>1687.164811171072</v>
      </c>
      <c r="E251">
        <v>1171.383821401805</v>
      </c>
    </row>
    <row r="252" spans="1:5">
      <c r="A252">
        <v>250</v>
      </c>
      <c r="B252">
        <v>5281.394529687294</v>
      </c>
      <c r="C252">
        <v>5281.394529687294</v>
      </c>
      <c r="D252">
        <v>1687.136473790611</v>
      </c>
      <c r="E252">
        <v>1171.355484021351</v>
      </c>
    </row>
    <row r="253" spans="1:5">
      <c r="A253">
        <v>251</v>
      </c>
      <c r="B253">
        <v>5281.394529687294</v>
      </c>
      <c r="C253">
        <v>5281.394529687294</v>
      </c>
      <c r="D253">
        <v>1674.702509799729</v>
      </c>
      <c r="E253">
        <v>1158.921520030464</v>
      </c>
    </row>
    <row r="254" spans="1:5">
      <c r="A254">
        <v>252</v>
      </c>
      <c r="B254">
        <v>5281.394529687294</v>
      </c>
      <c r="C254">
        <v>5281.394529687294</v>
      </c>
      <c r="D254">
        <v>1669.191560582563</v>
      </c>
      <c r="E254">
        <v>1153.410570813305</v>
      </c>
    </row>
    <row r="255" spans="1:5">
      <c r="A255">
        <v>253</v>
      </c>
      <c r="B255">
        <v>5281.394529687294</v>
      </c>
      <c r="C255">
        <v>5281.394529687294</v>
      </c>
      <c r="D255">
        <v>1664.397617914255</v>
      </c>
      <c r="E255">
        <v>1148.616628144995</v>
      </c>
    </row>
    <row r="256" spans="1:5">
      <c r="A256">
        <v>254</v>
      </c>
      <c r="B256">
        <v>5281.394529687294</v>
      </c>
      <c r="C256">
        <v>5281.394529687294</v>
      </c>
      <c r="D256">
        <v>1664.589014894478</v>
      </c>
      <c r="E256">
        <v>1148.808025125219</v>
      </c>
    </row>
    <row r="257" spans="1:5">
      <c r="A257">
        <v>255</v>
      </c>
      <c r="B257">
        <v>5281.394529687294</v>
      </c>
      <c r="C257">
        <v>5281.394529687294</v>
      </c>
      <c r="D257">
        <v>1654.869747394455</v>
      </c>
      <c r="E257">
        <v>1139.088757625196</v>
      </c>
    </row>
    <row r="258" spans="1:5">
      <c r="A258">
        <v>256</v>
      </c>
      <c r="B258">
        <v>5281.394529687294</v>
      </c>
      <c r="C258">
        <v>5281.394529687294</v>
      </c>
      <c r="D258">
        <v>1647.006185492603</v>
      </c>
      <c r="E258">
        <v>1131.225195723343</v>
      </c>
    </row>
    <row r="259" spans="1:5">
      <c r="A259">
        <v>257</v>
      </c>
      <c r="B259">
        <v>5281.394529687294</v>
      </c>
      <c r="C259">
        <v>5281.394529687294</v>
      </c>
      <c r="D259">
        <v>1644.337293946429</v>
      </c>
      <c r="E259">
        <v>1128.556304177171</v>
      </c>
    </row>
    <row r="260" spans="1:5">
      <c r="A260">
        <v>258</v>
      </c>
      <c r="B260">
        <v>5281.394529687294</v>
      </c>
      <c r="C260">
        <v>5281.394529687294</v>
      </c>
      <c r="D260">
        <v>1644.419109627126</v>
      </c>
      <c r="E260">
        <v>1128.638119857872</v>
      </c>
    </row>
    <row r="261" spans="1:5">
      <c r="A261">
        <v>259</v>
      </c>
      <c r="B261">
        <v>5281.394529687294</v>
      </c>
      <c r="C261">
        <v>5281.394529687294</v>
      </c>
      <c r="D261">
        <v>1633.218893660511</v>
      </c>
      <c r="E261">
        <v>1117.437903891249</v>
      </c>
    </row>
    <row r="262" spans="1:5">
      <c r="A262">
        <v>260</v>
      </c>
      <c r="B262">
        <v>5281.394529687294</v>
      </c>
      <c r="C262">
        <v>5281.394529687294</v>
      </c>
      <c r="D262">
        <v>1620.35294043887</v>
      </c>
      <c r="E262">
        <v>1104.571950669609</v>
      </c>
    </row>
    <row r="263" spans="1:5">
      <c r="A263">
        <v>261</v>
      </c>
      <c r="B263">
        <v>5281.394529687294</v>
      </c>
      <c r="C263">
        <v>5281.394529687294</v>
      </c>
      <c r="D263">
        <v>1613.891577188773</v>
      </c>
      <c r="E263">
        <v>1098.110587419509</v>
      </c>
    </row>
    <row r="264" spans="1:5">
      <c r="A264">
        <v>262</v>
      </c>
      <c r="B264">
        <v>5281.394529687294</v>
      </c>
      <c r="C264">
        <v>5281.394529687294</v>
      </c>
      <c r="D264">
        <v>1607.316110963397</v>
      </c>
      <c r="E264">
        <v>1091.535121194141</v>
      </c>
    </row>
    <row r="265" spans="1:5">
      <c r="A265">
        <v>263</v>
      </c>
      <c r="B265">
        <v>5281.394529687294</v>
      </c>
      <c r="C265">
        <v>5281.394529687294</v>
      </c>
      <c r="D265">
        <v>1601.866345010018</v>
      </c>
      <c r="E265">
        <v>1086.08535524076</v>
      </c>
    </row>
    <row r="266" spans="1:5">
      <c r="A266">
        <v>264</v>
      </c>
      <c r="B266">
        <v>5281.394529687294</v>
      </c>
      <c r="C266">
        <v>5281.394529687294</v>
      </c>
      <c r="D266">
        <v>1600.256973096406</v>
      </c>
      <c r="E266">
        <v>1084.475983327149</v>
      </c>
    </row>
    <row r="267" spans="1:5">
      <c r="A267">
        <v>265</v>
      </c>
      <c r="B267">
        <v>5281.394529687294</v>
      </c>
      <c r="C267">
        <v>5281.394529687294</v>
      </c>
      <c r="D267">
        <v>1600.388838702582</v>
      </c>
      <c r="E267">
        <v>1084.60784893332</v>
      </c>
    </row>
    <row r="268" spans="1:5">
      <c r="A268">
        <v>266</v>
      </c>
      <c r="B268">
        <v>5281.394529687294</v>
      </c>
      <c r="C268">
        <v>5281.394529687294</v>
      </c>
      <c r="D268">
        <v>1595.840566972667</v>
      </c>
      <c r="E268">
        <v>1080.059577203405</v>
      </c>
    </row>
    <row r="269" spans="1:5">
      <c r="A269">
        <v>267</v>
      </c>
      <c r="B269">
        <v>5281.394529687294</v>
      </c>
      <c r="C269">
        <v>5281.394529687294</v>
      </c>
      <c r="D269">
        <v>1595.976725039764</v>
      </c>
      <c r="E269">
        <v>1080.195735270505</v>
      </c>
    </row>
    <row r="270" spans="1:5">
      <c r="A270">
        <v>268</v>
      </c>
      <c r="B270">
        <v>5281.394529687294</v>
      </c>
      <c r="C270">
        <v>5281.394529687294</v>
      </c>
      <c r="D270">
        <v>1586.853131631138</v>
      </c>
      <c r="E270">
        <v>1071.072141861878</v>
      </c>
    </row>
    <row r="271" spans="1:5">
      <c r="A271">
        <v>269</v>
      </c>
      <c r="B271">
        <v>5281.394529687294</v>
      </c>
      <c r="C271">
        <v>5281.394529687294</v>
      </c>
      <c r="D271">
        <v>1583.496635459571</v>
      </c>
      <c r="E271">
        <v>1067.715645690311</v>
      </c>
    </row>
    <row r="272" spans="1:5">
      <c r="A272">
        <v>270</v>
      </c>
      <c r="B272">
        <v>5281.394529687294</v>
      </c>
      <c r="C272">
        <v>5281.394529687294</v>
      </c>
      <c r="D272">
        <v>1583.459493115356</v>
      </c>
      <c r="E272">
        <v>1067.678503346099</v>
      </c>
    </row>
    <row r="273" spans="1:5">
      <c r="A273">
        <v>271</v>
      </c>
      <c r="B273">
        <v>5281.394529687294</v>
      </c>
      <c r="C273">
        <v>5281.394529687294</v>
      </c>
      <c r="D273">
        <v>1580.128137789025</v>
      </c>
      <c r="E273">
        <v>1064.347148019766</v>
      </c>
    </row>
    <row r="274" spans="1:5">
      <c r="A274">
        <v>272</v>
      </c>
      <c r="B274">
        <v>5281.394529687294</v>
      </c>
      <c r="C274">
        <v>5281.394529687294</v>
      </c>
      <c r="D274">
        <v>1580.282457930495</v>
      </c>
      <c r="E274">
        <v>1064.501468161237</v>
      </c>
    </row>
    <row r="275" spans="1:5">
      <c r="A275">
        <v>273</v>
      </c>
      <c r="B275">
        <v>5281.394529687294</v>
      </c>
      <c r="C275">
        <v>5281.394529687294</v>
      </c>
      <c r="D275">
        <v>1577.629153590907</v>
      </c>
      <c r="E275">
        <v>1061.848163821645</v>
      </c>
    </row>
    <row r="276" spans="1:5">
      <c r="A276">
        <v>274</v>
      </c>
      <c r="B276">
        <v>5281.394529687294</v>
      </c>
      <c r="C276">
        <v>5281.394529687294</v>
      </c>
      <c r="D276">
        <v>1577.713476813515</v>
      </c>
      <c r="E276">
        <v>1061.932487044261</v>
      </c>
    </row>
    <row r="277" spans="1:5">
      <c r="A277">
        <v>275</v>
      </c>
      <c r="B277">
        <v>5281.394529687294</v>
      </c>
      <c r="C277">
        <v>5281.394529687294</v>
      </c>
      <c r="D277">
        <v>1575.242431194403</v>
      </c>
      <c r="E277">
        <v>1059.461441425142</v>
      </c>
    </row>
    <row r="278" spans="1:5">
      <c r="A278">
        <v>276</v>
      </c>
      <c r="B278">
        <v>5281.394529687294</v>
      </c>
      <c r="C278">
        <v>5281.394529687294</v>
      </c>
      <c r="D278">
        <v>1575.451526305716</v>
      </c>
      <c r="E278">
        <v>1059.670536536451</v>
      </c>
    </row>
    <row r="279" spans="1:5">
      <c r="A279">
        <v>277</v>
      </c>
      <c r="B279">
        <v>5281.394529687294</v>
      </c>
      <c r="C279">
        <v>5281.394529687294</v>
      </c>
      <c r="D279">
        <v>1571.230412708219</v>
      </c>
      <c r="E279">
        <v>1055.44942293896</v>
      </c>
    </row>
    <row r="280" spans="1:5">
      <c r="A280">
        <v>278</v>
      </c>
      <c r="B280">
        <v>5281.394529687294</v>
      </c>
      <c r="C280">
        <v>5281.394529687294</v>
      </c>
      <c r="D280">
        <v>1571.05470256493</v>
      </c>
      <c r="E280">
        <v>1055.273712795671</v>
      </c>
    </row>
    <row r="281" spans="1:5">
      <c r="A281">
        <v>279</v>
      </c>
      <c r="B281">
        <v>5281.394529687294</v>
      </c>
      <c r="C281">
        <v>5281.394529687294</v>
      </c>
      <c r="D281">
        <v>1559.85368768631</v>
      </c>
      <c r="E281">
        <v>1044.072697917052</v>
      </c>
    </row>
    <row r="282" spans="1:5">
      <c r="A282">
        <v>280</v>
      </c>
      <c r="B282">
        <v>5281.394529687294</v>
      </c>
      <c r="C282">
        <v>5281.394529687294</v>
      </c>
      <c r="D282">
        <v>1551.880611102153</v>
      </c>
      <c r="E282">
        <v>1036.099621332891</v>
      </c>
    </row>
    <row r="283" spans="1:5">
      <c r="A283">
        <v>281</v>
      </c>
      <c r="B283">
        <v>5281.394529687294</v>
      </c>
      <c r="C283">
        <v>5281.394529687294</v>
      </c>
      <c r="D283">
        <v>1542.587842786613</v>
      </c>
      <c r="E283">
        <v>1026.806853017353</v>
      </c>
    </row>
    <row r="284" spans="1:5">
      <c r="A284">
        <v>282</v>
      </c>
      <c r="B284">
        <v>5281.394529687294</v>
      </c>
      <c r="C284">
        <v>5281.394529687294</v>
      </c>
      <c r="D284">
        <v>1533.431691493737</v>
      </c>
      <c r="E284">
        <v>1017.65070172448</v>
      </c>
    </row>
    <row r="285" spans="1:5">
      <c r="A285">
        <v>283</v>
      </c>
      <c r="B285">
        <v>5281.394529687294</v>
      </c>
      <c r="C285">
        <v>5281.394529687294</v>
      </c>
      <c r="D285">
        <v>1528.503733108204</v>
      </c>
      <c r="E285">
        <v>1012.722743338946</v>
      </c>
    </row>
    <row r="286" spans="1:5">
      <c r="A286">
        <v>284</v>
      </c>
      <c r="B286">
        <v>5281.394529687294</v>
      </c>
      <c r="C286">
        <v>5281.394529687294</v>
      </c>
      <c r="D286">
        <v>1520.431107552395</v>
      </c>
      <c r="E286">
        <v>1004.650117783134</v>
      </c>
    </row>
    <row r="287" spans="1:5">
      <c r="A287">
        <v>285</v>
      </c>
      <c r="B287">
        <v>5281.394529687294</v>
      </c>
      <c r="C287">
        <v>5281.394529687294</v>
      </c>
      <c r="D287">
        <v>1515.520104896065</v>
      </c>
      <c r="E287">
        <v>999.7391151268008</v>
      </c>
    </row>
    <row r="288" spans="1:5">
      <c r="A288">
        <v>286</v>
      </c>
      <c r="B288">
        <v>5281.394529687294</v>
      </c>
      <c r="C288">
        <v>5281.394529687294</v>
      </c>
      <c r="D288">
        <v>1513.418434408805</v>
      </c>
      <c r="E288">
        <v>997.6374446395457</v>
      </c>
    </row>
    <row r="289" spans="1:5">
      <c r="A289">
        <v>287</v>
      </c>
      <c r="B289">
        <v>5281.394529687294</v>
      </c>
      <c r="C289">
        <v>5281.394529687294</v>
      </c>
      <c r="D289">
        <v>1513.600535856859</v>
      </c>
      <c r="E289">
        <v>997.8195460876022</v>
      </c>
    </row>
    <row r="290" spans="1:5">
      <c r="A290">
        <v>288</v>
      </c>
      <c r="B290">
        <v>5281.394529687294</v>
      </c>
      <c r="C290">
        <v>5281.394529687294</v>
      </c>
      <c r="D290">
        <v>1504.105328626575</v>
      </c>
      <c r="E290">
        <v>988.3243388573126</v>
      </c>
    </row>
    <row r="291" spans="1:5">
      <c r="A291">
        <v>289</v>
      </c>
      <c r="B291">
        <v>5281.394529687294</v>
      </c>
      <c r="C291">
        <v>5281.394529687294</v>
      </c>
      <c r="D291">
        <v>1499.869891350837</v>
      </c>
      <c r="E291">
        <v>984.0889015815709</v>
      </c>
    </row>
    <row r="292" spans="1:5">
      <c r="A292">
        <v>290</v>
      </c>
      <c r="B292">
        <v>5281.394529687294</v>
      </c>
      <c r="C292">
        <v>5281.394529687294</v>
      </c>
      <c r="D292">
        <v>1495.261550183458</v>
      </c>
      <c r="E292">
        <v>979.4805604141969</v>
      </c>
    </row>
    <row r="293" spans="1:5">
      <c r="A293">
        <v>291</v>
      </c>
      <c r="B293">
        <v>5281.394529687294</v>
      </c>
      <c r="C293">
        <v>5281.394529687294</v>
      </c>
      <c r="D293">
        <v>1491.437018499317</v>
      </c>
      <c r="E293">
        <v>975.6560287300586</v>
      </c>
    </row>
    <row r="294" spans="1:5">
      <c r="A294">
        <v>292</v>
      </c>
      <c r="B294">
        <v>5281.394529687294</v>
      </c>
      <c r="C294">
        <v>5281.394529687294</v>
      </c>
      <c r="D294">
        <v>1491.530347447024</v>
      </c>
      <c r="E294">
        <v>975.7493576777641</v>
      </c>
    </row>
    <row r="295" spans="1:5">
      <c r="A295">
        <v>293</v>
      </c>
      <c r="B295">
        <v>5281.394529687294</v>
      </c>
      <c r="C295">
        <v>5281.394529687294</v>
      </c>
      <c r="D295">
        <v>1484.271919647303</v>
      </c>
      <c r="E295">
        <v>968.490929878042</v>
      </c>
    </row>
    <row r="296" spans="1:5">
      <c r="A296">
        <v>294</v>
      </c>
      <c r="B296">
        <v>5281.394529687294</v>
      </c>
      <c r="C296">
        <v>5281.394529687294</v>
      </c>
      <c r="D296">
        <v>1478.405609983015</v>
      </c>
      <c r="E296">
        <v>962.624620213756</v>
      </c>
    </row>
    <row r="297" spans="1:5">
      <c r="A297">
        <v>295</v>
      </c>
      <c r="B297">
        <v>5281.394529687294</v>
      </c>
      <c r="C297">
        <v>5281.394529687294</v>
      </c>
      <c r="D297">
        <v>1471.875412715165</v>
      </c>
      <c r="E297">
        <v>956.0944229459045</v>
      </c>
    </row>
    <row r="298" spans="1:5">
      <c r="A298">
        <v>296</v>
      </c>
      <c r="B298">
        <v>5281.394529687294</v>
      </c>
      <c r="C298">
        <v>5281.394529687294</v>
      </c>
      <c r="D298">
        <v>1462.234055802483</v>
      </c>
      <c r="E298">
        <v>946.4530660332198</v>
      </c>
    </row>
    <row r="299" spans="1:5">
      <c r="A299">
        <v>297</v>
      </c>
      <c r="B299">
        <v>5281.394529687294</v>
      </c>
      <c r="C299">
        <v>5281.394529687294</v>
      </c>
      <c r="D299">
        <v>1457.487293131727</v>
      </c>
      <c r="E299">
        <v>941.7063033624642</v>
      </c>
    </row>
    <row r="300" spans="1:5">
      <c r="A300">
        <v>298</v>
      </c>
      <c r="B300">
        <v>5281.394529687294</v>
      </c>
      <c r="C300">
        <v>5281.394529687294</v>
      </c>
      <c r="D300">
        <v>1452.649716332642</v>
      </c>
      <c r="E300">
        <v>936.8687265633819</v>
      </c>
    </row>
    <row r="301" spans="1:5">
      <c r="A301">
        <v>299</v>
      </c>
      <c r="B301">
        <v>5281.394529687294</v>
      </c>
      <c r="C301">
        <v>5281.394529687294</v>
      </c>
      <c r="D301">
        <v>1447.526151508395</v>
      </c>
      <c r="E301">
        <v>931.7451617391328</v>
      </c>
    </row>
    <row r="302" spans="1:5">
      <c r="A302">
        <v>300</v>
      </c>
      <c r="B302">
        <v>5281.394529687294</v>
      </c>
      <c r="C302">
        <v>5281.394529687294</v>
      </c>
      <c r="D302">
        <v>1443.219000467694</v>
      </c>
      <c r="E302">
        <v>927.4380106984323</v>
      </c>
    </row>
    <row r="303" spans="1:5">
      <c r="A303">
        <v>301</v>
      </c>
      <c r="B303">
        <v>5281.394529687294</v>
      </c>
      <c r="C303">
        <v>5281.394529687294</v>
      </c>
      <c r="D303">
        <v>1441.840043198265</v>
      </c>
      <c r="E303">
        <v>926.0590534290077</v>
      </c>
    </row>
    <row r="304" spans="1:5">
      <c r="A304">
        <v>302</v>
      </c>
      <c r="B304">
        <v>5281.394529687294</v>
      </c>
      <c r="C304">
        <v>5281.394529687294</v>
      </c>
      <c r="D304">
        <v>1441.900378074941</v>
      </c>
      <c r="E304">
        <v>926.1193883056741</v>
      </c>
    </row>
    <row r="305" spans="1:5">
      <c r="A305">
        <v>303</v>
      </c>
      <c r="B305">
        <v>5281.394529687294</v>
      </c>
      <c r="C305">
        <v>5281.394529687294</v>
      </c>
      <c r="D305">
        <v>1438.458111390898</v>
      </c>
      <c r="E305">
        <v>922.6771216216376</v>
      </c>
    </row>
    <row r="306" spans="1:5">
      <c r="A306">
        <v>304</v>
      </c>
      <c r="B306">
        <v>5281.394529687294</v>
      </c>
      <c r="C306">
        <v>5281.394529687294</v>
      </c>
      <c r="D306">
        <v>1438.486393412723</v>
      </c>
      <c r="E306">
        <v>922.70540364346</v>
      </c>
    </row>
    <row r="307" spans="1:5">
      <c r="A307">
        <v>305</v>
      </c>
      <c r="B307">
        <v>5281.394529687294</v>
      </c>
      <c r="C307">
        <v>5281.394529687294</v>
      </c>
      <c r="D307">
        <v>1431.370491291673</v>
      </c>
      <c r="E307">
        <v>915.5895015224113</v>
      </c>
    </row>
    <row r="308" spans="1:5">
      <c r="A308">
        <v>306</v>
      </c>
      <c r="B308">
        <v>5281.394529687294</v>
      </c>
      <c r="C308">
        <v>5281.394529687294</v>
      </c>
      <c r="D308">
        <v>1426.298294142736</v>
      </c>
      <c r="E308">
        <v>910.5173043734741</v>
      </c>
    </row>
    <row r="309" spans="1:5">
      <c r="A309">
        <v>307</v>
      </c>
      <c r="B309">
        <v>5281.394529687294</v>
      </c>
      <c r="C309">
        <v>5281.394529687294</v>
      </c>
      <c r="D309">
        <v>1423.817289126207</v>
      </c>
      <c r="E309">
        <v>908.036299356946</v>
      </c>
    </row>
    <row r="310" spans="1:5">
      <c r="A310">
        <v>308</v>
      </c>
      <c r="B310">
        <v>5281.394529687294</v>
      </c>
      <c r="C310">
        <v>5281.394529687294</v>
      </c>
      <c r="D310">
        <v>1423.796862881809</v>
      </c>
      <c r="E310">
        <v>908.0158731125517</v>
      </c>
    </row>
    <row r="311" spans="1:5">
      <c r="A311">
        <v>309</v>
      </c>
      <c r="B311">
        <v>5281.394529687294</v>
      </c>
      <c r="C311">
        <v>5281.394529687294</v>
      </c>
      <c r="D311">
        <v>1421.166179828396</v>
      </c>
      <c r="E311">
        <v>905.3851900591425</v>
      </c>
    </row>
    <row r="312" spans="1:5">
      <c r="A312">
        <v>310</v>
      </c>
      <c r="B312">
        <v>5281.394529687294</v>
      </c>
      <c r="C312">
        <v>5281.394529687294</v>
      </c>
      <c r="D312">
        <v>1421.236225246248</v>
      </c>
      <c r="E312">
        <v>905.4552354769882</v>
      </c>
    </row>
    <row r="313" spans="1:5">
      <c r="A313">
        <v>311</v>
      </c>
      <c r="B313">
        <v>5281.394529687294</v>
      </c>
      <c r="C313">
        <v>5281.394529687294</v>
      </c>
      <c r="D313">
        <v>1419.315958165382</v>
      </c>
      <c r="E313">
        <v>903.534968396124</v>
      </c>
    </row>
    <row r="314" spans="1:5">
      <c r="A314">
        <v>312</v>
      </c>
      <c r="B314">
        <v>5281.394529687294</v>
      </c>
      <c r="C314">
        <v>5281.394529687294</v>
      </c>
      <c r="D314">
        <v>1419.394726690873</v>
      </c>
      <c r="E314">
        <v>903.6137369216112</v>
      </c>
    </row>
    <row r="315" spans="1:5">
      <c r="A315">
        <v>313</v>
      </c>
      <c r="B315">
        <v>5281.394529687294</v>
      </c>
      <c r="C315">
        <v>5281.394529687294</v>
      </c>
      <c r="D315">
        <v>1417.445478366367</v>
      </c>
      <c r="E315">
        <v>901.664488597107</v>
      </c>
    </row>
    <row r="316" spans="1:5">
      <c r="A316">
        <v>314</v>
      </c>
      <c r="B316">
        <v>5281.394529687294</v>
      </c>
      <c r="C316">
        <v>5281.394529687294</v>
      </c>
      <c r="D316">
        <v>1417.435499935201</v>
      </c>
      <c r="E316">
        <v>901.654510165939</v>
      </c>
    </row>
    <row r="317" spans="1:5">
      <c r="A317">
        <v>315</v>
      </c>
      <c r="B317">
        <v>5281.394529687294</v>
      </c>
      <c r="C317">
        <v>5281.394529687294</v>
      </c>
      <c r="D317">
        <v>1410.42240024157</v>
      </c>
      <c r="E317">
        <v>894.6414104723065</v>
      </c>
    </row>
    <row r="318" spans="1:5">
      <c r="A318">
        <v>316</v>
      </c>
      <c r="B318">
        <v>5281.394529687294</v>
      </c>
      <c r="C318">
        <v>5281.394529687294</v>
      </c>
      <c r="D318">
        <v>1404.49041123409</v>
      </c>
      <c r="E318">
        <v>888.7094214648255</v>
      </c>
    </row>
    <row r="319" spans="1:5">
      <c r="A319">
        <v>317</v>
      </c>
      <c r="B319">
        <v>5281.394529687294</v>
      </c>
      <c r="C319">
        <v>5281.394529687294</v>
      </c>
      <c r="D319">
        <v>1397.606435208608</v>
      </c>
      <c r="E319">
        <v>881.8254454393439</v>
      </c>
    </row>
    <row r="320" spans="1:5">
      <c r="A320">
        <v>318</v>
      </c>
      <c r="B320">
        <v>5281.394529687294</v>
      </c>
      <c r="C320">
        <v>5281.394529687294</v>
      </c>
      <c r="D320">
        <v>1390.79509311993</v>
      </c>
      <c r="E320">
        <v>875.0141033506666</v>
      </c>
    </row>
    <row r="321" spans="1:5">
      <c r="A321">
        <v>319</v>
      </c>
      <c r="B321">
        <v>5281.394529687294</v>
      </c>
      <c r="C321">
        <v>5281.394529687294</v>
      </c>
      <c r="D321">
        <v>1387.182052019941</v>
      </c>
      <c r="E321">
        <v>871.4010622506769</v>
      </c>
    </row>
    <row r="322" spans="1:5">
      <c r="A322">
        <v>320</v>
      </c>
      <c r="B322">
        <v>5281.394529687294</v>
      </c>
      <c r="C322">
        <v>5281.394529687294</v>
      </c>
      <c r="D322">
        <v>1381.218780590572</v>
      </c>
      <c r="E322">
        <v>865.4377908213157</v>
      </c>
    </row>
    <row r="323" spans="1:5">
      <c r="A323">
        <v>321</v>
      </c>
      <c r="B323">
        <v>5281.394529687294</v>
      </c>
      <c r="C323">
        <v>5281.394529687294</v>
      </c>
      <c r="D323">
        <v>1377.685253523268</v>
      </c>
      <c r="E323">
        <v>861.9042637540098</v>
      </c>
    </row>
    <row r="324" spans="1:5">
      <c r="A324">
        <v>322</v>
      </c>
      <c r="B324">
        <v>5281.394529687294</v>
      </c>
      <c r="C324">
        <v>5281.394529687294</v>
      </c>
      <c r="D324">
        <v>1376.201299650802</v>
      </c>
      <c r="E324">
        <v>860.4203098815397</v>
      </c>
    </row>
    <row r="325" spans="1:5">
      <c r="A325">
        <v>323</v>
      </c>
      <c r="B325">
        <v>5281.394529687294</v>
      </c>
      <c r="C325">
        <v>5281.394529687294</v>
      </c>
      <c r="D325">
        <v>1376.239563686077</v>
      </c>
      <c r="E325">
        <v>860.4585739168184</v>
      </c>
    </row>
    <row r="326" spans="1:5">
      <c r="A326">
        <v>324</v>
      </c>
      <c r="B326">
        <v>5281.394529687294</v>
      </c>
      <c r="C326">
        <v>5281.394529687294</v>
      </c>
      <c r="D326">
        <v>1369.337080048233</v>
      </c>
      <c r="E326">
        <v>853.5560902789699</v>
      </c>
    </row>
    <row r="327" spans="1:5">
      <c r="A327">
        <v>325</v>
      </c>
      <c r="B327">
        <v>5281.394529687294</v>
      </c>
      <c r="C327">
        <v>5281.394529687294</v>
      </c>
      <c r="D327">
        <v>1365.295281287497</v>
      </c>
      <c r="E327">
        <v>849.5142915182364</v>
      </c>
    </row>
    <row r="328" spans="1:5">
      <c r="A328">
        <v>326</v>
      </c>
      <c r="B328">
        <v>5281.394529687294</v>
      </c>
      <c r="C328">
        <v>5281.394529687294</v>
      </c>
      <c r="D328">
        <v>1362.230088865546</v>
      </c>
      <c r="E328">
        <v>846.4490990962842</v>
      </c>
    </row>
    <row r="329" spans="1:5">
      <c r="A329">
        <v>327</v>
      </c>
      <c r="B329">
        <v>5281.394529687294</v>
      </c>
      <c r="C329">
        <v>5281.394529687294</v>
      </c>
      <c r="D329">
        <v>1358.598288324546</v>
      </c>
      <c r="E329">
        <v>842.8172985552872</v>
      </c>
    </row>
    <row r="330" spans="1:5">
      <c r="A330">
        <v>328</v>
      </c>
      <c r="B330">
        <v>5281.394529687294</v>
      </c>
      <c r="C330">
        <v>5281.394529687294</v>
      </c>
      <c r="D330">
        <v>1355.784919778039</v>
      </c>
      <c r="E330">
        <v>840.0039300087834</v>
      </c>
    </row>
    <row r="331" spans="1:5">
      <c r="A331">
        <v>329</v>
      </c>
      <c r="B331">
        <v>5281.394529687294</v>
      </c>
      <c r="C331">
        <v>5281.394529687294</v>
      </c>
      <c r="D331">
        <v>1355.876699208892</v>
      </c>
      <c r="E331">
        <v>840.0957094396339</v>
      </c>
    </row>
    <row r="332" spans="1:5">
      <c r="A332">
        <v>330</v>
      </c>
      <c r="B332">
        <v>5281.394529687294</v>
      </c>
      <c r="C332">
        <v>5281.394529687294</v>
      </c>
      <c r="D332">
        <v>1350.410860987778</v>
      </c>
      <c r="E332">
        <v>834.6298712185155</v>
      </c>
    </row>
    <row r="333" spans="1:5">
      <c r="A333">
        <v>331</v>
      </c>
      <c r="B333">
        <v>5281.394529687294</v>
      </c>
      <c r="C333">
        <v>5281.394529687294</v>
      </c>
      <c r="D333">
        <v>1346.142580913433</v>
      </c>
      <c r="E333">
        <v>830.3615911441755</v>
      </c>
    </row>
    <row r="334" spans="1:5">
      <c r="A334">
        <v>332</v>
      </c>
      <c r="B334">
        <v>5281.394529687294</v>
      </c>
      <c r="C334">
        <v>5281.394529687294</v>
      </c>
      <c r="D334">
        <v>1338.942410852629</v>
      </c>
      <c r="E334">
        <v>823.1614210833685</v>
      </c>
    </row>
    <row r="335" spans="1:5">
      <c r="A335">
        <v>333</v>
      </c>
      <c r="B335">
        <v>5281.394529687294</v>
      </c>
      <c r="C335">
        <v>5281.394529687294</v>
      </c>
      <c r="D335">
        <v>1336.681184553207</v>
      </c>
      <c r="E335">
        <v>820.9001947839552</v>
      </c>
    </row>
    <row r="336" spans="1:5">
      <c r="A336">
        <v>334</v>
      </c>
      <c r="B336">
        <v>5281.394529687294</v>
      </c>
      <c r="C336">
        <v>5281.394529687294</v>
      </c>
      <c r="D336">
        <v>1336.79964114172</v>
      </c>
      <c r="E336">
        <v>821.0186513724586</v>
      </c>
    </row>
    <row r="337" spans="1:5">
      <c r="A337">
        <v>335</v>
      </c>
      <c r="B337">
        <v>5281.394529687294</v>
      </c>
      <c r="C337">
        <v>5281.394529687294</v>
      </c>
      <c r="D337">
        <v>1331.456233106145</v>
      </c>
      <c r="E337">
        <v>815.6752433368853</v>
      </c>
    </row>
    <row r="338" spans="1:5">
      <c r="A338">
        <v>336</v>
      </c>
      <c r="B338">
        <v>5281.394529687294</v>
      </c>
      <c r="C338">
        <v>5281.394529687294</v>
      </c>
      <c r="D338">
        <v>1327.0067620047</v>
      </c>
      <c r="E338">
        <v>811.2257722354402</v>
      </c>
    </row>
    <row r="339" spans="1:5">
      <c r="A339">
        <v>337</v>
      </c>
      <c r="B339">
        <v>5281.394529687294</v>
      </c>
      <c r="C339">
        <v>5281.394529687294</v>
      </c>
      <c r="D339">
        <v>1323.359329922928</v>
      </c>
      <c r="E339">
        <v>807.5783401536689</v>
      </c>
    </row>
    <row r="340" spans="1:5">
      <c r="A340">
        <v>338</v>
      </c>
      <c r="B340">
        <v>5281.394529687294</v>
      </c>
      <c r="C340">
        <v>5281.394529687294</v>
      </c>
      <c r="D340">
        <v>1322.237388390668</v>
      </c>
      <c r="E340">
        <v>806.4563986214074</v>
      </c>
    </row>
    <row r="341" spans="1:5">
      <c r="A341">
        <v>339</v>
      </c>
      <c r="B341">
        <v>5281.394529687294</v>
      </c>
      <c r="C341">
        <v>5281.394529687294</v>
      </c>
      <c r="D341">
        <v>1322.30197943383</v>
      </c>
      <c r="E341">
        <v>806.5209896645711</v>
      </c>
    </row>
    <row r="342" spans="1:5">
      <c r="A342">
        <v>340</v>
      </c>
      <c r="B342">
        <v>5281.394529687294</v>
      </c>
      <c r="C342">
        <v>5281.394529687294</v>
      </c>
      <c r="D342">
        <v>1319.278119535947</v>
      </c>
      <c r="E342">
        <v>803.4971297666885</v>
      </c>
    </row>
    <row r="343" spans="1:5">
      <c r="A343">
        <v>341</v>
      </c>
      <c r="B343">
        <v>5281.394529687294</v>
      </c>
      <c r="C343">
        <v>5281.394529687294</v>
      </c>
      <c r="D343">
        <v>1315.833080625732</v>
      </c>
      <c r="E343">
        <v>800.0520908564744</v>
      </c>
    </row>
    <row r="344" spans="1:5">
      <c r="A344">
        <v>342</v>
      </c>
      <c r="B344">
        <v>5281.394529687294</v>
      </c>
      <c r="C344">
        <v>5281.394529687294</v>
      </c>
      <c r="D344">
        <v>1310.75940290961</v>
      </c>
      <c r="E344">
        <v>794.9784131403472</v>
      </c>
    </row>
    <row r="345" spans="1:5">
      <c r="A345">
        <v>343</v>
      </c>
      <c r="B345">
        <v>5281.394529687294</v>
      </c>
      <c r="C345">
        <v>5281.394529687294</v>
      </c>
      <c r="D345">
        <v>1306.793746750888</v>
      </c>
      <c r="E345">
        <v>791.0127569816298</v>
      </c>
    </row>
    <row r="346" spans="1:5">
      <c r="A346">
        <v>344</v>
      </c>
      <c r="B346">
        <v>5281.394529687294</v>
      </c>
      <c r="C346">
        <v>5281.394529687294</v>
      </c>
      <c r="D346">
        <v>1304.644274149081</v>
      </c>
      <c r="E346">
        <v>788.8632843798183</v>
      </c>
    </row>
    <row r="347" spans="1:5">
      <c r="A347">
        <v>345</v>
      </c>
      <c r="B347">
        <v>5281.394529687294</v>
      </c>
      <c r="C347">
        <v>5281.394529687294</v>
      </c>
      <c r="D347">
        <v>1304.734953973159</v>
      </c>
      <c r="E347">
        <v>788.9539642038973</v>
      </c>
    </row>
    <row r="348" spans="1:5">
      <c r="A348">
        <v>346</v>
      </c>
      <c r="B348">
        <v>5281.394529687294</v>
      </c>
      <c r="C348">
        <v>5281.394529687294</v>
      </c>
      <c r="D348">
        <v>1302.496110818714</v>
      </c>
      <c r="E348">
        <v>786.7151210494536</v>
      </c>
    </row>
    <row r="349" spans="1:5">
      <c r="A349">
        <v>347</v>
      </c>
      <c r="B349">
        <v>5281.394529687294</v>
      </c>
      <c r="C349">
        <v>5281.394529687294</v>
      </c>
      <c r="D349">
        <v>1302.562315214388</v>
      </c>
      <c r="E349">
        <v>786.7813254451273</v>
      </c>
    </row>
    <row r="350" spans="1:5">
      <c r="A350">
        <v>348</v>
      </c>
      <c r="B350">
        <v>5281.394529687294</v>
      </c>
      <c r="C350">
        <v>5281.394529687294</v>
      </c>
      <c r="D350">
        <v>1299.30891887209</v>
      </c>
      <c r="E350">
        <v>783.5279291028294</v>
      </c>
    </row>
    <row r="351" spans="1:5">
      <c r="A351">
        <v>349</v>
      </c>
      <c r="B351">
        <v>5281.394529687294</v>
      </c>
      <c r="C351">
        <v>5281.394529687294</v>
      </c>
      <c r="D351">
        <v>1298.015885403947</v>
      </c>
      <c r="E351">
        <v>782.2348956346888</v>
      </c>
    </row>
    <row r="352" spans="1:5">
      <c r="A352">
        <v>350</v>
      </c>
      <c r="B352">
        <v>5281.394529687294</v>
      </c>
      <c r="C352">
        <v>5281.394529687294</v>
      </c>
      <c r="D352">
        <v>1298.072668313805</v>
      </c>
      <c r="E352">
        <v>782.2916785445451</v>
      </c>
    </row>
    <row r="353" spans="1:5">
      <c r="A353">
        <v>351</v>
      </c>
      <c r="B353">
        <v>5281.394529687294</v>
      </c>
      <c r="C353">
        <v>5281.394529687294</v>
      </c>
      <c r="D353">
        <v>1293.493180060654</v>
      </c>
      <c r="E353">
        <v>777.712190291393</v>
      </c>
    </row>
    <row r="354" spans="1:5">
      <c r="A354">
        <v>352</v>
      </c>
      <c r="B354">
        <v>5281.394529687294</v>
      </c>
      <c r="C354">
        <v>5281.394529687294</v>
      </c>
      <c r="D354">
        <v>1288.980758993215</v>
      </c>
      <c r="E354">
        <v>773.1997692239551</v>
      </c>
    </row>
    <row r="355" spans="1:5">
      <c r="A355">
        <v>353</v>
      </c>
      <c r="B355">
        <v>5281.394529687294</v>
      </c>
      <c r="C355">
        <v>5281.394529687294</v>
      </c>
      <c r="D355">
        <v>1283.773233611997</v>
      </c>
      <c r="E355">
        <v>767.9922438427384</v>
      </c>
    </row>
    <row r="356" spans="1:5">
      <c r="A356">
        <v>354</v>
      </c>
      <c r="B356">
        <v>5281.394529687294</v>
      </c>
      <c r="C356">
        <v>5281.394529687294</v>
      </c>
      <c r="D356">
        <v>1278.68081383943</v>
      </c>
      <c r="E356">
        <v>762.8998240701654</v>
      </c>
    </row>
    <row r="357" spans="1:5">
      <c r="A357">
        <v>355</v>
      </c>
      <c r="B357">
        <v>5281.394529687294</v>
      </c>
      <c r="C357">
        <v>5281.394529687294</v>
      </c>
      <c r="D357">
        <v>1275.936705834919</v>
      </c>
      <c r="E357">
        <v>760.1557160656582</v>
      </c>
    </row>
    <row r="358" spans="1:5">
      <c r="A358">
        <v>356</v>
      </c>
      <c r="B358">
        <v>5281.394529687294</v>
      </c>
      <c r="C358">
        <v>5281.394529687294</v>
      </c>
      <c r="D358">
        <v>1271.519254863587</v>
      </c>
      <c r="E358">
        <v>755.7382650943338</v>
      </c>
    </row>
    <row r="359" spans="1:5">
      <c r="A359">
        <v>357</v>
      </c>
      <c r="B359">
        <v>5281.394529687294</v>
      </c>
      <c r="C359">
        <v>5281.394529687294</v>
      </c>
      <c r="D359">
        <v>1268.830196647983</v>
      </c>
      <c r="E359">
        <v>753.0492068787281</v>
      </c>
    </row>
    <row r="360" spans="1:5">
      <c r="A360">
        <v>358</v>
      </c>
      <c r="B360">
        <v>5281.394529687294</v>
      </c>
      <c r="C360">
        <v>5281.394529687294</v>
      </c>
      <c r="D360">
        <v>1267.697626262244</v>
      </c>
      <c r="E360">
        <v>751.9166364929798</v>
      </c>
    </row>
    <row r="361" spans="1:5">
      <c r="A361">
        <v>359</v>
      </c>
      <c r="B361">
        <v>5281.394529687294</v>
      </c>
      <c r="C361">
        <v>5281.394529687294</v>
      </c>
      <c r="D361">
        <v>1267.756117065752</v>
      </c>
      <c r="E361">
        <v>751.9751272964937</v>
      </c>
    </row>
    <row r="362" spans="1:5">
      <c r="A362">
        <v>360</v>
      </c>
      <c r="B362">
        <v>5281.394529687294</v>
      </c>
      <c r="C362">
        <v>5281.394529687294</v>
      </c>
      <c r="D362">
        <v>1262.624678092596</v>
      </c>
      <c r="E362">
        <v>746.8436883233339</v>
      </c>
    </row>
    <row r="363" spans="1:5">
      <c r="A363">
        <v>361</v>
      </c>
      <c r="B363">
        <v>5281.394529687294</v>
      </c>
      <c r="C363">
        <v>5281.394529687294</v>
      </c>
      <c r="D363">
        <v>1259.940501541873</v>
      </c>
      <c r="E363">
        <v>744.1595117726139</v>
      </c>
    </row>
    <row r="364" spans="1:5">
      <c r="A364">
        <v>362</v>
      </c>
      <c r="B364">
        <v>5281.394529687294</v>
      </c>
      <c r="C364">
        <v>5281.394529687294</v>
      </c>
      <c r="D364">
        <v>1257.477538971879</v>
      </c>
      <c r="E364">
        <v>741.6965492026221</v>
      </c>
    </row>
    <row r="365" spans="1:5">
      <c r="A365">
        <v>363</v>
      </c>
      <c r="B365">
        <v>5281.394529687294</v>
      </c>
      <c r="C365">
        <v>5281.394529687294</v>
      </c>
      <c r="D365">
        <v>1255.188345543051</v>
      </c>
      <c r="E365">
        <v>739.4073557737897</v>
      </c>
    </row>
    <row r="366" spans="1:5">
      <c r="A366">
        <v>364</v>
      </c>
      <c r="B366">
        <v>5281.394529687294</v>
      </c>
      <c r="C366">
        <v>5281.394529687294</v>
      </c>
      <c r="D366">
        <v>1253.118946175169</v>
      </c>
      <c r="E366">
        <v>737.3379564059092</v>
      </c>
    </row>
    <row r="367" spans="1:5">
      <c r="A367">
        <v>365</v>
      </c>
      <c r="B367">
        <v>5281.394529687294</v>
      </c>
      <c r="C367">
        <v>5281.394529687294</v>
      </c>
      <c r="D367">
        <v>1253.123615787307</v>
      </c>
      <c r="E367">
        <v>737.342626018046</v>
      </c>
    </row>
    <row r="368" spans="1:5">
      <c r="A368">
        <v>366</v>
      </c>
      <c r="B368">
        <v>5281.394529687294</v>
      </c>
      <c r="C368">
        <v>5281.394529687294</v>
      </c>
      <c r="D368">
        <v>1249.235432638974</v>
      </c>
      <c r="E368">
        <v>733.454442869716</v>
      </c>
    </row>
    <row r="369" spans="1:5">
      <c r="A369">
        <v>367</v>
      </c>
      <c r="B369">
        <v>5281.394529687294</v>
      </c>
      <c r="C369">
        <v>5281.394529687294</v>
      </c>
      <c r="D369">
        <v>1245.966720223791</v>
      </c>
      <c r="E369">
        <v>730.1857304545304</v>
      </c>
    </row>
    <row r="370" spans="1:5">
      <c r="A370">
        <v>368</v>
      </c>
      <c r="B370">
        <v>5281.394529687294</v>
      </c>
      <c r="C370">
        <v>5281.394529687294</v>
      </c>
      <c r="D370">
        <v>1240.458306749243</v>
      </c>
      <c r="E370">
        <v>724.6773169799827</v>
      </c>
    </row>
    <row r="371" spans="1:5">
      <c r="A371">
        <v>369</v>
      </c>
      <c r="B371">
        <v>5281.394529687294</v>
      </c>
      <c r="C371">
        <v>5281.394529687294</v>
      </c>
      <c r="D371">
        <v>1238.747296424663</v>
      </c>
      <c r="E371">
        <v>722.9663066554027</v>
      </c>
    </row>
    <row r="372" spans="1:5">
      <c r="A372">
        <v>370</v>
      </c>
      <c r="B372">
        <v>5281.394529687294</v>
      </c>
      <c r="C372">
        <v>5281.394529687294</v>
      </c>
      <c r="D372">
        <v>1238.713976939008</v>
      </c>
      <c r="E372">
        <v>722.9329871697463</v>
      </c>
    </row>
    <row r="373" spans="1:5">
      <c r="A373">
        <v>371</v>
      </c>
      <c r="B373">
        <v>5281.394529687294</v>
      </c>
      <c r="C373">
        <v>5281.394529687294</v>
      </c>
      <c r="D373">
        <v>1234.640229387937</v>
      </c>
      <c r="E373">
        <v>718.8592396186741</v>
      </c>
    </row>
    <row r="374" spans="1:5">
      <c r="A374">
        <v>372</v>
      </c>
      <c r="B374">
        <v>5281.394529687294</v>
      </c>
      <c r="C374">
        <v>5281.394529687294</v>
      </c>
      <c r="D374">
        <v>1231.183243374478</v>
      </c>
      <c r="E374">
        <v>715.4022536052213</v>
      </c>
    </row>
    <row r="375" spans="1:5">
      <c r="A375">
        <v>373</v>
      </c>
      <c r="B375">
        <v>5281.394529687294</v>
      </c>
      <c r="C375">
        <v>5281.394529687294</v>
      </c>
      <c r="D375">
        <v>1228.187455729491</v>
      </c>
      <c r="E375">
        <v>712.4064659602321</v>
      </c>
    </row>
    <row r="376" spans="1:5">
      <c r="A376">
        <v>374</v>
      </c>
      <c r="B376">
        <v>5281.394529687294</v>
      </c>
      <c r="C376">
        <v>5281.394529687294</v>
      </c>
      <c r="D376">
        <v>1227.182044214095</v>
      </c>
      <c r="E376">
        <v>711.4010544448332</v>
      </c>
    </row>
    <row r="377" spans="1:5">
      <c r="A377">
        <v>375</v>
      </c>
      <c r="B377">
        <v>5281.394529687294</v>
      </c>
      <c r="C377">
        <v>5281.394529687294</v>
      </c>
      <c r="D377">
        <v>1227.203171543056</v>
      </c>
      <c r="E377">
        <v>711.4221817737954</v>
      </c>
    </row>
    <row r="378" spans="1:5">
      <c r="A378">
        <v>376</v>
      </c>
      <c r="B378">
        <v>5281.394529687294</v>
      </c>
      <c r="C378">
        <v>5281.394529687294</v>
      </c>
      <c r="D378">
        <v>1224.898252833111</v>
      </c>
      <c r="E378">
        <v>709.1172630638497</v>
      </c>
    </row>
    <row r="379" spans="1:5">
      <c r="A379">
        <v>377</v>
      </c>
      <c r="B379">
        <v>5281.394529687294</v>
      </c>
      <c r="C379">
        <v>5281.394529687294</v>
      </c>
      <c r="D379">
        <v>1222.104291317917</v>
      </c>
      <c r="E379">
        <v>706.323301548657</v>
      </c>
    </row>
    <row r="380" spans="1:5">
      <c r="A380">
        <v>378</v>
      </c>
      <c r="B380">
        <v>5281.394529687294</v>
      </c>
      <c r="C380">
        <v>5281.394529687294</v>
      </c>
      <c r="D380">
        <v>1217.988189437493</v>
      </c>
      <c r="E380">
        <v>702.2071996682342</v>
      </c>
    </row>
    <row r="381" spans="1:5">
      <c r="A381">
        <v>379</v>
      </c>
      <c r="B381">
        <v>5281.394529687294</v>
      </c>
      <c r="C381">
        <v>5281.394529687294</v>
      </c>
      <c r="D381">
        <v>1214.541069575549</v>
      </c>
      <c r="E381">
        <v>698.7600798062887</v>
      </c>
    </row>
    <row r="382" spans="1:5">
      <c r="A382">
        <v>380</v>
      </c>
      <c r="B382">
        <v>5281.394529687294</v>
      </c>
      <c r="C382">
        <v>5281.394529687294</v>
      </c>
      <c r="D382">
        <v>1212.827815613835</v>
      </c>
      <c r="E382">
        <v>697.0468258445748</v>
      </c>
    </row>
    <row r="383" spans="1:5">
      <c r="A383">
        <v>381</v>
      </c>
      <c r="B383">
        <v>5281.394529687294</v>
      </c>
      <c r="C383">
        <v>5281.394529687294</v>
      </c>
      <c r="D383">
        <v>1212.859464774211</v>
      </c>
      <c r="E383">
        <v>697.078475004951</v>
      </c>
    </row>
    <row r="384" spans="1:5">
      <c r="A384">
        <v>382</v>
      </c>
      <c r="B384">
        <v>5281.394529687294</v>
      </c>
      <c r="C384">
        <v>5281.394529687294</v>
      </c>
      <c r="D384">
        <v>1211.043903432074</v>
      </c>
      <c r="E384">
        <v>695.2629136628127</v>
      </c>
    </row>
    <row r="385" spans="1:5">
      <c r="A385">
        <v>383</v>
      </c>
      <c r="B385">
        <v>5281.394529687294</v>
      </c>
      <c r="C385">
        <v>5281.394529687294</v>
      </c>
      <c r="D385">
        <v>1211.056057376239</v>
      </c>
      <c r="E385">
        <v>695.2750676069812</v>
      </c>
    </row>
    <row r="386" spans="1:5">
      <c r="A386">
        <v>384</v>
      </c>
      <c r="B386">
        <v>5281.394529687294</v>
      </c>
      <c r="C386">
        <v>5281.394529687294</v>
      </c>
      <c r="D386">
        <v>1208.562962325962</v>
      </c>
      <c r="E386">
        <v>692.7819725567069</v>
      </c>
    </row>
    <row r="387" spans="1:5">
      <c r="A387">
        <v>385</v>
      </c>
      <c r="B387">
        <v>5281.394529687294</v>
      </c>
      <c r="C387">
        <v>5281.394529687294</v>
      </c>
      <c r="D387">
        <v>1207.366059354515</v>
      </c>
      <c r="E387">
        <v>691.5850695852574</v>
      </c>
    </row>
    <row r="388" spans="1:5">
      <c r="A388">
        <v>386</v>
      </c>
      <c r="B388">
        <v>5281.394529687294</v>
      </c>
      <c r="C388">
        <v>5281.394529687294</v>
      </c>
      <c r="D388">
        <v>1207.382891283168</v>
      </c>
      <c r="E388">
        <v>691.6019015139096</v>
      </c>
    </row>
    <row r="389" spans="1:5">
      <c r="A389">
        <v>387</v>
      </c>
      <c r="B389">
        <v>5281.394529687294</v>
      </c>
      <c r="C389">
        <v>5281.394529687294</v>
      </c>
      <c r="D389">
        <v>1203.856120808586</v>
      </c>
      <c r="E389">
        <v>688.0751310393235</v>
      </c>
    </row>
    <row r="390" spans="1:5">
      <c r="A390">
        <v>388</v>
      </c>
      <c r="B390">
        <v>5281.394529687294</v>
      </c>
      <c r="C390">
        <v>5281.394529687294</v>
      </c>
      <c r="D390">
        <v>1200.278097829743</v>
      </c>
      <c r="E390">
        <v>684.4971080604847</v>
      </c>
    </row>
    <row r="391" spans="1:5">
      <c r="A391">
        <v>389</v>
      </c>
      <c r="B391">
        <v>5281.394529687294</v>
      </c>
      <c r="C391">
        <v>5281.394529687294</v>
      </c>
      <c r="D391">
        <v>1196.175445688234</v>
      </c>
      <c r="E391">
        <v>680.3944559189719</v>
      </c>
    </row>
    <row r="392" spans="1:5">
      <c r="A392">
        <v>390</v>
      </c>
      <c r="B392">
        <v>5281.394529687294</v>
      </c>
      <c r="C392">
        <v>5281.394529687294</v>
      </c>
      <c r="D392">
        <v>1192.149278561922</v>
      </c>
      <c r="E392">
        <v>676.3682887926633</v>
      </c>
    </row>
    <row r="393" spans="1:5">
      <c r="A393">
        <v>391</v>
      </c>
      <c r="B393">
        <v>5281.394529687294</v>
      </c>
      <c r="C393">
        <v>5281.394529687294</v>
      </c>
      <c r="D393">
        <v>1190.150606691984</v>
      </c>
      <c r="E393">
        <v>674.3696169227234</v>
      </c>
    </row>
    <row r="394" spans="1:5">
      <c r="A394">
        <v>392</v>
      </c>
      <c r="B394">
        <v>5281.394529687294</v>
      </c>
      <c r="C394">
        <v>5281.394529687294</v>
      </c>
      <c r="D394">
        <v>1186.760590944381</v>
      </c>
      <c r="E394">
        <v>670.979601175123</v>
      </c>
    </row>
    <row r="395" spans="1:5">
      <c r="A395">
        <v>393</v>
      </c>
      <c r="B395">
        <v>5281.394529687294</v>
      </c>
      <c r="C395">
        <v>5281.394529687294</v>
      </c>
      <c r="D395">
        <v>1184.955905808236</v>
      </c>
      <c r="E395">
        <v>669.1749160389775</v>
      </c>
    </row>
    <row r="396" spans="1:5">
      <c r="A396">
        <v>394</v>
      </c>
      <c r="B396">
        <v>5281.394529687294</v>
      </c>
      <c r="C396">
        <v>5281.394529687294</v>
      </c>
      <c r="D396">
        <v>1184.220929657906</v>
      </c>
      <c r="E396">
        <v>668.4399398886458</v>
      </c>
    </row>
    <row r="397" spans="1:5">
      <c r="A397">
        <v>395</v>
      </c>
      <c r="B397">
        <v>5281.394529687294</v>
      </c>
      <c r="C397">
        <v>5281.394529687294</v>
      </c>
      <c r="D397">
        <v>1184.253278229258</v>
      </c>
      <c r="E397">
        <v>668.4722884599989</v>
      </c>
    </row>
    <row r="398" spans="1:5">
      <c r="A398">
        <v>396</v>
      </c>
      <c r="B398">
        <v>5281.394529687294</v>
      </c>
      <c r="C398">
        <v>5281.394529687294</v>
      </c>
      <c r="D398">
        <v>1180.404991603285</v>
      </c>
      <c r="E398">
        <v>664.6240018340229</v>
      </c>
    </row>
    <row r="399" spans="1:5">
      <c r="A399">
        <v>397</v>
      </c>
      <c r="B399">
        <v>5281.394529687294</v>
      </c>
      <c r="C399">
        <v>5281.394529687294</v>
      </c>
      <c r="D399">
        <v>1178.059468934454</v>
      </c>
      <c r="E399">
        <v>662.2784791651919</v>
      </c>
    </row>
    <row r="400" spans="1:5">
      <c r="A400">
        <v>398</v>
      </c>
      <c r="B400">
        <v>5281.394529687294</v>
      </c>
      <c r="C400">
        <v>5281.394529687294</v>
      </c>
      <c r="D400">
        <v>1176.507754145827</v>
      </c>
      <c r="E400">
        <v>660.7267643765704</v>
      </c>
    </row>
    <row r="401" spans="1:5">
      <c r="A401">
        <v>399</v>
      </c>
      <c r="B401">
        <v>5281.394529687294</v>
      </c>
      <c r="C401">
        <v>5281.394529687294</v>
      </c>
      <c r="D401">
        <v>1176.404313378831</v>
      </c>
      <c r="E401">
        <v>660.623323609574</v>
      </c>
    </row>
    <row r="402" spans="1:5">
      <c r="A402">
        <v>400</v>
      </c>
      <c r="B402">
        <v>5281.394529687294</v>
      </c>
      <c r="C402">
        <v>5281.394529687294</v>
      </c>
      <c r="D402">
        <v>1173.91448795393</v>
      </c>
      <c r="E402">
        <v>658.1334981846687</v>
      </c>
    </row>
    <row r="403" spans="1:5">
      <c r="A403">
        <v>401</v>
      </c>
      <c r="B403">
        <v>5281.394529687294</v>
      </c>
      <c r="C403">
        <v>5281.394529687294</v>
      </c>
      <c r="D403">
        <v>1172.500697211867</v>
      </c>
      <c r="E403">
        <v>656.7197074426053</v>
      </c>
    </row>
    <row r="404" spans="1:5">
      <c r="A404">
        <v>402</v>
      </c>
      <c r="B404">
        <v>5281.394529687294</v>
      </c>
      <c r="C404">
        <v>5281.394529687294</v>
      </c>
      <c r="D404">
        <v>1172.391592701586</v>
      </c>
      <c r="E404">
        <v>656.610602932329</v>
      </c>
    </row>
    <row r="405" spans="1:5">
      <c r="A405">
        <v>403</v>
      </c>
      <c r="B405">
        <v>5281.394529687294</v>
      </c>
      <c r="C405">
        <v>5281.394529687294</v>
      </c>
      <c r="D405">
        <v>1169.404886716542</v>
      </c>
      <c r="E405">
        <v>653.6238969472809</v>
      </c>
    </row>
    <row r="406" spans="1:5">
      <c r="A406">
        <v>404</v>
      </c>
      <c r="B406">
        <v>5281.394529687294</v>
      </c>
      <c r="C406">
        <v>5281.394529687294</v>
      </c>
      <c r="D406">
        <v>1165.141271335809</v>
      </c>
      <c r="E406">
        <v>649.3602815665503</v>
      </c>
    </row>
    <row r="407" spans="1:5">
      <c r="A407">
        <v>405</v>
      </c>
      <c r="B407">
        <v>5281.394529687294</v>
      </c>
      <c r="C407">
        <v>5281.394529687294</v>
      </c>
      <c r="D407">
        <v>1163.688299056683</v>
      </c>
      <c r="E407">
        <v>647.9073092874213</v>
      </c>
    </row>
    <row r="408" spans="1:5">
      <c r="A408">
        <v>406</v>
      </c>
      <c r="B408">
        <v>5281.394529687294</v>
      </c>
      <c r="C408">
        <v>5281.394529687294</v>
      </c>
      <c r="D408">
        <v>1163.778640867253</v>
      </c>
      <c r="E408">
        <v>647.997651097992</v>
      </c>
    </row>
    <row r="409" spans="1:5">
      <c r="A409">
        <v>407</v>
      </c>
      <c r="B409">
        <v>5281.394529687294</v>
      </c>
      <c r="C409">
        <v>5281.394529687294</v>
      </c>
      <c r="D409">
        <v>1160.328281949648</v>
      </c>
      <c r="E409">
        <v>644.5472921803888</v>
      </c>
    </row>
    <row r="410" spans="1:5">
      <c r="A410">
        <v>408</v>
      </c>
      <c r="B410">
        <v>5281.394529687294</v>
      </c>
      <c r="C410">
        <v>5281.394529687294</v>
      </c>
      <c r="D410">
        <v>1157.301763148702</v>
      </c>
      <c r="E410">
        <v>641.5207733794399</v>
      </c>
    </row>
    <row r="411" spans="1:5">
      <c r="A411">
        <v>409</v>
      </c>
      <c r="B411">
        <v>5281.394529687294</v>
      </c>
      <c r="C411">
        <v>5281.394529687294</v>
      </c>
      <c r="D411">
        <v>1154.81190406558</v>
      </c>
      <c r="E411">
        <v>639.0309142963195</v>
      </c>
    </row>
    <row r="412" spans="1:5">
      <c r="A412">
        <v>410</v>
      </c>
      <c r="B412">
        <v>5281.394529687294</v>
      </c>
      <c r="C412">
        <v>5281.394529687294</v>
      </c>
      <c r="D412">
        <v>1153.430727081273</v>
      </c>
      <c r="E412">
        <v>637.6497373120117</v>
      </c>
    </row>
    <row r="413" spans="1:5">
      <c r="A413">
        <v>411</v>
      </c>
      <c r="B413">
        <v>5281.394529687294</v>
      </c>
      <c r="C413">
        <v>5281.394529687294</v>
      </c>
      <c r="D413">
        <v>1153.47102503744</v>
      </c>
      <c r="E413">
        <v>637.6900352681808</v>
      </c>
    </row>
    <row r="414" spans="1:5">
      <c r="A414">
        <v>412</v>
      </c>
      <c r="B414">
        <v>5281.394529687294</v>
      </c>
      <c r="C414">
        <v>5281.394529687294</v>
      </c>
      <c r="D414">
        <v>1152.649174215168</v>
      </c>
      <c r="E414">
        <v>636.8681844459081</v>
      </c>
    </row>
    <row r="415" spans="1:5">
      <c r="A415">
        <v>413</v>
      </c>
      <c r="B415">
        <v>5281.394529687294</v>
      </c>
      <c r="C415">
        <v>5281.394529687294</v>
      </c>
      <c r="D415">
        <v>1152.589536697978</v>
      </c>
      <c r="E415">
        <v>636.808546928715</v>
      </c>
    </row>
    <row r="416" spans="1:5">
      <c r="A416">
        <v>414</v>
      </c>
      <c r="B416">
        <v>5281.394529687294</v>
      </c>
      <c r="C416">
        <v>5281.394529687294</v>
      </c>
      <c r="D416">
        <v>1148.779283860359</v>
      </c>
      <c r="E416">
        <v>632.9982940910971</v>
      </c>
    </row>
    <row r="417" spans="1:5">
      <c r="A417">
        <v>415</v>
      </c>
      <c r="B417">
        <v>5281.394529687294</v>
      </c>
      <c r="C417">
        <v>5281.394529687294</v>
      </c>
      <c r="D417">
        <v>1146.108430395163</v>
      </c>
      <c r="E417">
        <v>630.3274406259018</v>
      </c>
    </row>
    <row r="418" spans="1:5">
      <c r="A418">
        <v>416</v>
      </c>
      <c r="B418">
        <v>5281.394529687294</v>
      </c>
      <c r="C418">
        <v>5281.394529687294</v>
      </c>
      <c r="D418">
        <v>1144.597902443684</v>
      </c>
      <c r="E418">
        <v>628.8169126744225</v>
      </c>
    </row>
    <row r="419" spans="1:5">
      <c r="A419">
        <v>417</v>
      </c>
      <c r="B419">
        <v>5281.394529687294</v>
      </c>
      <c r="C419">
        <v>5281.394529687294</v>
      </c>
      <c r="D419">
        <v>1144.619353442144</v>
      </c>
      <c r="E419">
        <v>628.8383636728842</v>
      </c>
    </row>
    <row r="420" spans="1:5">
      <c r="A420">
        <v>418</v>
      </c>
      <c r="B420">
        <v>5281.394529687294</v>
      </c>
      <c r="C420">
        <v>5281.394529687294</v>
      </c>
      <c r="D420">
        <v>1143.092208658098</v>
      </c>
      <c r="E420">
        <v>627.3112188888356</v>
      </c>
    </row>
    <row r="421" spans="1:5">
      <c r="A421">
        <v>419</v>
      </c>
      <c r="B421">
        <v>5281.394529687294</v>
      </c>
      <c r="C421">
        <v>5281.394529687294</v>
      </c>
      <c r="D421">
        <v>1143.159556342474</v>
      </c>
      <c r="E421">
        <v>627.3785665732146</v>
      </c>
    </row>
    <row r="422" spans="1:5">
      <c r="A422">
        <v>420</v>
      </c>
      <c r="B422">
        <v>5281.394529687294</v>
      </c>
      <c r="C422">
        <v>5281.394529687294</v>
      </c>
      <c r="D422">
        <v>1140.934496806727</v>
      </c>
      <c r="E422">
        <v>625.1535070374655</v>
      </c>
    </row>
    <row r="423" spans="1:5">
      <c r="A423">
        <v>421</v>
      </c>
      <c r="B423">
        <v>5281.394529687294</v>
      </c>
      <c r="C423">
        <v>5281.394529687294</v>
      </c>
      <c r="D423">
        <v>1140.105141301473</v>
      </c>
      <c r="E423">
        <v>624.3241515322161</v>
      </c>
    </row>
    <row r="424" spans="1:5">
      <c r="A424">
        <v>422</v>
      </c>
      <c r="B424">
        <v>5281.394529687294</v>
      </c>
      <c r="C424">
        <v>5281.394529687294</v>
      </c>
      <c r="D424">
        <v>1140.165326284543</v>
      </c>
      <c r="E424">
        <v>624.3843365152833</v>
      </c>
    </row>
    <row r="425" spans="1:5">
      <c r="A425">
        <v>423</v>
      </c>
      <c r="B425">
        <v>5281.394529687294</v>
      </c>
      <c r="C425">
        <v>5281.394529687294</v>
      </c>
      <c r="D425">
        <v>1137.133296970593</v>
      </c>
      <c r="E425">
        <v>621.3523072013309</v>
      </c>
    </row>
    <row r="426" spans="1:5">
      <c r="A426">
        <v>424</v>
      </c>
      <c r="B426">
        <v>5281.394529687294</v>
      </c>
      <c r="C426">
        <v>5281.394529687294</v>
      </c>
      <c r="D426">
        <v>1134.251670631274</v>
      </c>
      <c r="E426">
        <v>618.470680862016</v>
      </c>
    </row>
    <row r="427" spans="1:5">
      <c r="A427">
        <v>425</v>
      </c>
      <c r="B427">
        <v>5281.394529687294</v>
      </c>
      <c r="C427">
        <v>5281.394529687294</v>
      </c>
      <c r="D427">
        <v>1130.938644217544</v>
      </c>
      <c r="E427">
        <v>615.1576544482834</v>
      </c>
    </row>
    <row r="428" spans="1:5">
      <c r="A428">
        <v>426</v>
      </c>
      <c r="B428">
        <v>5281.394529687294</v>
      </c>
      <c r="C428">
        <v>5281.394529687294</v>
      </c>
      <c r="D428">
        <v>1127.697599167409</v>
      </c>
      <c r="E428">
        <v>611.916609398151</v>
      </c>
    </row>
    <row r="429" spans="1:5">
      <c r="A429">
        <v>427</v>
      </c>
      <c r="B429">
        <v>5281.394529687294</v>
      </c>
      <c r="C429">
        <v>5281.394529687294</v>
      </c>
      <c r="D429">
        <v>1125.892259203701</v>
      </c>
      <c r="E429">
        <v>610.1112694344431</v>
      </c>
    </row>
    <row r="430" spans="1:5">
      <c r="A430">
        <v>428</v>
      </c>
      <c r="B430">
        <v>5281.394529687294</v>
      </c>
      <c r="C430">
        <v>5281.394529687294</v>
      </c>
      <c r="D430">
        <v>1123.118061958593</v>
      </c>
      <c r="E430">
        <v>607.3370721893352</v>
      </c>
    </row>
    <row r="431" spans="1:5">
      <c r="A431">
        <v>429</v>
      </c>
      <c r="B431">
        <v>5281.394529687294</v>
      </c>
      <c r="C431">
        <v>5281.394529687294</v>
      </c>
      <c r="D431">
        <v>1121.365019927876</v>
      </c>
      <c r="E431">
        <v>605.5840301586135</v>
      </c>
    </row>
    <row r="432" spans="1:5">
      <c r="A432">
        <v>430</v>
      </c>
      <c r="B432">
        <v>5281.394529687294</v>
      </c>
      <c r="C432">
        <v>5281.394529687294</v>
      </c>
      <c r="D432">
        <v>1120.628470034955</v>
      </c>
      <c r="E432">
        <v>604.8474802656959</v>
      </c>
    </row>
    <row r="433" spans="1:5">
      <c r="A433">
        <v>431</v>
      </c>
      <c r="B433">
        <v>5281.394529687294</v>
      </c>
      <c r="C433">
        <v>5281.394529687294</v>
      </c>
      <c r="D433">
        <v>1120.647839678133</v>
      </c>
      <c r="E433">
        <v>604.8668499088718</v>
      </c>
    </row>
    <row r="434" spans="1:5">
      <c r="A434">
        <v>432</v>
      </c>
      <c r="B434">
        <v>5281.394529687294</v>
      </c>
      <c r="C434">
        <v>5281.394529687294</v>
      </c>
      <c r="D434">
        <v>1117.493094122461</v>
      </c>
      <c r="E434">
        <v>601.7121043531977</v>
      </c>
    </row>
    <row r="435" spans="1:5">
      <c r="A435">
        <v>433</v>
      </c>
      <c r="B435">
        <v>5281.394529687294</v>
      </c>
      <c r="C435">
        <v>5281.394529687294</v>
      </c>
      <c r="D435">
        <v>1116.054272177805</v>
      </c>
      <c r="E435">
        <v>600.2732824085462</v>
      </c>
    </row>
    <row r="436" spans="1:5">
      <c r="A436">
        <v>434</v>
      </c>
      <c r="B436">
        <v>5281.394529687294</v>
      </c>
      <c r="C436">
        <v>5281.394529687294</v>
      </c>
      <c r="D436">
        <v>1114.526439375132</v>
      </c>
      <c r="E436">
        <v>598.7454496058747</v>
      </c>
    </row>
    <row r="437" spans="1:5">
      <c r="A437">
        <v>435</v>
      </c>
      <c r="B437">
        <v>5281.394529687294</v>
      </c>
      <c r="C437">
        <v>5281.394529687294</v>
      </c>
      <c r="D437">
        <v>1114.70104335689</v>
      </c>
      <c r="E437">
        <v>598.9200535876319</v>
      </c>
    </row>
    <row r="438" spans="1:5">
      <c r="A438">
        <v>436</v>
      </c>
      <c r="B438">
        <v>5281.394529687294</v>
      </c>
      <c r="C438">
        <v>5281.394529687294</v>
      </c>
      <c r="D438">
        <v>1113.297642748955</v>
      </c>
      <c r="E438">
        <v>597.5166529797008</v>
      </c>
    </row>
    <row r="439" spans="1:5">
      <c r="A439">
        <v>437</v>
      </c>
      <c r="B439">
        <v>5281.394529687294</v>
      </c>
      <c r="C439">
        <v>5281.394529687294</v>
      </c>
      <c r="D439">
        <v>1112.115674005514</v>
      </c>
      <c r="E439">
        <v>596.3346842362513</v>
      </c>
    </row>
    <row r="440" spans="1:5">
      <c r="A440">
        <v>438</v>
      </c>
      <c r="B440">
        <v>5281.394529687294</v>
      </c>
      <c r="C440">
        <v>5281.394529687294</v>
      </c>
      <c r="D440">
        <v>1112.264679742087</v>
      </c>
      <c r="E440">
        <v>596.4836899728284</v>
      </c>
    </row>
    <row r="441" spans="1:5">
      <c r="A441">
        <v>439</v>
      </c>
      <c r="B441">
        <v>5281.394529687294</v>
      </c>
      <c r="C441">
        <v>5281.394529687294</v>
      </c>
      <c r="D441">
        <v>1109.770421085297</v>
      </c>
      <c r="E441">
        <v>593.9894313160377</v>
      </c>
    </row>
    <row r="442" spans="1:5">
      <c r="A442">
        <v>440</v>
      </c>
      <c r="B442">
        <v>5281.394529687294</v>
      </c>
      <c r="C442">
        <v>5281.394529687294</v>
      </c>
      <c r="D442">
        <v>1106.332593852099</v>
      </c>
      <c r="E442">
        <v>590.5516040828396</v>
      </c>
    </row>
    <row r="443" spans="1:5">
      <c r="A443">
        <v>441</v>
      </c>
      <c r="B443">
        <v>5281.394529687294</v>
      </c>
      <c r="C443">
        <v>5281.394529687294</v>
      </c>
      <c r="D443">
        <v>1104.80526942087</v>
      </c>
      <c r="E443">
        <v>589.0242796516073</v>
      </c>
    </row>
    <row r="444" spans="1:5">
      <c r="A444">
        <v>442</v>
      </c>
      <c r="B444">
        <v>5281.394529687294</v>
      </c>
      <c r="C444">
        <v>5281.394529687294</v>
      </c>
      <c r="D444">
        <v>1103.698897543979</v>
      </c>
      <c r="E444">
        <v>587.9179077747203</v>
      </c>
    </row>
    <row r="445" spans="1:5">
      <c r="A445">
        <v>443</v>
      </c>
      <c r="B445">
        <v>5281.394529687294</v>
      </c>
      <c r="C445">
        <v>5281.394529687294</v>
      </c>
      <c r="D445">
        <v>1103.633522730874</v>
      </c>
      <c r="E445">
        <v>587.8525329616118</v>
      </c>
    </row>
    <row r="446" spans="1:5">
      <c r="A446">
        <v>444</v>
      </c>
      <c r="B446">
        <v>5281.394529687294</v>
      </c>
      <c r="C446">
        <v>5281.394529687294</v>
      </c>
      <c r="D446">
        <v>1100.951466951828</v>
      </c>
      <c r="E446">
        <v>585.1704771825711</v>
      </c>
    </row>
    <row r="447" spans="1:5">
      <c r="A447">
        <v>445</v>
      </c>
      <c r="B447">
        <v>5281.394529687294</v>
      </c>
      <c r="C447">
        <v>5281.394529687294</v>
      </c>
      <c r="D447">
        <v>1098.65061523955</v>
      </c>
      <c r="E447">
        <v>582.8696254702899</v>
      </c>
    </row>
    <row r="448" spans="1:5">
      <c r="A448">
        <v>446</v>
      </c>
      <c r="B448">
        <v>5281.394529687294</v>
      </c>
      <c r="C448">
        <v>5281.394529687294</v>
      </c>
      <c r="D448">
        <v>1096.609920583647</v>
      </c>
      <c r="E448">
        <v>580.8289308143854</v>
      </c>
    </row>
    <row r="449" spans="1:5">
      <c r="A449">
        <v>447</v>
      </c>
      <c r="B449">
        <v>5281.394529687294</v>
      </c>
      <c r="C449">
        <v>5281.394529687294</v>
      </c>
      <c r="D449">
        <v>1095.526213502892</v>
      </c>
      <c r="E449">
        <v>579.7452237336321</v>
      </c>
    </row>
    <row r="450" spans="1:5">
      <c r="A450">
        <v>448</v>
      </c>
      <c r="B450">
        <v>5281.394529687294</v>
      </c>
      <c r="C450">
        <v>5281.394529687294</v>
      </c>
      <c r="D450">
        <v>1095.544151154838</v>
      </c>
      <c r="E450">
        <v>579.7631613855749</v>
      </c>
    </row>
    <row r="451" spans="1:5">
      <c r="A451">
        <v>449</v>
      </c>
      <c r="B451">
        <v>5281.394529687294</v>
      </c>
      <c r="C451">
        <v>5281.394529687294</v>
      </c>
      <c r="D451">
        <v>1093.732203350367</v>
      </c>
      <c r="E451">
        <v>577.951213581106</v>
      </c>
    </row>
    <row r="452" spans="1:5">
      <c r="A452">
        <v>450</v>
      </c>
      <c r="B452">
        <v>5281.394529687294</v>
      </c>
      <c r="C452">
        <v>5281.394529687294</v>
      </c>
      <c r="D452">
        <v>1091.389767387751</v>
      </c>
      <c r="E452">
        <v>575.6087776184908</v>
      </c>
    </row>
    <row r="453" spans="1:5">
      <c r="A453">
        <v>451</v>
      </c>
      <c r="B453">
        <v>5281.394529687294</v>
      </c>
      <c r="C453">
        <v>5281.394529687294</v>
      </c>
      <c r="D453">
        <v>1088.983771410472</v>
      </c>
      <c r="E453">
        <v>573.2027816412078</v>
      </c>
    </row>
    <row r="454" spans="1:5">
      <c r="A454">
        <v>452</v>
      </c>
      <c r="B454">
        <v>5281.394529687294</v>
      </c>
      <c r="C454">
        <v>5281.394529687294</v>
      </c>
      <c r="D454">
        <v>1087.847871765209</v>
      </c>
      <c r="E454">
        <v>572.0668819959477</v>
      </c>
    </row>
    <row r="455" spans="1:5">
      <c r="A455">
        <v>453</v>
      </c>
      <c r="B455">
        <v>5281.394529687294</v>
      </c>
      <c r="C455">
        <v>5281.394529687294</v>
      </c>
      <c r="D455">
        <v>1087.887156843918</v>
      </c>
      <c r="E455">
        <v>572.1061670746567</v>
      </c>
    </row>
    <row r="456" spans="1:5">
      <c r="A456">
        <v>454</v>
      </c>
      <c r="B456">
        <v>5281.394529687294</v>
      </c>
      <c r="C456">
        <v>5281.394529687294</v>
      </c>
      <c r="D456">
        <v>1086.652237680534</v>
      </c>
      <c r="E456">
        <v>570.8712479112746</v>
      </c>
    </row>
    <row r="457" spans="1:5">
      <c r="A457">
        <v>455</v>
      </c>
      <c r="B457">
        <v>5281.394529687294</v>
      </c>
      <c r="C457">
        <v>5281.394529687294</v>
      </c>
      <c r="D457">
        <v>1086.637347354027</v>
      </c>
      <c r="E457">
        <v>570.8563575847688</v>
      </c>
    </row>
    <row r="458" spans="1:5">
      <c r="A458">
        <v>456</v>
      </c>
      <c r="B458">
        <v>5281.394529687294</v>
      </c>
      <c r="C458">
        <v>5281.394529687294</v>
      </c>
      <c r="D458">
        <v>1085.051246243662</v>
      </c>
      <c r="E458">
        <v>569.2702564744026</v>
      </c>
    </row>
    <row r="459" spans="1:5">
      <c r="A459">
        <v>457</v>
      </c>
      <c r="B459">
        <v>5281.394529687294</v>
      </c>
      <c r="C459">
        <v>5281.394529687294</v>
      </c>
      <c r="D459">
        <v>1084.270359332151</v>
      </c>
      <c r="E459">
        <v>568.4893695628901</v>
      </c>
    </row>
    <row r="460" spans="1:5">
      <c r="A460">
        <v>458</v>
      </c>
      <c r="B460">
        <v>5281.394529687294</v>
      </c>
      <c r="C460">
        <v>5281.394529687294</v>
      </c>
      <c r="D460">
        <v>1084.2643959264</v>
      </c>
      <c r="E460">
        <v>568.483406157141</v>
      </c>
    </row>
    <row r="461" spans="1:5">
      <c r="A461">
        <v>459</v>
      </c>
      <c r="B461">
        <v>5281.394529687294</v>
      </c>
      <c r="C461">
        <v>5281.394529687294</v>
      </c>
      <c r="D461">
        <v>1082.075605310298</v>
      </c>
      <c r="E461">
        <v>566.2946155410328</v>
      </c>
    </row>
    <row r="462" spans="1:5">
      <c r="A462">
        <v>460</v>
      </c>
      <c r="B462">
        <v>5281.394529687294</v>
      </c>
      <c r="C462">
        <v>5281.394529687294</v>
      </c>
      <c r="D462">
        <v>1079.786757780482</v>
      </c>
      <c r="E462">
        <v>564.005768011223</v>
      </c>
    </row>
    <row r="463" spans="1:5">
      <c r="A463">
        <v>461</v>
      </c>
      <c r="B463">
        <v>5281.394529687294</v>
      </c>
      <c r="C463">
        <v>5281.394529687294</v>
      </c>
      <c r="D463">
        <v>1077.101940375788</v>
      </c>
      <c r="E463">
        <v>561.3209506065289</v>
      </c>
    </row>
    <row r="464" spans="1:5">
      <c r="A464">
        <v>462</v>
      </c>
      <c r="B464">
        <v>5281.394529687294</v>
      </c>
      <c r="C464">
        <v>5281.394529687294</v>
      </c>
      <c r="D464">
        <v>1074.426491640645</v>
      </c>
      <c r="E464">
        <v>558.6455018713843</v>
      </c>
    </row>
    <row r="465" spans="1:5">
      <c r="A465">
        <v>463</v>
      </c>
      <c r="B465">
        <v>5281.394529687294</v>
      </c>
      <c r="C465">
        <v>5281.394529687294</v>
      </c>
      <c r="D465">
        <v>1073.217185965504</v>
      </c>
      <c r="E465">
        <v>557.4361961962435</v>
      </c>
    </row>
    <row r="466" spans="1:5">
      <c r="A466">
        <v>464</v>
      </c>
      <c r="B466">
        <v>5281.394529687294</v>
      </c>
      <c r="C466">
        <v>5281.394529687294</v>
      </c>
      <c r="D466">
        <v>1071.048270782124</v>
      </c>
      <c r="E466">
        <v>555.2672810128632</v>
      </c>
    </row>
    <row r="467" spans="1:5">
      <c r="A467">
        <v>465</v>
      </c>
      <c r="B467">
        <v>5281.394529687294</v>
      </c>
      <c r="C467">
        <v>5281.394529687294</v>
      </c>
      <c r="D467">
        <v>1070.088665207909</v>
      </c>
      <c r="E467">
        <v>554.307675438647</v>
      </c>
    </row>
    <row r="468" spans="1:5">
      <c r="A468">
        <v>466</v>
      </c>
      <c r="B468">
        <v>5281.394529687294</v>
      </c>
      <c r="C468">
        <v>5281.394529687294</v>
      </c>
      <c r="D468">
        <v>1070.12431739672</v>
      </c>
      <c r="E468">
        <v>554.3433276274598</v>
      </c>
    </row>
    <row r="469" spans="1:5">
      <c r="A469">
        <v>467</v>
      </c>
      <c r="B469">
        <v>5281.394529687294</v>
      </c>
      <c r="C469">
        <v>5281.394529687294</v>
      </c>
      <c r="D469">
        <v>1069.701725289788</v>
      </c>
      <c r="E469">
        <v>553.9207355205295</v>
      </c>
    </row>
    <row r="470" spans="1:5">
      <c r="A470">
        <v>468</v>
      </c>
      <c r="B470">
        <v>5281.394529687294</v>
      </c>
      <c r="C470">
        <v>5281.394529687294</v>
      </c>
      <c r="D470">
        <v>1069.828277611147</v>
      </c>
      <c r="E470">
        <v>554.0472878418851</v>
      </c>
    </row>
    <row r="471" spans="1:5">
      <c r="A471">
        <v>469</v>
      </c>
      <c r="B471">
        <v>5281.394529687294</v>
      </c>
      <c r="C471">
        <v>5281.394529687294</v>
      </c>
      <c r="D471">
        <v>1067.259800384677</v>
      </c>
      <c r="E471">
        <v>551.4788106154155</v>
      </c>
    </row>
    <row r="472" spans="1:5">
      <c r="A472">
        <v>470</v>
      </c>
      <c r="B472">
        <v>5281.394529687294</v>
      </c>
      <c r="C472">
        <v>5281.394529687294</v>
      </c>
      <c r="D472">
        <v>1065.936994967642</v>
      </c>
      <c r="E472">
        <v>550.1560051983813</v>
      </c>
    </row>
    <row r="473" spans="1:5">
      <c r="A473">
        <v>471</v>
      </c>
      <c r="B473">
        <v>5281.394529687294</v>
      </c>
      <c r="C473">
        <v>5281.394529687294</v>
      </c>
      <c r="D473">
        <v>1065.178108207693</v>
      </c>
      <c r="E473">
        <v>549.3971184384337</v>
      </c>
    </row>
    <row r="474" spans="1:5">
      <c r="A474">
        <v>472</v>
      </c>
      <c r="B474">
        <v>5281.394529687294</v>
      </c>
      <c r="C474">
        <v>5281.394529687294</v>
      </c>
      <c r="D474">
        <v>1065.369442928911</v>
      </c>
      <c r="E474">
        <v>549.5884531596471</v>
      </c>
    </row>
    <row r="475" spans="1:5">
      <c r="A475">
        <v>473</v>
      </c>
      <c r="B475">
        <v>5281.394529687294</v>
      </c>
      <c r="C475">
        <v>5281.394529687294</v>
      </c>
      <c r="D475">
        <v>1063.51650547721</v>
      </c>
      <c r="E475">
        <v>547.7355157079476</v>
      </c>
    </row>
    <row r="476" spans="1:5">
      <c r="A476">
        <v>474</v>
      </c>
      <c r="B476">
        <v>5281.394529687294</v>
      </c>
      <c r="C476">
        <v>5281.394529687294</v>
      </c>
      <c r="D476">
        <v>1062.801716121477</v>
      </c>
      <c r="E476">
        <v>547.0207263522179</v>
      </c>
    </row>
    <row r="477" spans="1:5">
      <c r="A477">
        <v>475</v>
      </c>
      <c r="B477">
        <v>5281.394529687294</v>
      </c>
      <c r="C477">
        <v>5281.394529687294</v>
      </c>
      <c r="D477">
        <v>1062.951691135951</v>
      </c>
      <c r="E477">
        <v>547.170701366691</v>
      </c>
    </row>
    <row r="478" spans="1:5">
      <c r="A478">
        <v>476</v>
      </c>
      <c r="B478">
        <v>5281.394529687294</v>
      </c>
      <c r="C478">
        <v>5281.394529687294</v>
      </c>
      <c r="D478">
        <v>1060.233645812135</v>
      </c>
      <c r="E478">
        <v>544.4526560428773</v>
      </c>
    </row>
    <row r="479" spans="1:5">
      <c r="A479">
        <v>477</v>
      </c>
      <c r="B479">
        <v>5281.394529687294</v>
      </c>
      <c r="C479">
        <v>5281.394529687294</v>
      </c>
      <c r="D479">
        <v>1058.732167988056</v>
      </c>
      <c r="E479">
        <v>542.9511782187993</v>
      </c>
    </row>
    <row r="480" spans="1:5">
      <c r="A480">
        <v>478</v>
      </c>
      <c r="B480">
        <v>5281.394529687294</v>
      </c>
      <c r="C480">
        <v>5281.394529687294</v>
      </c>
      <c r="D480">
        <v>1058.746952669666</v>
      </c>
      <c r="E480">
        <v>542.9659629004052</v>
      </c>
    </row>
    <row r="481" spans="1:5">
      <c r="A481">
        <v>479</v>
      </c>
      <c r="B481">
        <v>5281.394529687294</v>
      </c>
      <c r="C481">
        <v>5281.394529687294</v>
      </c>
      <c r="D481">
        <v>1057.353545217471</v>
      </c>
      <c r="E481">
        <v>541.5725554482096</v>
      </c>
    </row>
    <row r="482" spans="1:5">
      <c r="A482">
        <v>480</v>
      </c>
      <c r="B482">
        <v>5281.394529687294</v>
      </c>
      <c r="C482">
        <v>5281.394529687294</v>
      </c>
      <c r="D482">
        <v>1056.227651895907</v>
      </c>
      <c r="E482">
        <v>540.4466621266467</v>
      </c>
    </row>
    <row r="483" spans="1:5">
      <c r="A483">
        <v>481</v>
      </c>
      <c r="B483">
        <v>5281.394529687294</v>
      </c>
      <c r="C483">
        <v>5281.394529687294</v>
      </c>
      <c r="D483">
        <v>1054.156482992177</v>
      </c>
      <c r="E483">
        <v>538.3754932229184</v>
      </c>
    </row>
    <row r="484" spans="1:5">
      <c r="A484">
        <v>482</v>
      </c>
      <c r="B484">
        <v>5281.394529687294</v>
      </c>
      <c r="C484">
        <v>5281.394529687294</v>
      </c>
      <c r="D484">
        <v>1052.076645191516</v>
      </c>
      <c r="E484">
        <v>536.2956554222533</v>
      </c>
    </row>
    <row r="485" spans="1:5">
      <c r="A485">
        <v>483</v>
      </c>
      <c r="B485">
        <v>5281.394529687294</v>
      </c>
      <c r="C485">
        <v>5281.394529687294</v>
      </c>
      <c r="D485">
        <v>1050.438503037303</v>
      </c>
      <c r="E485">
        <v>534.6575132680432</v>
      </c>
    </row>
    <row r="486" spans="1:5">
      <c r="A486">
        <v>484</v>
      </c>
      <c r="B486">
        <v>5281.394529687294</v>
      </c>
      <c r="C486">
        <v>5281.394529687294</v>
      </c>
      <c r="D486">
        <v>1049.582628151989</v>
      </c>
      <c r="E486">
        <v>533.8016383827281</v>
      </c>
    </row>
    <row r="487" spans="1:5">
      <c r="A487">
        <v>485</v>
      </c>
      <c r="B487">
        <v>5281.394529687294</v>
      </c>
      <c r="C487">
        <v>5281.394529687294</v>
      </c>
      <c r="D487">
        <v>1049.621123175877</v>
      </c>
      <c r="E487">
        <v>533.8401334066224</v>
      </c>
    </row>
    <row r="488" spans="1:5">
      <c r="A488">
        <v>486</v>
      </c>
      <c r="B488">
        <v>5281.394529687294</v>
      </c>
      <c r="C488">
        <v>5281.394529687294</v>
      </c>
      <c r="D488">
        <v>1047.953986378817</v>
      </c>
      <c r="E488">
        <v>532.1729966095584</v>
      </c>
    </row>
    <row r="489" spans="1:5">
      <c r="A489">
        <v>487</v>
      </c>
      <c r="B489">
        <v>5281.394529687294</v>
      </c>
      <c r="C489">
        <v>5281.394529687294</v>
      </c>
      <c r="D489">
        <v>1045.918016420432</v>
      </c>
      <c r="E489">
        <v>530.1370266511749</v>
      </c>
    </row>
    <row r="490" spans="1:5">
      <c r="A490">
        <v>488</v>
      </c>
      <c r="B490">
        <v>5281.394529687294</v>
      </c>
      <c r="C490">
        <v>5281.394529687294</v>
      </c>
      <c r="D490">
        <v>1044.301681918476</v>
      </c>
      <c r="E490">
        <v>528.5206921492121</v>
      </c>
    </row>
    <row r="491" spans="1:5">
      <c r="A491">
        <v>489</v>
      </c>
      <c r="B491">
        <v>5281.394529687294</v>
      </c>
      <c r="C491">
        <v>5281.394529687294</v>
      </c>
      <c r="D491">
        <v>1043.347263629933</v>
      </c>
      <c r="E491">
        <v>527.5662738606724</v>
      </c>
    </row>
    <row r="492" spans="1:5">
      <c r="A492">
        <v>490</v>
      </c>
      <c r="B492">
        <v>5281.394529687294</v>
      </c>
      <c r="C492">
        <v>5281.394529687294</v>
      </c>
      <c r="D492">
        <v>1043.348532021776</v>
      </c>
      <c r="E492">
        <v>527.5675422525152</v>
      </c>
    </row>
    <row r="493" spans="1:5">
      <c r="A493">
        <v>491</v>
      </c>
      <c r="B493">
        <v>5281.394529687294</v>
      </c>
      <c r="C493">
        <v>5281.394529687294</v>
      </c>
      <c r="D493">
        <v>1042.419080917772</v>
      </c>
      <c r="E493">
        <v>526.6380911485074</v>
      </c>
    </row>
    <row r="494" spans="1:5">
      <c r="A494">
        <v>492</v>
      </c>
      <c r="B494">
        <v>5281.394529687294</v>
      </c>
      <c r="C494">
        <v>5281.394529687294</v>
      </c>
      <c r="D494">
        <v>1042.507311060063</v>
      </c>
      <c r="E494">
        <v>526.7263212908026</v>
      </c>
    </row>
    <row r="495" spans="1:5">
      <c r="A495">
        <v>493</v>
      </c>
      <c r="B495">
        <v>5281.394529687294</v>
      </c>
      <c r="C495">
        <v>5281.394529687294</v>
      </c>
      <c r="D495">
        <v>1041.087942596319</v>
      </c>
      <c r="E495">
        <v>525.3069528270606</v>
      </c>
    </row>
    <row r="496" spans="1:5">
      <c r="A496">
        <v>494</v>
      </c>
      <c r="B496">
        <v>5281.394529687294</v>
      </c>
      <c r="C496">
        <v>5281.394529687294</v>
      </c>
      <c r="D496">
        <v>1040.701346506867</v>
      </c>
      <c r="E496">
        <v>524.9203567376064</v>
      </c>
    </row>
    <row r="497" spans="1:5">
      <c r="A497">
        <v>495</v>
      </c>
      <c r="B497">
        <v>5281.394529687294</v>
      </c>
      <c r="C497">
        <v>5281.394529687294</v>
      </c>
      <c r="D497">
        <v>1040.778087448502</v>
      </c>
      <c r="E497">
        <v>524.9970976792421</v>
      </c>
    </row>
    <row r="498" spans="1:5">
      <c r="A498">
        <v>496</v>
      </c>
      <c r="B498">
        <v>5281.394529687294</v>
      </c>
      <c r="C498">
        <v>5281.394529687294</v>
      </c>
      <c r="D498">
        <v>1038.837756922362</v>
      </c>
      <c r="E498">
        <v>523.0567671530994</v>
      </c>
    </row>
    <row r="499" spans="1:5">
      <c r="A499">
        <v>497</v>
      </c>
      <c r="B499">
        <v>5281.394529687294</v>
      </c>
      <c r="C499">
        <v>5281.394529687294</v>
      </c>
      <c r="D499">
        <v>1037.144039361134</v>
      </c>
      <c r="E499">
        <v>521.3630495918718</v>
      </c>
    </row>
    <row r="500" spans="1:5">
      <c r="A500">
        <v>498</v>
      </c>
      <c r="B500">
        <v>5281.394529687294</v>
      </c>
      <c r="C500">
        <v>5281.394529687294</v>
      </c>
      <c r="D500">
        <v>1035.130842051198</v>
      </c>
      <c r="E500">
        <v>519.3498522819357</v>
      </c>
    </row>
    <row r="501" spans="1:5">
      <c r="A501">
        <v>499</v>
      </c>
      <c r="B501">
        <v>5281.394529687294</v>
      </c>
      <c r="C501">
        <v>5281.394529687294</v>
      </c>
      <c r="D501">
        <v>1033.145693498992</v>
      </c>
      <c r="E501">
        <v>517.3647037297329</v>
      </c>
    </row>
    <row r="502" spans="1:5">
      <c r="A502">
        <v>500</v>
      </c>
      <c r="B502">
        <v>5281.394529687294</v>
      </c>
      <c r="C502">
        <v>5281.394529687294</v>
      </c>
      <c r="D502">
        <v>1031.981682911469</v>
      </c>
      <c r="E502">
        <v>516.2006931422067</v>
      </c>
    </row>
    <row r="503" spans="1:5">
      <c r="A503">
        <v>501</v>
      </c>
      <c r="B503">
        <v>5281.394529687294</v>
      </c>
      <c r="C503">
        <v>5281.394529687294</v>
      </c>
      <c r="D503">
        <v>1032.101960765452</v>
      </c>
      <c r="E503">
        <v>516.3209709961922</v>
      </c>
    </row>
    <row r="504" spans="1:5">
      <c r="A504">
        <v>502</v>
      </c>
      <c r="B504">
        <v>5281.394529687294</v>
      </c>
      <c r="C504">
        <v>5281.394529687294</v>
      </c>
      <c r="D504">
        <v>1030.162008359981</v>
      </c>
      <c r="E504">
        <v>514.3810185907238</v>
      </c>
    </row>
    <row r="505" spans="1:5">
      <c r="A505">
        <v>503</v>
      </c>
      <c r="B505">
        <v>5281.394529687294</v>
      </c>
      <c r="C505">
        <v>5281.394529687294</v>
      </c>
      <c r="D505">
        <v>1029.027648333677</v>
      </c>
      <c r="E505">
        <v>513.2466585644165</v>
      </c>
    </row>
    <row r="506" spans="1:5">
      <c r="A506">
        <v>504</v>
      </c>
      <c r="B506">
        <v>5281.394529687294</v>
      </c>
      <c r="C506">
        <v>5281.394529687294</v>
      </c>
      <c r="D506">
        <v>1028.391757645213</v>
      </c>
      <c r="E506">
        <v>512.6107678759528</v>
      </c>
    </row>
    <row r="507" spans="1:5">
      <c r="A507">
        <v>505</v>
      </c>
      <c r="B507">
        <v>5281.394529687294</v>
      </c>
      <c r="C507">
        <v>5281.394529687294</v>
      </c>
      <c r="D507">
        <v>1028.289556992695</v>
      </c>
      <c r="E507">
        <v>512.5085672234374</v>
      </c>
    </row>
    <row r="508" spans="1:5">
      <c r="A508">
        <v>506</v>
      </c>
      <c r="B508">
        <v>5281.394529687294</v>
      </c>
      <c r="C508">
        <v>5281.394529687294</v>
      </c>
      <c r="D508">
        <v>1026.714550981665</v>
      </c>
      <c r="E508">
        <v>510.933561212406</v>
      </c>
    </row>
    <row r="509" spans="1:5">
      <c r="A509">
        <v>507</v>
      </c>
      <c r="B509">
        <v>5281.394529687294</v>
      </c>
      <c r="C509">
        <v>5281.394529687294</v>
      </c>
      <c r="D509">
        <v>1025.65906912916</v>
      </c>
      <c r="E509">
        <v>509.8780793598993</v>
      </c>
    </row>
    <row r="510" spans="1:5">
      <c r="A510">
        <v>508</v>
      </c>
      <c r="B510">
        <v>5281.394529687294</v>
      </c>
      <c r="C510">
        <v>5281.394529687294</v>
      </c>
      <c r="D510">
        <v>1025.864239221914</v>
      </c>
      <c r="E510">
        <v>510.0832494526559</v>
      </c>
    </row>
    <row r="511" spans="1:5">
      <c r="A511">
        <v>509</v>
      </c>
      <c r="B511">
        <v>5281.394529687294</v>
      </c>
      <c r="C511">
        <v>5281.394529687294</v>
      </c>
      <c r="D511">
        <v>1025.551222386137</v>
      </c>
      <c r="E511">
        <v>509.7702326168741</v>
      </c>
    </row>
    <row r="512" spans="1:5">
      <c r="A512">
        <v>510</v>
      </c>
      <c r="B512">
        <v>5281.394529687294</v>
      </c>
      <c r="C512">
        <v>5281.394529687294</v>
      </c>
      <c r="D512">
        <v>1025.725335109791</v>
      </c>
      <c r="E512">
        <v>509.9443453405314</v>
      </c>
    </row>
    <row r="513" spans="1:5">
      <c r="A513">
        <v>511</v>
      </c>
      <c r="B513">
        <v>5281.394529687294</v>
      </c>
      <c r="C513">
        <v>5281.394529687294</v>
      </c>
      <c r="D513">
        <v>1024.97588505207</v>
      </c>
      <c r="E513">
        <v>509.1948952828073</v>
      </c>
    </row>
    <row r="514" spans="1:5">
      <c r="A514">
        <v>512</v>
      </c>
      <c r="B514">
        <v>5281.394529687294</v>
      </c>
      <c r="C514">
        <v>5281.394529687294</v>
      </c>
      <c r="D514">
        <v>1024.820880610267</v>
      </c>
      <c r="E514">
        <v>509.0398908410062</v>
      </c>
    </row>
    <row r="515" spans="1:5">
      <c r="A515">
        <v>513</v>
      </c>
      <c r="B515">
        <v>5281.394529687294</v>
      </c>
      <c r="C515">
        <v>5281.394529687294</v>
      </c>
      <c r="D515">
        <v>1022.710656864031</v>
      </c>
      <c r="E515">
        <v>506.9296670947704</v>
      </c>
    </row>
    <row r="516" spans="1:5">
      <c r="A516">
        <v>514</v>
      </c>
      <c r="B516">
        <v>5281.394529687294</v>
      </c>
      <c r="C516">
        <v>5281.394529687294</v>
      </c>
      <c r="D516">
        <v>1021.706388723912</v>
      </c>
      <c r="E516">
        <v>505.9253989546525</v>
      </c>
    </row>
    <row r="517" spans="1:5">
      <c r="A517">
        <v>515</v>
      </c>
      <c r="B517">
        <v>5281.394529687294</v>
      </c>
      <c r="C517">
        <v>5281.394529687294</v>
      </c>
      <c r="D517">
        <v>1021.771277096069</v>
      </c>
      <c r="E517">
        <v>505.9902873268097</v>
      </c>
    </row>
    <row r="518" spans="1:5">
      <c r="A518">
        <v>516</v>
      </c>
      <c r="B518">
        <v>5281.394529687294</v>
      </c>
      <c r="C518">
        <v>5281.394529687294</v>
      </c>
      <c r="D518">
        <v>1020.556798952687</v>
      </c>
      <c r="E518">
        <v>504.7758091834276</v>
      </c>
    </row>
    <row r="519" spans="1:5">
      <c r="A519">
        <v>517</v>
      </c>
      <c r="B519">
        <v>5281.394529687294</v>
      </c>
      <c r="C519">
        <v>5281.394529687294</v>
      </c>
      <c r="D519">
        <v>1019.541511538224</v>
      </c>
      <c r="E519">
        <v>503.760521768965</v>
      </c>
    </row>
    <row r="520" spans="1:5">
      <c r="A520">
        <v>518</v>
      </c>
      <c r="B520">
        <v>5281.394529687294</v>
      </c>
      <c r="C520">
        <v>5281.394529687294</v>
      </c>
      <c r="D520">
        <v>1019.496773859678</v>
      </c>
      <c r="E520">
        <v>503.7157840904187</v>
      </c>
    </row>
    <row r="521" spans="1:5">
      <c r="A521">
        <v>519</v>
      </c>
      <c r="B521">
        <v>5281.394529687294</v>
      </c>
      <c r="C521">
        <v>5281.394529687294</v>
      </c>
      <c r="D521">
        <v>1017.675015649021</v>
      </c>
      <c r="E521">
        <v>501.8940258797633</v>
      </c>
    </row>
    <row r="522" spans="1:5">
      <c r="A522">
        <v>520</v>
      </c>
      <c r="B522">
        <v>5281.394529687294</v>
      </c>
      <c r="C522">
        <v>5281.394529687294</v>
      </c>
      <c r="D522">
        <v>1016.323460946499</v>
      </c>
      <c r="E522">
        <v>500.5424711772393</v>
      </c>
    </row>
    <row r="523" spans="1:5">
      <c r="A523">
        <v>521</v>
      </c>
      <c r="B523">
        <v>5281.394529687294</v>
      </c>
      <c r="C523">
        <v>5281.394529687294</v>
      </c>
      <c r="D523">
        <v>1015.568191568598</v>
      </c>
      <c r="E523">
        <v>499.7872017993361</v>
      </c>
    </row>
    <row r="524" spans="1:5">
      <c r="A524">
        <v>522</v>
      </c>
      <c r="B524">
        <v>5281.394529687294</v>
      </c>
      <c r="C524">
        <v>5281.394529687294</v>
      </c>
      <c r="D524">
        <v>1015.600947962146</v>
      </c>
      <c r="E524">
        <v>499.8199581928845</v>
      </c>
    </row>
    <row r="525" spans="1:5">
      <c r="A525">
        <v>523</v>
      </c>
      <c r="B525">
        <v>5281.394529687294</v>
      </c>
      <c r="C525">
        <v>5281.394529687294</v>
      </c>
      <c r="D525">
        <v>1014.54389065019</v>
      </c>
      <c r="E525">
        <v>498.7629008809317</v>
      </c>
    </row>
    <row r="526" spans="1:5">
      <c r="A526">
        <v>524</v>
      </c>
      <c r="B526">
        <v>5281.394529687294</v>
      </c>
      <c r="C526">
        <v>5281.394529687294</v>
      </c>
      <c r="D526">
        <v>1013.115502640734</v>
      </c>
      <c r="E526">
        <v>497.3345128714759</v>
      </c>
    </row>
    <row r="527" spans="1:5">
      <c r="A527">
        <v>525</v>
      </c>
      <c r="B527">
        <v>5281.394529687294</v>
      </c>
      <c r="C527">
        <v>5281.394529687294</v>
      </c>
      <c r="D527">
        <v>1011.401767433771</v>
      </c>
      <c r="E527">
        <v>495.6207776645113</v>
      </c>
    </row>
    <row r="528" spans="1:5">
      <c r="A528">
        <v>526</v>
      </c>
      <c r="B528">
        <v>5281.394529687294</v>
      </c>
      <c r="C528">
        <v>5281.394529687294</v>
      </c>
      <c r="D528">
        <v>1010.726730519871</v>
      </c>
      <c r="E528">
        <v>494.9457407506096</v>
      </c>
    </row>
    <row r="529" spans="1:5">
      <c r="A529">
        <v>527</v>
      </c>
      <c r="B529">
        <v>5281.394529687294</v>
      </c>
      <c r="C529">
        <v>5281.394529687294</v>
      </c>
      <c r="D529">
        <v>1010.778308072308</v>
      </c>
      <c r="E529">
        <v>494.9973183030481</v>
      </c>
    </row>
    <row r="530" spans="1:5">
      <c r="A530">
        <v>528</v>
      </c>
      <c r="B530">
        <v>5281.394529687294</v>
      </c>
      <c r="C530">
        <v>5281.394529687294</v>
      </c>
      <c r="D530">
        <v>1009.976053647406</v>
      </c>
      <c r="E530">
        <v>494.1950638781455</v>
      </c>
    </row>
    <row r="531" spans="1:5">
      <c r="A531">
        <v>529</v>
      </c>
      <c r="B531">
        <v>5281.394529687294</v>
      </c>
      <c r="C531">
        <v>5281.394529687294</v>
      </c>
      <c r="D531">
        <v>1009.942980008236</v>
      </c>
      <c r="E531">
        <v>494.1619902389752</v>
      </c>
    </row>
    <row r="532" spans="1:5">
      <c r="A532">
        <v>530</v>
      </c>
      <c r="B532">
        <v>5281.394529687294</v>
      </c>
      <c r="C532">
        <v>5281.394529687294</v>
      </c>
      <c r="D532">
        <v>1009.048212211842</v>
      </c>
      <c r="E532">
        <v>493.2672224425815</v>
      </c>
    </row>
    <row r="533" spans="1:5">
      <c r="A533">
        <v>531</v>
      </c>
      <c r="B533">
        <v>5281.394529687294</v>
      </c>
      <c r="C533">
        <v>5281.394529687294</v>
      </c>
      <c r="D533">
        <v>1008.522464860851</v>
      </c>
      <c r="E533">
        <v>492.7414750915888</v>
      </c>
    </row>
    <row r="534" spans="1:5">
      <c r="A534">
        <v>532</v>
      </c>
      <c r="B534">
        <v>5281.394529687294</v>
      </c>
      <c r="C534">
        <v>5281.394529687294</v>
      </c>
      <c r="D534">
        <v>1008.49780357263</v>
      </c>
      <c r="E534">
        <v>492.7168138033682</v>
      </c>
    </row>
    <row r="535" spans="1:5">
      <c r="A535">
        <v>533</v>
      </c>
      <c r="B535">
        <v>5281.394529687294</v>
      </c>
      <c r="C535">
        <v>5281.394529687294</v>
      </c>
      <c r="D535">
        <v>1007.326181614744</v>
      </c>
      <c r="E535">
        <v>491.5451918454837</v>
      </c>
    </row>
    <row r="536" spans="1:5">
      <c r="A536">
        <v>534</v>
      </c>
      <c r="B536">
        <v>5281.394529687294</v>
      </c>
      <c r="C536">
        <v>5281.394529687294</v>
      </c>
      <c r="D536">
        <v>1005.972260656521</v>
      </c>
      <c r="E536">
        <v>490.1912708872617</v>
      </c>
    </row>
    <row r="537" spans="1:5">
      <c r="A537">
        <v>535</v>
      </c>
      <c r="B537">
        <v>5281.394529687294</v>
      </c>
      <c r="C537">
        <v>5281.394529687294</v>
      </c>
      <c r="D537">
        <v>1004.303613858739</v>
      </c>
      <c r="E537">
        <v>488.5226240894751</v>
      </c>
    </row>
    <row r="538" spans="1:5">
      <c r="A538">
        <v>536</v>
      </c>
      <c r="B538">
        <v>5281.394529687294</v>
      </c>
      <c r="C538">
        <v>5281.394529687294</v>
      </c>
      <c r="D538">
        <v>1002.586464243174</v>
      </c>
      <c r="E538">
        <v>486.8054744739125</v>
      </c>
    </row>
    <row r="539" spans="1:5">
      <c r="A539">
        <v>537</v>
      </c>
      <c r="B539">
        <v>5281.394529687294</v>
      </c>
      <c r="C539">
        <v>5281.394529687294</v>
      </c>
      <c r="D539">
        <v>1002.027943459377</v>
      </c>
      <c r="E539">
        <v>486.246953690119</v>
      </c>
    </row>
    <row r="540" spans="1:5">
      <c r="A540">
        <v>538</v>
      </c>
      <c r="B540">
        <v>5281.394529687294</v>
      </c>
      <c r="C540">
        <v>5281.394529687294</v>
      </c>
      <c r="D540">
        <v>1001.977695204976</v>
      </c>
      <c r="E540">
        <v>486.1967054357156</v>
      </c>
    </row>
    <row r="541" spans="1:5">
      <c r="A541">
        <v>539</v>
      </c>
      <c r="B541">
        <v>5281.394529687294</v>
      </c>
      <c r="C541">
        <v>5281.394529687294</v>
      </c>
      <c r="D541">
        <v>1000.703629750747</v>
      </c>
      <c r="E541">
        <v>484.922639981485</v>
      </c>
    </row>
    <row r="542" spans="1:5">
      <c r="A542">
        <v>540</v>
      </c>
      <c r="B542">
        <v>5281.394529687294</v>
      </c>
      <c r="C542">
        <v>5281.394529687294</v>
      </c>
      <c r="D542">
        <v>999.9178130861638</v>
      </c>
      <c r="E542">
        <v>484.1368233169047</v>
      </c>
    </row>
    <row r="543" spans="1:5">
      <c r="A543">
        <v>541</v>
      </c>
      <c r="B543">
        <v>5281.394529687294</v>
      </c>
      <c r="C543">
        <v>5281.394529687294</v>
      </c>
      <c r="D543">
        <v>1000.077508289193</v>
      </c>
      <c r="E543">
        <v>484.2965185199305</v>
      </c>
    </row>
    <row r="544" spans="1:5">
      <c r="A544">
        <v>542</v>
      </c>
      <c r="B544">
        <v>5281.394529687294</v>
      </c>
      <c r="C544">
        <v>5281.394529687294</v>
      </c>
      <c r="D544">
        <v>999.7607524808792</v>
      </c>
      <c r="E544">
        <v>483.9797627116216</v>
      </c>
    </row>
    <row r="545" spans="1:5">
      <c r="A545">
        <v>543</v>
      </c>
      <c r="B545">
        <v>5281.394529687294</v>
      </c>
      <c r="C545">
        <v>5281.394529687294</v>
      </c>
      <c r="D545">
        <v>1000.033343903218</v>
      </c>
      <c r="E545">
        <v>484.2523541339568</v>
      </c>
    </row>
    <row r="546" spans="1:5">
      <c r="A546">
        <v>544</v>
      </c>
      <c r="B546">
        <v>5281.394529687294</v>
      </c>
      <c r="C546">
        <v>5281.394529687294</v>
      </c>
      <c r="D546">
        <v>999.3279660835065</v>
      </c>
      <c r="E546">
        <v>483.5469763142486</v>
      </c>
    </row>
    <row r="547" spans="1:5">
      <c r="A547">
        <v>545</v>
      </c>
      <c r="B547">
        <v>5281.394529687294</v>
      </c>
      <c r="C547">
        <v>5281.394529687294</v>
      </c>
      <c r="D547">
        <v>997.8645235628454</v>
      </c>
      <c r="E547">
        <v>482.0835337935864</v>
      </c>
    </row>
    <row r="548" spans="1:5">
      <c r="A548">
        <v>546</v>
      </c>
      <c r="B548">
        <v>5281.394529687294</v>
      </c>
      <c r="C548">
        <v>5281.394529687294</v>
      </c>
      <c r="D548">
        <v>998.1089349814489</v>
      </c>
      <c r="E548">
        <v>482.3279452121876</v>
      </c>
    </row>
    <row r="549" spans="1:5">
      <c r="A549">
        <v>547</v>
      </c>
      <c r="B549">
        <v>5281.394529687294</v>
      </c>
      <c r="C549">
        <v>5281.394529687294</v>
      </c>
      <c r="D549">
        <v>997.7106718061038</v>
      </c>
      <c r="E549">
        <v>481.9296820368431</v>
      </c>
    </row>
    <row r="550" spans="1:5">
      <c r="A550">
        <v>548</v>
      </c>
      <c r="B550">
        <v>5281.394529687294</v>
      </c>
      <c r="C550">
        <v>5281.394529687294</v>
      </c>
      <c r="D550">
        <v>997.9363058729992</v>
      </c>
      <c r="E550">
        <v>482.1553161037404</v>
      </c>
    </row>
    <row r="551" spans="1:5">
      <c r="A551">
        <v>549</v>
      </c>
      <c r="B551">
        <v>5281.394529687294</v>
      </c>
      <c r="C551">
        <v>5281.394529687294</v>
      </c>
      <c r="D551">
        <v>996.3382868573722</v>
      </c>
      <c r="E551">
        <v>480.5572970881095</v>
      </c>
    </row>
    <row r="552" spans="1:5">
      <c r="A552">
        <v>550</v>
      </c>
      <c r="B552">
        <v>5281.394529687294</v>
      </c>
      <c r="C552">
        <v>5281.394529687294</v>
      </c>
      <c r="D552">
        <v>995.5654114985779</v>
      </c>
      <c r="E552">
        <v>479.7844217293191</v>
      </c>
    </row>
    <row r="553" spans="1:5">
      <c r="A553">
        <v>551</v>
      </c>
      <c r="B553">
        <v>5281.394529687294</v>
      </c>
      <c r="C553">
        <v>5281.394529687294</v>
      </c>
      <c r="D553">
        <v>995.5450124440226</v>
      </c>
      <c r="E553">
        <v>479.7640226747628</v>
      </c>
    </row>
    <row r="554" spans="1:5">
      <c r="A554">
        <v>552</v>
      </c>
      <c r="B554">
        <v>5281.394529687294</v>
      </c>
      <c r="C554">
        <v>5281.394529687294</v>
      </c>
      <c r="D554">
        <v>995.5262586251496</v>
      </c>
      <c r="E554">
        <v>479.7452688558926</v>
      </c>
    </row>
    <row r="555" spans="1:5">
      <c r="A555">
        <v>553</v>
      </c>
      <c r="B555">
        <v>5281.394529687294</v>
      </c>
      <c r="C555">
        <v>5281.394529687294</v>
      </c>
      <c r="D555">
        <v>995.4778260276115</v>
      </c>
      <c r="E555">
        <v>479.6968362583503</v>
      </c>
    </row>
    <row r="556" spans="1:5">
      <c r="A556">
        <v>554</v>
      </c>
      <c r="B556">
        <v>5281.394529687294</v>
      </c>
      <c r="C556">
        <v>5281.394529687294</v>
      </c>
      <c r="D556">
        <v>994.7339288128363</v>
      </c>
      <c r="E556">
        <v>478.9529390435753</v>
      </c>
    </row>
    <row r="557" spans="1:5">
      <c r="A557">
        <v>555</v>
      </c>
      <c r="B557">
        <v>5281.394529687294</v>
      </c>
      <c r="C557">
        <v>5281.394529687294</v>
      </c>
      <c r="D557">
        <v>994.3009591485338</v>
      </c>
      <c r="E557">
        <v>478.5199693792732</v>
      </c>
    </row>
    <row r="558" spans="1:5">
      <c r="A558">
        <v>556</v>
      </c>
      <c r="B558">
        <v>5281.394529687294</v>
      </c>
      <c r="C558">
        <v>5281.394529687294</v>
      </c>
      <c r="D558">
        <v>994.2454594455262</v>
      </c>
      <c r="E558">
        <v>478.4644696762675</v>
      </c>
    </row>
    <row r="559" spans="1:5">
      <c r="A559">
        <v>557</v>
      </c>
      <c r="B559">
        <v>5281.394529687294</v>
      </c>
      <c r="C559">
        <v>5281.394529687294</v>
      </c>
      <c r="D559">
        <v>992.8413388329808</v>
      </c>
      <c r="E559">
        <v>477.06034906372</v>
      </c>
    </row>
    <row r="560" spans="1:5">
      <c r="A560">
        <v>558</v>
      </c>
      <c r="B560">
        <v>5281.394529687294</v>
      </c>
      <c r="C560">
        <v>5281.394529687294</v>
      </c>
      <c r="D560">
        <v>991.5756996480778</v>
      </c>
      <c r="E560">
        <v>475.7947098788204</v>
      </c>
    </row>
    <row r="561" spans="1:5">
      <c r="A561">
        <v>559</v>
      </c>
      <c r="B561">
        <v>5281.394529687294</v>
      </c>
      <c r="C561">
        <v>5281.394529687294</v>
      </c>
      <c r="D561">
        <v>991.6147115172489</v>
      </c>
      <c r="E561">
        <v>475.8337217479884</v>
      </c>
    </row>
    <row r="562" spans="1:5">
      <c r="A562">
        <v>560</v>
      </c>
      <c r="B562">
        <v>5281.394529687294</v>
      </c>
      <c r="C562">
        <v>5281.394529687294</v>
      </c>
      <c r="D562">
        <v>990.5899557058428</v>
      </c>
      <c r="E562">
        <v>474.8089659365835</v>
      </c>
    </row>
    <row r="563" spans="1:5">
      <c r="A563">
        <v>561</v>
      </c>
      <c r="B563">
        <v>5281.394529687294</v>
      </c>
      <c r="C563">
        <v>5281.394529687294</v>
      </c>
      <c r="D563">
        <v>989.4292742949683</v>
      </c>
      <c r="E563">
        <v>473.6482845257064</v>
      </c>
    </row>
    <row r="564" spans="1:5">
      <c r="A564">
        <v>562</v>
      </c>
      <c r="B564">
        <v>5281.394529687294</v>
      </c>
      <c r="C564">
        <v>5281.394529687294</v>
      </c>
      <c r="D564">
        <v>988.7972381896378</v>
      </c>
      <c r="E564">
        <v>473.016248420377</v>
      </c>
    </row>
    <row r="565" spans="1:5">
      <c r="A565">
        <v>563</v>
      </c>
      <c r="B565">
        <v>5281.394529687294</v>
      </c>
      <c r="C565">
        <v>5281.394529687294</v>
      </c>
      <c r="D565">
        <v>988.3257718332707</v>
      </c>
      <c r="E565">
        <v>472.5447820640093</v>
      </c>
    </row>
    <row r="566" spans="1:5">
      <c r="A566">
        <v>564</v>
      </c>
      <c r="B566">
        <v>5281.394529687294</v>
      </c>
      <c r="C566">
        <v>5281.394529687294</v>
      </c>
      <c r="D566">
        <v>988.3150927802382</v>
      </c>
      <c r="E566">
        <v>472.5341030109773</v>
      </c>
    </row>
    <row r="567" spans="1:5">
      <c r="A567">
        <v>565</v>
      </c>
      <c r="B567">
        <v>5281.394529687294</v>
      </c>
      <c r="C567">
        <v>5281.394529687294</v>
      </c>
      <c r="D567">
        <v>987.9005264008072</v>
      </c>
      <c r="E567">
        <v>472.1195366315421</v>
      </c>
    </row>
    <row r="568" spans="1:5">
      <c r="A568">
        <v>566</v>
      </c>
      <c r="B568">
        <v>5281.394529687294</v>
      </c>
      <c r="C568">
        <v>5281.394529687294</v>
      </c>
      <c r="D568">
        <v>987.7672655324919</v>
      </c>
      <c r="E568">
        <v>471.9862757632339</v>
      </c>
    </row>
    <row r="569" spans="1:5">
      <c r="A569">
        <v>567</v>
      </c>
      <c r="B569">
        <v>5281.394529687294</v>
      </c>
      <c r="C569">
        <v>5281.394529687294</v>
      </c>
      <c r="D569">
        <v>987.0142312926548</v>
      </c>
      <c r="E569">
        <v>471.2332415233952</v>
      </c>
    </row>
    <row r="570" spans="1:5">
      <c r="A570">
        <v>568</v>
      </c>
      <c r="B570">
        <v>5281.394529687294</v>
      </c>
      <c r="C570">
        <v>5281.394529687294</v>
      </c>
      <c r="D570">
        <v>987.1713894688011</v>
      </c>
      <c r="E570">
        <v>471.390399699541</v>
      </c>
    </row>
    <row r="571" spans="1:5">
      <c r="A571">
        <v>569</v>
      </c>
      <c r="B571">
        <v>5281.394529687294</v>
      </c>
      <c r="C571">
        <v>5281.394529687294</v>
      </c>
      <c r="D571">
        <v>986.8402891729777</v>
      </c>
      <c r="E571">
        <v>471.0592994037184</v>
      </c>
    </row>
    <row r="572" spans="1:5">
      <c r="A572">
        <v>570</v>
      </c>
      <c r="B572">
        <v>5281.394529687294</v>
      </c>
      <c r="C572">
        <v>5281.394529687294</v>
      </c>
      <c r="D572">
        <v>986.7362104925826</v>
      </c>
      <c r="E572">
        <v>470.9552207233225</v>
      </c>
    </row>
    <row r="573" spans="1:5">
      <c r="A573">
        <v>571</v>
      </c>
      <c r="B573">
        <v>5281.394529687294</v>
      </c>
      <c r="C573">
        <v>5281.394529687294</v>
      </c>
      <c r="D573">
        <v>985.6704745752298</v>
      </c>
      <c r="E573">
        <v>469.8894848059686</v>
      </c>
    </row>
    <row r="574" spans="1:5">
      <c r="A574">
        <v>572</v>
      </c>
      <c r="B574">
        <v>5281.394529687294</v>
      </c>
      <c r="C574">
        <v>5281.394529687294</v>
      </c>
      <c r="D574">
        <v>984.7869214023532</v>
      </c>
      <c r="E574">
        <v>469.0059316330957</v>
      </c>
    </row>
    <row r="575" spans="1:5">
      <c r="A575">
        <v>573</v>
      </c>
      <c r="B575">
        <v>5281.394529687294</v>
      </c>
      <c r="C575">
        <v>5281.394529687294</v>
      </c>
      <c r="D575">
        <v>984.0121138657356</v>
      </c>
      <c r="E575">
        <v>468.2311240964762</v>
      </c>
    </row>
    <row r="576" spans="1:5">
      <c r="A576">
        <v>574</v>
      </c>
      <c r="B576">
        <v>5281.394529687294</v>
      </c>
      <c r="C576">
        <v>5281.394529687294</v>
      </c>
      <c r="D576">
        <v>983.3323949396322</v>
      </c>
      <c r="E576">
        <v>467.5514051703732</v>
      </c>
    </row>
    <row r="577" spans="1:5">
      <c r="A577">
        <v>575</v>
      </c>
      <c r="B577">
        <v>5281.394529687294</v>
      </c>
      <c r="C577">
        <v>5281.394529687294</v>
      </c>
      <c r="D577">
        <v>983.4178959735499</v>
      </c>
      <c r="E577">
        <v>467.6369062042906</v>
      </c>
    </row>
    <row r="578" spans="1:5">
      <c r="A578">
        <v>576</v>
      </c>
      <c r="B578">
        <v>5281.394529687294</v>
      </c>
      <c r="C578">
        <v>5281.394529687294</v>
      </c>
      <c r="D578">
        <v>982.4559704565543</v>
      </c>
      <c r="E578">
        <v>466.6749806872951</v>
      </c>
    </row>
    <row r="579" spans="1:5">
      <c r="A579">
        <v>577</v>
      </c>
      <c r="B579">
        <v>5281.394529687294</v>
      </c>
      <c r="C579">
        <v>5281.394529687294</v>
      </c>
      <c r="D579">
        <v>982.5155057956543</v>
      </c>
      <c r="E579">
        <v>466.7345160263939</v>
      </c>
    </row>
    <row r="580" spans="1:5">
      <c r="A580">
        <v>578</v>
      </c>
      <c r="B580">
        <v>5281.394529687294</v>
      </c>
      <c r="C580">
        <v>5281.394529687294</v>
      </c>
      <c r="D580">
        <v>982.4005640247213</v>
      </c>
      <c r="E580">
        <v>466.6195742554593</v>
      </c>
    </row>
    <row r="581" spans="1:5">
      <c r="A581">
        <v>579</v>
      </c>
      <c r="B581">
        <v>5281.394529687294</v>
      </c>
      <c r="C581">
        <v>5281.394529687294</v>
      </c>
      <c r="D581">
        <v>982.6826214846219</v>
      </c>
      <c r="E581">
        <v>466.901631715363</v>
      </c>
    </row>
    <row r="582" spans="1:5">
      <c r="A582">
        <v>580</v>
      </c>
      <c r="B582">
        <v>5281.394529687294</v>
      </c>
      <c r="C582">
        <v>5281.394529687294</v>
      </c>
      <c r="D582">
        <v>982.6929902327271</v>
      </c>
      <c r="E582">
        <v>466.9120004634676</v>
      </c>
    </row>
    <row r="583" spans="1:5">
      <c r="A583">
        <v>581</v>
      </c>
      <c r="B583">
        <v>5281.394529687294</v>
      </c>
      <c r="C583">
        <v>5281.394529687294</v>
      </c>
      <c r="D583">
        <v>981.3210306228698</v>
      </c>
      <c r="E583">
        <v>465.5400408536104</v>
      </c>
    </row>
    <row r="584" spans="1:5">
      <c r="A584">
        <v>582</v>
      </c>
      <c r="B584">
        <v>5281.394529687294</v>
      </c>
      <c r="C584">
        <v>5281.394529687294</v>
      </c>
      <c r="D584">
        <v>981.7991720861403</v>
      </c>
      <c r="E584">
        <v>466.0181823168792</v>
      </c>
    </row>
    <row r="585" spans="1:5">
      <c r="A585">
        <v>583</v>
      </c>
      <c r="B585">
        <v>5281.394529687294</v>
      </c>
      <c r="C585">
        <v>5281.394529687294</v>
      </c>
      <c r="D585">
        <v>982.2913235847823</v>
      </c>
      <c r="E585">
        <v>466.5103338155238</v>
      </c>
    </row>
    <row r="586" spans="1:5">
      <c r="A586">
        <v>584</v>
      </c>
      <c r="B586">
        <v>5281.394529687294</v>
      </c>
      <c r="C586">
        <v>5281.394529687294</v>
      </c>
      <c r="D586">
        <v>982.2390959291054</v>
      </c>
      <c r="E586">
        <v>466.4581061598454</v>
      </c>
    </row>
    <row r="587" spans="1:5">
      <c r="A587">
        <v>585</v>
      </c>
      <c r="B587">
        <v>5281.394529687294</v>
      </c>
      <c r="C587">
        <v>5281.394529687294</v>
      </c>
      <c r="D587">
        <v>981.3289864051017</v>
      </c>
      <c r="E587">
        <v>465.5479966358405</v>
      </c>
    </row>
    <row r="588" spans="1:5">
      <c r="A588">
        <v>586</v>
      </c>
      <c r="B588">
        <v>5281.394529687294</v>
      </c>
      <c r="C588">
        <v>5281.394529687294</v>
      </c>
      <c r="D588">
        <v>981.4305052181696</v>
      </c>
      <c r="E588">
        <v>465.6495154489108</v>
      </c>
    </row>
    <row r="589" spans="1:5">
      <c r="A589">
        <v>587</v>
      </c>
      <c r="B589">
        <v>5281.394529687294</v>
      </c>
      <c r="C589">
        <v>5281.394529687294</v>
      </c>
      <c r="D589">
        <v>981.4022298886152</v>
      </c>
      <c r="E589">
        <v>465.6212401193584</v>
      </c>
    </row>
    <row r="590" spans="1:5">
      <c r="A590">
        <v>588</v>
      </c>
      <c r="B590">
        <v>5281.394529687294</v>
      </c>
      <c r="C590">
        <v>5281.394529687294</v>
      </c>
      <c r="D590">
        <v>980.4881775447823</v>
      </c>
      <c r="E590">
        <v>464.7071877755234</v>
      </c>
    </row>
    <row r="591" spans="1:5">
      <c r="A591">
        <v>589</v>
      </c>
      <c r="B591">
        <v>5281.394529687294</v>
      </c>
      <c r="C591">
        <v>5281.394529687294</v>
      </c>
      <c r="D591">
        <v>980.575867317289</v>
      </c>
      <c r="E591">
        <v>464.7948775480281</v>
      </c>
    </row>
    <row r="592" spans="1:5">
      <c r="A592">
        <v>590</v>
      </c>
      <c r="B592">
        <v>5281.394529687294</v>
      </c>
      <c r="C592">
        <v>5281.394529687294</v>
      </c>
      <c r="D592">
        <v>979.9366449283403</v>
      </c>
      <c r="E592">
        <v>464.1556551590805</v>
      </c>
    </row>
    <row r="593" spans="1:5">
      <c r="A593">
        <v>591</v>
      </c>
      <c r="B593">
        <v>5281.394529687294</v>
      </c>
      <c r="C593">
        <v>5281.394529687294</v>
      </c>
      <c r="D593">
        <v>980.0657248544182</v>
      </c>
      <c r="E593">
        <v>464.2847350851575</v>
      </c>
    </row>
    <row r="594" spans="1:5">
      <c r="A594">
        <v>592</v>
      </c>
      <c r="B594">
        <v>5281.394529687294</v>
      </c>
      <c r="C594">
        <v>5281.394529687294</v>
      </c>
      <c r="D594">
        <v>979.7434562030957</v>
      </c>
      <c r="E594">
        <v>463.9624664338352</v>
      </c>
    </row>
    <row r="595" spans="1:5">
      <c r="A595">
        <v>593</v>
      </c>
      <c r="B595">
        <v>5281.394529687294</v>
      </c>
      <c r="C595">
        <v>5281.394529687294</v>
      </c>
      <c r="D595">
        <v>979.5939344943966</v>
      </c>
      <c r="E595">
        <v>463.8129447251379</v>
      </c>
    </row>
    <row r="596" spans="1:5">
      <c r="A596">
        <v>594</v>
      </c>
      <c r="B596">
        <v>5281.394529687294</v>
      </c>
      <c r="C596">
        <v>5281.394529687294</v>
      </c>
      <c r="D596">
        <v>979.3848999267933</v>
      </c>
      <c r="E596">
        <v>463.6039101575338</v>
      </c>
    </row>
    <row r="597" spans="1:5">
      <c r="A597">
        <v>595</v>
      </c>
      <c r="B597">
        <v>5281.394529687294</v>
      </c>
      <c r="C597">
        <v>5281.394529687294</v>
      </c>
      <c r="D597">
        <v>978.9194430650219</v>
      </c>
      <c r="E597">
        <v>463.1384532957634</v>
      </c>
    </row>
    <row r="598" spans="1:5">
      <c r="A598">
        <v>596</v>
      </c>
      <c r="B598">
        <v>5281.394529687294</v>
      </c>
      <c r="C598">
        <v>5281.394529687294</v>
      </c>
      <c r="D598">
        <v>979.2804486965391</v>
      </c>
      <c r="E598">
        <v>463.49945892728</v>
      </c>
    </row>
    <row r="599" spans="1:5">
      <c r="A599">
        <v>597</v>
      </c>
      <c r="B599">
        <v>5281.394529687294</v>
      </c>
      <c r="C599">
        <v>5281.394529687294</v>
      </c>
      <c r="D599">
        <v>979.2052080138263</v>
      </c>
      <c r="E599">
        <v>463.4242182445674</v>
      </c>
    </row>
    <row r="600" spans="1:5">
      <c r="A600">
        <v>598</v>
      </c>
      <c r="B600">
        <v>5281.394529687294</v>
      </c>
      <c r="C600">
        <v>5281.394529687294</v>
      </c>
      <c r="D600">
        <v>979.3305443875508</v>
      </c>
      <c r="E600">
        <v>463.5495546182939</v>
      </c>
    </row>
    <row r="601" spans="1:5">
      <c r="A601">
        <v>599</v>
      </c>
      <c r="B601">
        <v>5281.394529687294</v>
      </c>
      <c r="C601">
        <v>5281.394529687294</v>
      </c>
      <c r="D601">
        <v>978.8106122625205</v>
      </c>
      <c r="E601">
        <v>463.0296224932605</v>
      </c>
    </row>
    <row r="602" spans="1:5">
      <c r="A602">
        <v>600</v>
      </c>
      <c r="B602">
        <v>5281.394529687294</v>
      </c>
      <c r="C602">
        <v>5281.394529687294</v>
      </c>
      <c r="D602">
        <v>978.4456422527076</v>
      </c>
      <c r="E602">
        <v>462.6646524834449</v>
      </c>
    </row>
    <row r="603" spans="1:5">
      <c r="A603">
        <v>601</v>
      </c>
      <c r="B603">
        <v>5281.394529687294</v>
      </c>
      <c r="C603">
        <v>5281.394529687294</v>
      </c>
      <c r="D603">
        <v>978.7073953859814</v>
      </c>
      <c r="E603">
        <v>462.9264056167206</v>
      </c>
    </row>
    <row r="604" spans="1:5">
      <c r="A604">
        <v>602</v>
      </c>
      <c r="B604">
        <v>5281.394529687294</v>
      </c>
      <c r="C604">
        <v>5281.394529687294</v>
      </c>
      <c r="D604">
        <v>978.5758063829766</v>
      </c>
      <c r="E604">
        <v>462.7948166137175</v>
      </c>
    </row>
    <row r="605" spans="1:5">
      <c r="A605">
        <v>603</v>
      </c>
      <c r="B605">
        <v>5281.394529687294</v>
      </c>
      <c r="C605">
        <v>5281.394529687294</v>
      </c>
      <c r="D605">
        <v>978.4843943847359</v>
      </c>
      <c r="E605">
        <v>462.7034046154762</v>
      </c>
    </row>
    <row r="606" spans="1:5">
      <c r="A606">
        <v>604</v>
      </c>
      <c r="B606">
        <v>5281.394529687294</v>
      </c>
      <c r="C606">
        <v>5281.394529687294</v>
      </c>
      <c r="D606">
        <v>978.6321454664082</v>
      </c>
      <c r="E606">
        <v>462.8511556971484</v>
      </c>
    </row>
    <row r="607" spans="1:5">
      <c r="A607">
        <v>605</v>
      </c>
      <c r="B607">
        <v>5281.394529687294</v>
      </c>
      <c r="C607">
        <v>5281.394529687294</v>
      </c>
      <c r="D607">
        <v>978.5880935244368</v>
      </c>
      <c r="E607">
        <v>462.8071037551776</v>
      </c>
    </row>
    <row r="608" spans="1:5">
      <c r="A608">
        <v>606</v>
      </c>
      <c r="B608">
        <v>5281.394529687294</v>
      </c>
      <c r="C608">
        <v>5281.394529687294</v>
      </c>
      <c r="D608">
        <v>978.949091579075</v>
      </c>
      <c r="E608">
        <v>463.1681018098163</v>
      </c>
    </row>
    <row r="609" spans="1:5">
      <c r="A609">
        <v>607</v>
      </c>
      <c r="B609">
        <v>5281.394529687294</v>
      </c>
      <c r="C609">
        <v>5281.394529687294</v>
      </c>
      <c r="D609">
        <v>978.6283913796395</v>
      </c>
      <c r="E609">
        <v>462.8474016103817</v>
      </c>
    </row>
    <row r="610" spans="1:5">
      <c r="A610">
        <v>608</v>
      </c>
      <c r="B610">
        <v>5281.394529687294</v>
      </c>
      <c r="C610">
        <v>5281.394529687294</v>
      </c>
      <c r="D610">
        <v>978.4635498423172</v>
      </c>
      <c r="E610">
        <v>462.6825600730577</v>
      </c>
    </row>
    <row r="611" spans="1:5">
      <c r="A611">
        <v>609</v>
      </c>
      <c r="B611">
        <v>5281.394529687294</v>
      </c>
      <c r="C611">
        <v>5281.394529687294</v>
      </c>
      <c r="D611">
        <v>978.3824973669421</v>
      </c>
      <c r="E611">
        <v>462.6015075976778</v>
      </c>
    </row>
    <row r="612" spans="1:5">
      <c r="A612">
        <v>610</v>
      </c>
      <c r="B612">
        <v>5281.394529687294</v>
      </c>
      <c r="C612">
        <v>5281.394529687294</v>
      </c>
      <c r="D612">
        <v>978.2622319670687</v>
      </c>
      <c r="E612">
        <v>462.4812421978084</v>
      </c>
    </row>
    <row r="613" spans="1:5">
      <c r="A613">
        <v>611</v>
      </c>
      <c r="B613">
        <v>5281.394529687294</v>
      </c>
      <c r="C613">
        <v>5281.394529687294</v>
      </c>
      <c r="D613">
        <v>978.3112658376629</v>
      </c>
      <c r="E613">
        <v>462.5302760684054</v>
      </c>
    </row>
    <row r="614" spans="1:5">
      <c r="A614">
        <v>612</v>
      </c>
      <c r="B614">
        <v>5281.394529687294</v>
      </c>
      <c r="C614">
        <v>5281.394529687294</v>
      </c>
      <c r="D614">
        <v>978.4334471003217</v>
      </c>
      <c r="E614">
        <v>462.6524573310604</v>
      </c>
    </row>
    <row r="615" spans="1:5">
      <c r="A615">
        <v>613</v>
      </c>
      <c r="B615">
        <v>5281.394529687294</v>
      </c>
      <c r="C615">
        <v>5281.394529687294</v>
      </c>
      <c r="D615">
        <v>978.471563622691</v>
      </c>
      <c r="E615">
        <v>462.6905738534292</v>
      </c>
    </row>
    <row r="616" spans="1:5">
      <c r="A616">
        <v>614</v>
      </c>
      <c r="B616">
        <v>5281.394529687294</v>
      </c>
      <c r="C616">
        <v>5281.394529687294</v>
      </c>
      <c r="D616">
        <v>977.9630588615232</v>
      </c>
      <c r="E616">
        <v>462.1820690922606</v>
      </c>
    </row>
    <row r="617" spans="1:5">
      <c r="A617">
        <v>615</v>
      </c>
      <c r="B617">
        <v>5281.394529687294</v>
      </c>
      <c r="C617">
        <v>5281.394529687294</v>
      </c>
      <c r="D617">
        <v>977.9401761637412</v>
      </c>
      <c r="E617">
        <v>462.1591863944821</v>
      </c>
    </row>
    <row r="618" spans="1:5">
      <c r="A618">
        <v>616</v>
      </c>
      <c r="B618">
        <v>5281.394529687294</v>
      </c>
      <c r="C618">
        <v>5281.394529687294</v>
      </c>
      <c r="D618">
        <v>977.4492992205825</v>
      </c>
      <c r="E618">
        <v>461.6683094513227</v>
      </c>
    </row>
    <row r="619" spans="1:5">
      <c r="A619">
        <v>617</v>
      </c>
      <c r="B619">
        <v>5281.394529687294</v>
      </c>
      <c r="C619">
        <v>5281.394529687294</v>
      </c>
      <c r="D619">
        <v>978.7900736050495</v>
      </c>
      <c r="E619">
        <v>463.0090838357917</v>
      </c>
    </row>
    <row r="620" spans="1:5">
      <c r="A620">
        <v>618</v>
      </c>
      <c r="B620">
        <v>5281.394529687294</v>
      </c>
      <c r="C620">
        <v>5281.394529687294</v>
      </c>
      <c r="D620">
        <v>977.5748075777266</v>
      </c>
      <c r="E620">
        <v>461.7938178084653</v>
      </c>
    </row>
    <row r="621" spans="1:5">
      <c r="A621">
        <v>619</v>
      </c>
      <c r="B621">
        <v>5281.394529687294</v>
      </c>
      <c r="C621">
        <v>5281.394529687294</v>
      </c>
      <c r="D621">
        <v>977.8797749334694</v>
      </c>
      <c r="E621">
        <v>462.0987851642107</v>
      </c>
    </row>
    <row r="622" spans="1:5">
      <c r="A622">
        <v>620</v>
      </c>
      <c r="B622">
        <v>5281.394529687294</v>
      </c>
      <c r="C622">
        <v>5281.394529687294</v>
      </c>
      <c r="D622">
        <v>977.2010576550417</v>
      </c>
      <c r="E622">
        <v>461.4200678857811</v>
      </c>
    </row>
    <row r="623" spans="1:5">
      <c r="A623">
        <v>621</v>
      </c>
      <c r="B623">
        <v>5281.394529687294</v>
      </c>
      <c r="C623">
        <v>5281.394529687294</v>
      </c>
      <c r="D623">
        <v>977.3661853328209</v>
      </c>
      <c r="E623">
        <v>461.5851955635587</v>
      </c>
    </row>
    <row r="624" spans="1:5">
      <c r="A624">
        <v>622</v>
      </c>
      <c r="B624">
        <v>5281.394529687294</v>
      </c>
      <c r="C624">
        <v>5281.394529687294</v>
      </c>
      <c r="D624">
        <v>977.706597747147</v>
      </c>
      <c r="E624">
        <v>461.9256079778895</v>
      </c>
    </row>
    <row r="625" spans="1:5">
      <c r="A625">
        <v>623</v>
      </c>
      <c r="B625">
        <v>5281.394529687294</v>
      </c>
      <c r="C625">
        <v>5281.394529687294</v>
      </c>
      <c r="D625">
        <v>977.2329215175852</v>
      </c>
      <c r="E625">
        <v>461.4519317483267</v>
      </c>
    </row>
    <row r="626" spans="1:5">
      <c r="A626">
        <v>624</v>
      </c>
      <c r="B626">
        <v>5281.394529687294</v>
      </c>
      <c r="C626">
        <v>5281.394529687294</v>
      </c>
      <c r="D626">
        <v>977.2458414370135</v>
      </c>
      <c r="E626">
        <v>461.4648516677547</v>
      </c>
    </row>
    <row r="627" spans="1:5">
      <c r="A627">
        <v>625</v>
      </c>
      <c r="B627">
        <v>5281.394529687294</v>
      </c>
      <c r="C627">
        <v>5281.394529687294</v>
      </c>
      <c r="D627">
        <v>977.5678822500486</v>
      </c>
      <c r="E627">
        <v>461.786892480788</v>
      </c>
    </row>
    <row r="628" spans="1:5">
      <c r="A628">
        <v>626</v>
      </c>
      <c r="B628">
        <v>5281.394529687294</v>
      </c>
      <c r="C628">
        <v>5281.394529687294</v>
      </c>
      <c r="D628">
        <v>977.6661283736454</v>
      </c>
      <c r="E628">
        <v>461.8851386043852</v>
      </c>
    </row>
    <row r="629" spans="1:5">
      <c r="A629">
        <v>627</v>
      </c>
      <c r="B629">
        <v>5281.394529687294</v>
      </c>
      <c r="C629">
        <v>5281.394529687294</v>
      </c>
      <c r="D629">
        <v>977.0684814794203</v>
      </c>
      <c r="E629">
        <v>461.2874917101606</v>
      </c>
    </row>
    <row r="630" spans="1:5">
      <c r="A630">
        <v>628</v>
      </c>
      <c r="B630">
        <v>5281.394529687294</v>
      </c>
      <c r="C630">
        <v>5281.394529687294</v>
      </c>
      <c r="D630">
        <v>976.960858576712</v>
      </c>
      <c r="E630">
        <v>461.1798688074524</v>
      </c>
    </row>
    <row r="631" spans="1:5">
      <c r="A631">
        <v>629</v>
      </c>
      <c r="B631">
        <v>5281.394529687294</v>
      </c>
      <c r="C631">
        <v>5281.394529687294</v>
      </c>
      <c r="D631">
        <v>976.5294867733888</v>
      </c>
      <c r="E631">
        <v>460.7484970041259</v>
      </c>
    </row>
    <row r="632" spans="1:5">
      <c r="A632">
        <v>630</v>
      </c>
      <c r="B632">
        <v>5281.394529687294</v>
      </c>
      <c r="C632">
        <v>5281.394529687294</v>
      </c>
      <c r="D632">
        <v>976.2422709498856</v>
      </c>
      <c r="E632">
        <v>460.4612811806253</v>
      </c>
    </row>
    <row r="633" spans="1:5">
      <c r="A633">
        <v>631</v>
      </c>
      <c r="B633">
        <v>5281.394529687294</v>
      </c>
      <c r="C633">
        <v>5281.394529687294</v>
      </c>
      <c r="D633">
        <v>976.8059679076262</v>
      </c>
      <c r="E633">
        <v>461.0249781383661</v>
      </c>
    </row>
    <row r="634" spans="1:5">
      <c r="A634">
        <v>632</v>
      </c>
      <c r="B634">
        <v>5281.394529687294</v>
      </c>
      <c r="C634">
        <v>5281.394529687294</v>
      </c>
      <c r="D634">
        <v>976.3684083428337</v>
      </c>
      <c r="E634">
        <v>460.5874185735731</v>
      </c>
    </row>
    <row r="635" spans="1:5">
      <c r="A635">
        <v>633</v>
      </c>
      <c r="B635">
        <v>5281.394529687294</v>
      </c>
      <c r="C635">
        <v>5281.394529687294</v>
      </c>
      <c r="D635">
        <v>976.5872849755557</v>
      </c>
      <c r="E635">
        <v>460.8062952062959</v>
      </c>
    </row>
    <row r="636" spans="1:5">
      <c r="A636">
        <v>634</v>
      </c>
      <c r="B636">
        <v>5281.394529687294</v>
      </c>
      <c r="C636">
        <v>5281.394529687294</v>
      </c>
      <c r="D636">
        <v>976.4215051608097</v>
      </c>
      <c r="E636">
        <v>460.6405153915488</v>
      </c>
    </row>
    <row r="637" spans="1:5">
      <c r="A637">
        <v>635</v>
      </c>
      <c r="B637">
        <v>5281.394529687294</v>
      </c>
      <c r="C637">
        <v>5281.394529687294</v>
      </c>
      <c r="D637">
        <v>976.7990653417784</v>
      </c>
      <c r="E637">
        <v>461.0180755725175</v>
      </c>
    </row>
    <row r="638" spans="1:5">
      <c r="A638">
        <v>636</v>
      </c>
      <c r="B638">
        <v>5281.394529687294</v>
      </c>
      <c r="C638">
        <v>5281.394529687294</v>
      </c>
      <c r="D638">
        <v>976.161525053873</v>
      </c>
      <c r="E638">
        <v>460.3805352846152</v>
      </c>
    </row>
    <row r="639" spans="1:5">
      <c r="A639">
        <v>637</v>
      </c>
      <c r="B639">
        <v>5281.394529687294</v>
      </c>
      <c r="C639">
        <v>5281.394529687294</v>
      </c>
      <c r="D639">
        <v>976.6121005065036</v>
      </c>
      <c r="E639">
        <v>460.8311107372426</v>
      </c>
    </row>
    <row r="640" spans="1:5">
      <c r="A640">
        <v>638</v>
      </c>
      <c r="B640">
        <v>5281.394529687294</v>
      </c>
      <c r="C640">
        <v>5281.394529687294</v>
      </c>
      <c r="D640">
        <v>975.9352226726794</v>
      </c>
      <c r="E640">
        <v>460.1542329034181</v>
      </c>
    </row>
    <row r="641" spans="1:5">
      <c r="A641">
        <v>639</v>
      </c>
      <c r="B641">
        <v>5281.394529687294</v>
      </c>
      <c r="C641">
        <v>5281.394529687294</v>
      </c>
      <c r="D641">
        <v>976.5690643983386</v>
      </c>
      <c r="E641">
        <v>460.7880746290796</v>
      </c>
    </row>
    <row r="642" spans="1:5">
      <c r="A642">
        <v>640</v>
      </c>
      <c r="B642">
        <v>5281.394529687294</v>
      </c>
      <c r="C642">
        <v>5281.394529687294</v>
      </c>
      <c r="D642">
        <v>976.6018362088863</v>
      </c>
      <c r="E642">
        <v>460.8208464396274</v>
      </c>
    </row>
    <row r="643" spans="1:5">
      <c r="A643">
        <v>641</v>
      </c>
      <c r="B643">
        <v>5281.394529687294</v>
      </c>
      <c r="C643">
        <v>5281.394529687294</v>
      </c>
      <c r="D643">
        <v>976.6328483699197</v>
      </c>
      <c r="E643">
        <v>460.8518586006601</v>
      </c>
    </row>
    <row r="644" spans="1:5">
      <c r="A644">
        <v>642</v>
      </c>
      <c r="B644">
        <v>5281.394529687294</v>
      </c>
      <c r="C644">
        <v>5281.394529687294</v>
      </c>
      <c r="D644">
        <v>976.0774883827925</v>
      </c>
      <c r="E644">
        <v>460.2964986135328</v>
      </c>
    </row>
    <row r="645" spans="1:5">
      <c r="A645">
        <v>643</v>
      </c>
      <c r="B645">
        <v>5281.394529687294</v>
      </c>
      <c r="C645">
        <v>5281.394529687294</v>
      </c>
      <c r="D645">
        <v>976.6107160740703</v>
      </c>
      <c r="E645">
        <v>460.8297263048141</v>
      </c>
    </row>
    <row r="646" spans="1:5">
      <c r="A646">
        <v>644</v>
      </c>
      <c r="B646">
        <v>5281.394529687294</v>
      </c>
      <c r="C646">
        <v>5281.394529687294</v>
      </c>
      <c r="D646">
        <v>976.4968875803316</v>
      </c>
      <c r="E646">
        <v>460.7158978110694</v>
      </c>
    </row>
    <row r="647" spans="1:5">
      <c r="A647">
        <v>645</v>
      </c>
      <c r="B647">
        <v>5281.394529687294</v>
      </c>
      <c r="C647">
        <v>5281.394529687294</v>
      </c>
      <c r="D647">
        <v>976.6625867212084</v>
      </c>
      <c r="E647">
        <v>460.8815969519466</v>
      </c>
    </row>
    <row r="648" spans="1:5">
      <c r="A648">
        <v>646</v>
      </c>
      <c r="B648">
        <v>5281.394529687294</v>
      </c>
      <c r="C648">
        <v>5281.394529687294</v>
      </c>
      <c r="D648">
        <v>976.4697012950046</v>
      </c>
      <c r="E648">
        <v>460.6887115257438</v>
      </c>
    </row>
    <row r="649" spans="1:5">
      <c r="A649">
        <v>647</v>
      </c>
      <c r="B649">
        <v>5281.394529687294</v>
      </c>
      <c r="C649">
        <v>5281.394529687294</v>
      </c>
      <c r="D649">
        <v>976.433692435434</v>
      </c>
      <c r="E649">
        <v>460.6527026661735</v>
      </c>
    </row>
    <row r="650" spans="1:5">
      <c r="A650">
        <v>648</v>
      </c>
      <c r="B650">
        <v>5281.394529687294</v>
      </c>
      <c r="C650">
        <v>5281.394529687294</v>
      </c>
      <c r="D650">
        <v>976.6191372642787</v>
      </c>
      <c r="E650">
        <v>460.8381474950218</v>
      </c>
    </row>
    <row r="651" spans="1:5">
      <c r="A651">
        <v>649</v>
      </c>
      <c r="B651">
        <v>5281.394529687294</v>
      </c>
      <c r="C651">
        <v>5281.394529687294</v>
      </c>
      <c r="D651">
        <v>976.677584231789</v>
      </c>
      <c r="E651">
        <v>460.8965944625294</v>
      </c>
    </row>
    <row r="652" spans="1:5">
      <c r="A652">
        <v>650</v>
      </c>
      <c r="B652">
        <v>5281.394529687294</v>
      </c>
      <c r="C652">
        <v>5281.394529687294</v>
      </c>
      <c r="D652">
        <v>975.9013834096498</v>
      </c>
      <c r="E652">
        <v>460.1203936403901</v>
      </c>
    </row>
    <row r="653" spans="1:5">
      <c r="A653">
        <v>651</v>
      </c>
      <c r="B653">
        <v>5281.394529687294</v>
      </c>
      <c r="C653">
        <v>5281.394529687294</v>
      </c>
      <c r="D653">
        <v>976.2889771915458</v>
      </c>
      <c r="E653">
        <v>460.5079874222852</v>
      </c>
    </row>
    <row r="654" spans="1:5">
      <c r="A654">
        <v>652</v>
      </c>
      <c r="B654">
        <v>5281.394529687294</v>
      </c>
      <c r="C654">
        <v>5281.394529687294</v>
      </c>
      <c r="D654">
        <v>976.0610287481591</v>
      </c>
      <c r="E654">
        <v>460.2800389789004</v>
      </c>
    </row>
    <row r="655" spans="1:5">
      <c r="A655">
        <v>653</v>
      </c>
      <c r="B655">
        <v>5281.394529687294</v>
      </c>
      <c r="C655">
        <v>5281.394529687294</v>
      </c>
      <c r="D655">
        <v>975.7414476978132</v>
      </c>
      <c r="E655">
        <v>459.960457928554</v>
      </c>
    </row>
    <row r="656" spans="1:5">
      <c r="A656">
        <v>654</v>
      </c>
      <c r="B656">
        <v>5281.394529687294</v>
      </c>
      <c r="C656">
        <v>5281.394529687294</v>
      </c>
      <c r="D656">
        <v>977.1998722164229</v>
      </c>
      <c r="E656">
        <v>461.4188824471655</v>
      </c>
    </row>
    <row r="657" spans="1:5">
      <c r="A657">
        <v>655</v>
      </c>
      <c r="B657">
        <v>5281.394529687294</v>
      </c>
      <c r="C657">
        <v>5281.394529687294</v>
      </c>
      <c r="D657">
        <v>976.3688669478656</v>
      </c>
      <c r="E657">
        <v>460.5878771786062</v>
      </c>
    </row>
    <row r="658" spans="1:5">
      <c r="A658">
        <v>656</v>
      </c>
      <c r="B658">
        <v>5281.394529687294</v>
      </c>
      <c r="C658">
        <v>5281.394529687294</v>
      </c>
      <c r="D658">
        <v>976.9164732794878</v>
      </c>
      <c r="E658">
        <v>461.1354835102277</v>
      </c>
    </row>
    <row r="659" spans="1:5">
      <c r="A659">
        <v>657</v>
      </c>
      <c r="B659">
        <v>5281.394529687294</v>
      </c>
      <c r="C659">
        <v>5281.394529687294</v>
      </c>
      <c r="D659">
        <v>976.5880859599048</v>
      </c>
      <c r="E659">
        <v>460.8070961906443</v>
      </c>
    </row>
    <row r="660" spans="1:5">
      <c r="A660">
        <v>658</v>
      </c>
      <c r="B660">
        <v>5281.394529687294</v>
      </c>
      <c r="C660">
        <v>5281.394529687294</v>
      </c>
      <c r="D660">
        <v>976.8161318544024</v>
      </c>
      <c r="E660">
        <v>461.035142085142</v>
      </c>
    </row>
    <row r="661" spans="1:5">
      <c r="A661">
        <v>659</v>
      </c>
      <c r="B661">
        <v>5281.394529687294</v>
      </c>
      <c r="C661">
        <v>5281.394529687294</v>
      </c>
      <c r="D661">
        <v>977.1570278679268</v>
      </c>
      <c r="E661">
        <v>461.3760380986673</v>
      </c>
    </row>
    <row r="662" spans="1:5">
      <c r="A662">
        <v>660</v>
      </c>
      <c r="B662">
        <v>5281.394529687294</v>
      </c>
      <c r="C662">
        <v>5281.394529687294</v>
      </c>
      <c r="D662">
        <v>977.1191175406918</v>
      </c>
      <c r="E662">
        <v>461.3381277714313</v>
      </c>
    </row>
    <row r="663" spans="1:5">
      <c r="A663">
        <v>661</v>
      </c>
      <c r="B663">
        <v>5281.394529687294</v>
      </c>
      <c r="C663">
        <v>5281.394529687294</v>
      </c>
      <c r="D663">
        <v>976.4577381858247</v>
      </c>
      <c r="E663">
        <v>460.6767484165629</v>
      </c>
    </row>
    <row r="664" spans="1:5">
      <c r="A664">
        <v>662</v>
      </c>
      <c r="B664">
        <v>5281.394529687294</v>
      </c>
      <c r="C664">
        <v>5281.394529687294</v>
      </c>
      <c r="D664">
        <v>976.8871364582737</v>
      </c>
      <c r="E664">
        <v>461.1061466890116</v>
      </c>
    </row>
    <row r="665" spans="1:5">
      <c r="A665">
        <v>663</v>
      </c>
      <c r="B665">
        <v>5281.394529687294</v>
      </c>
      <c r="C665">
        <v>5281.394529687294</v>
      </c>
      <c r="D665">
        <v>976.9796539550898</v>
      </c>
      <c r="E665">
        <v>461.1986641858293</v>
      </c>
    </row>
    <row r="666" spans="1:5">
      <c r="A666">
        <v>664</v>
      </c>
      <c r="B666">
        <v>5281.394529687294</v>
      </c>
      <c r="C666">
        <v>5281.394529687294</v>
      </c>
      <c r="D666">
        <v>976.6366369660608</v>
      </c>
      <c r="E666">
        <v>460.8556471968027</v>
      </c>
    </row>
    <row r="667" spans="1:5">
      <c r="A667">
        <v>665</v>
      </c>
      <c r="B667">
        <v>5281.394529687294</v>
      </c>
      <c r="C667">
        <v>5281.394529687294</v>
      </c>
      <c r="D667">
        <v>976.7600643590123</v>
      </c>
      <c r="E667">
        <v>460.9790745897523</v>
      </c>
    </row>
    <row r="668" spans="1:5">
      <c r="A668">
        <v>666</v>
      </c>
      <c r="B668">
        <v>5281.394529687294</v>
      </c>
      <c r="C668">
        <v>5281.394529687294</v>
      </c>
      <c r="D668">
        <v>976.5655982478754</v>
      </c>
      <c r="E668">
        <v>460.7846084786181</v>
      </c>
    </row>
    <row r="669" spans="1:5">
      <c r="A669">
        <v>667</v>
      </c>
      <c r="B669">
        <v>5281.394529687294</v>
      </c>
      <c r="C669">
        <v>5281.394529687294</v>
      </c>
      <c r="D669">
        <v>976.6794699113402</v>
      </c>
      <c r="E669">
        <v>460.8984801420799</v>
      </c>
    </row>
    <row r="670" spans="1:5">
      <c r="A670">
        <v>668</v>
      </c>
      <c r="B670">
        <v>5281.394529687294</v>
      </c>
      <c r="C670">
        <v>5281.394529687294</v>
      </c>
      <c r="D670">
        <v>977.3963451919675</v>
      </c>
      <c r="E670">
        <v>461.6153554227088</v>
      </c>
    </row>
    <row r="671" spans="1:5">
      <c r="A671">
        <v>669</v>
      </c>
      <c r="B671">
        <v>5281.394529687294</v>
      </c>
      <c r="C671">
        <v>5281.394529687294</v>
      </c>
      <c r="D671">
        <v>976.5412812221024</v>
      </c>
      <c r="E671">
        <v>460.7602914528426</v>
      </c>
    </row>
    <row r="672" spans="1:5">
      <c r="A672">
        <v>670</v>
      </c>
      <c r="B672">
        <v>5281.394529687294</v>
      </c>
      <c r="C672">
        <v>5281.394529687294</v>
      </c>
      <c r="D672">
        <v>976.8355329596432</v>
      </c>
      <c r="E672">
        <v>461.054543190383</v>
      </c>
    </row>
    <row r="673" spans="1:5">
      <c r="A673">
        <v>671</v>
      </c>
      <c r="B673">
        <v>5281.394529687294</v>
      </c>
      <c r="C673">
        <v>5281.394529687294</v>
      </c>
      <c r="D673">
        <v>976.1658145043659</v>
      </c>
      <c r="E673">
        <v>460.3848247351055</v>
      </c>
    </row>
    <row r="674" spans="1:5">
      <c r="A674">
        <v>672</v>
      </c>
      <c r="B674">
        <v>5281.394529687294</v>
      </c>
      <c r="C674">
        <v>5281.394529687294</v>
      </c>
      <c r="D674">
        <v>976.1363143253062</v>
      </c>
      <c r="E674">
        <v>460.3553245560473</v>
      </c>
    </row>
    <row r="675" spans="1:5">
      <c r="A675">
        <v>673</v>
      </c>
      <c r="B675">
        <v>5281.394529687294</v>
      </c>
      <c r="C675">
        <v>5281.394529687294</v>
      </c>
      <c r="D675">
        <v>976.3104683833076</v>
      </c>
      <c r="E675">
        <v>460.5294786140464</v>
      </c>
    </row>
    <row r="676" spans="1:5">
      <c r="A676">
        <v>674</v>
      </c>
      <c r="B676">
        <v>5281.394529687294</v>
      </c>
      <c r="C676">
        <v>5281.394529687294</v>
      </c>
      <c r="D676">
        <v>975.9845972457731</v>
      </c>
      <c r="E676">
        <v>460.2036074765141</v>
      </c>
    </row>
    <row r="677" spans="1:5">
      <c r="A677">
        <v>675</v>
      </c>
      <c r="B677">
        <v>5281.394529687294</v>
      </c>
      <c r="C677">
        <v>5281.394529687294</v>
      </c>
      <c r="D677">
        <v>976.1838815925703</v>
      </c>
      <c r="E677">
        <v>460.4028918233108</v>
      </c>
    </row>
    <row r="678" spans="1:5">
      <c r="A678">
        <v>676</v>
      </c>
      <c r="B678">
        <v>5281.394529687294</v>
      </c>
      <c r="C678">
        <v>5281.394529687294</v>
      </c>
      <c r="D678">
        <v>975.9858521100299</v>
      </c>
      <c r="E678">
        <v>460.204862340768</v>
      </c>
    </row>
    <row r="679" spans="1:5">
      <c r="A679">
        <v>677</v>
      </c>
      <c r="B679">
        <v>5281.394529687294</v>
      </c>
      <c r="C679">
        <v>5281.394529687294</v>
      </c>
      <c r="D679">
        <v>975.9095465065773</v>
      </c>
      <c r="E679">
        <v>460.1285567373176</v>
      </c>
    </row>
    <row r="680" spans="1:5">
      <c r="A680">
        <v>678</v>
      </c>
      <c r="B680">
        <v>5281.394529687294</v>
      </c>
      <c r="C680">
        <v>5281.394529687294</v>
      </c>
      <c r="D680">
        <v>975.8300526251533</v>
      </c>
      <c r="E680">
        <v>460.0490628558949</v>
      </c>
    </row>
    <row r="681" spans="1:5">
      <c r="A681">
        <v>679</v>
      </c>
      <c r="B681">
        <v>5281.394529687294</v>
      </c>
      <c r="C681">
        <v>5281.394529687294</v>
      </c>
      <c r="D681">
        <v>975.6265585429411</v>
      </c>
      <c r="E681">
        <v>459.8455687736786</v>
      </c>
    </row>
    <row r="682" spans="1:5">
      <c r="A682">
        <v>680</v>
      </c>
      <c r="B682">
        <v>5281.394529687294</v>
      </c>
      <c r="C682">
        <v>5281.394529687294</v>
      </c>
      <c r="D682">
        <v>976.1994162915938</v>
      </c>
      <c r="E682">
        <v>460.418426522333</v>
      </c>
    </row>
    <row r="683" spans="1:5">
      <c r="A683">
        <v>681</v>
      </c>
      <c r="B683">
        <v>5281.394529687294</v>
      </c>
      <c r="C683">
        <v>5281.394529687294</v>
      </c>
      <c r="D683">
        <v>975.884046664318</v>
      </c>
      <c r="E683">
        <v>460.1030568950572</v>
      </c>
    </row>
    <row r="684" spans="1:5">
      <c r="A684">
        <v>682</v>
      </c>
      <c r="B684">
        <v>5281.394529687294</v>
      </c>
      <c r="C684">
        <v>5281.394529687294</v>
      </c>
      <c r="D684">
        <v>976.0279124761987</v>
      </c>
      <c r="E684">
        <v>460.2469227069402</v>
      </c>
    </row>
    <row r="685" spans="1:5">
      <c r="A685">
        <v>683</v>
      </c>
      <c r="B685">
        <v>5281.394529687294</v>
      </c>
      <c r="C685">
        <v>5281.394529687294</v>
      </c>
      <c r="D685">
        <v>975.9336316352062</v>
      </c>
      <c r="E685">
        <v>460.152641865949</v>
      </c>
    </row>
    <row r="686" spans="1:5">
      <c r="A686">
        <v>684</v>
      </c>
      <c r="B686">
        <v>5281.394529687294</v>
      </c>
      <c r="C686">
        <v>5281.394529687294</v>
      </c>
      <c r="D686">
        <v>975.9565339761631</v>
      </c>
      <c r="E686">
        <v>460.1755442069055</v>
      </c>
    </row>
    <row r="687" spans="1:5">
      <c r="A687">
        <v>685</v>
      </c>
      <c r="B687">
        <v>5281.394529687294</v>
      </c>
      <c r="C687">
        <v>5281.394529687294</v>
      </c>
      <c r="D687">
        <v>975.9003549180287</v>
      </c>
      <c r="E687">
        <v>460.1193651487694</v>
      </c>
    </row>
    <row r="688" spans="1:5">
      <c r="A688">
        <v>686</v>
      </c>
      <c r="B688">
        <v>5281.394529687294</v>
      </c>
      <c r="C688">
        <v>5281.394529687294</v>
      </c>
      <c r="D688">
        <v>976.0486519138427</v>
      </c>
      <c r="E688">
        <v>460.2676621445834</v>
      </c>
    </row>
    <row r="689" spans="1:5">
      <c r="A689">
        <v>687</v>
      </c>
      <c r="B689">
        <v>5281.394529687294</v>
      </c>
      <c r="C689">
        <v>5281.394529687294</v>
      </c>
      <c r="D689">
        <v>976.039805348051</v>
      </c>
      <c r="E689">
        <v>460.2588155787893</v>
      </c>
    </row>
    <row r="690" spans="1:5">
      <c r="A690">
        <v>688</v>
      </c>
      <c r="B690">
        <v>5281.394529687294</v>
      </c>
      <c r="C690">
        <v>5281.394529687294</v>
      </c>
      <c r="D690">
        <v>975.9979399091484</v>
      </c>
      <c r="E690">
        <v>460.2169501398881</v>
      </c>
    </row>
    <row r="691" spans="1:5">
      <c r="A691">
        <v>689</v>
      </c>
      <c r="B691">
        <v>5281.394529687294</v>
      </c>
      <c r="C691">
        <v>5281.394529687294</v>
      </c>
      <c r="D691">
        <v>975.5099339584251</v>
      </c>
      <c r="E691">
        <v>459.7289441891631</v>
      </c>
    </row>
    <row r="692" spans="1:5">
      <c r="A692">
        <v>690</v>
      </c>
      <c r="B692">
        <v>5281.394529687294</v>
      </c>
      <c r="C692">
        <v>5281.394529687294</v>
      </c>
      <c r="D692">
        <v>975.8470791683985</v>
      </c>
      <c r="E692">
        <v>460.0660893991371</v>
      </c>
    </row>
    <row r="693" spans="1:5">
      <c r="A693">
        <v>691</v>
      </c>
      <c r="B693">
        <v>5281.394529687294</v>
      </c>
      <c r="C693">
        <v>5281.394529687294</v>
      </c>
      <c r="D693">
        <v>975.2827323117663</v>
      </c>
      <c r="E693">
        <v>459.5017425425067</v>
      </c>
    </row>
    <row r="694" spans="1:5">
      <c r="A694">
        <v>692</v>
      </c>
      <c r="B694">
        <v>5281.394529687294</v>
      </c>
      <c r="C694">
        <v>5281.394529687294</v>
      </c>
      <c r="D694">
        <v>976.0721170550844</v>
      </c>
      <c r="E694">
        <v>460.2911272858278</v>
      </c>
    </row>
    <row r="695" spans="1:5">
      <c r="A695">
        <v>693</v>
      </c>
      <c r="B695">
        <v>5281.394529687294</v>
      </c>
      <c r="C695">
        <v>5281.394529687294</v>
      </c>
      <c r="D695">
        <v>975.9884922334026</v>
      </c>
      <c r="E695">
        <v>460.2075024641446</v>
      </c>
    </row>
    <row r="696" spans="1:5">
      <c r="A696">
        <v>694</v>
      </c>
      <c r="B696">
        <v>5281.394529687294</v>
      </c>
      <c r="C696">
        <v>5281.394529687294</v>
      </c>
      <c r="D696">
        <v>975.8493456295859</v>
      </c>
      <c r="E696">
        <v>460.0683558603279</v>
      </c>
    </row>
    <row r="697" spans="1:5">
      <c r="A697">
        <v>695</v>
      </c>
      <c r="B697">
        <v>5281.394529687294</v>
      </c>
      <c r="C697">
        <v>5281.394529687294</v>
      </c>
      <c r="D697">
        <v>975.9348866186334</v>
      </c>
      <c r="E697">
        <v>460.1538968493737</v>
      </c>
    </row>
    <row r="698" spans="1:5">
      <c r="A698">
        <v>696</v>
      </c>
      <c r="B698">
        <v>5281.394529687294</v>
      </c>
      <c r="C698">
        <v>5281.394529687294</v>
      </c>
      <c r="D698">
        <v>975.8631677130173</v>
      </c>
      <c r="E698">
        <v>460.0821779437572</v>
      </c>
    </row>
    <row r="699" spans="1:5">
      <c r="A699">
        <v>697</v>
      </c>
      <c r="B699">
        <v>5281.394529687294</v>
      </c>
      <c r="C699">
        <v>5281.394529687294</v>
      </c>
      <c r="D699">
        <v>976.0134968588691</v>
      </c>
      <c r="E699">
        <v>460.2325070896106</v>
      </c>
    </row>
    <row r="700" spans="1:5">
      <c r="A700">
        <v>698</v>
      </c>
      <c r="B700">
        <v>5281.394529687294</v>
      </c>
      <c r="C700">
        <v>5281.394529687294</v>
      </c>
      <c r="D700">
        <v>976.0314600003419</v>
      </c>
      <c r="E700">
        <v>460.250470231083</v>
      </c>
    </row>
    <row r="701" spans="1:5">
      <c r="A701">
        <v>699</v>
      </c>
      <c r="B701">
        <v>5281.394529687294</v>
      </c>
      <c r="C701">
        <v>5281.394529687294</v>
      </c>
      <c r="D701">
        <v>975.8921636801377</v>
      </c>
      <c r="E701">
        <v>460.1111739108796</v>
      </c>
    </row>
    <row r="702" spans="1:5">
      <c r="A702">
        <v>700</v>
      </c>
      <c r="B702">
        <v>5281.394529687294</v>
      </c>
      <c r="C702">
        <v>5281.394529687294</v>
      </c>
      <c r="D702">
        <v>975.8348893640224</v>
      </c>
      <c r="E702">
        <v>460.0538995947595</v>
      </c>
    </row>
    <row r="703" spans="1:5">
      <c r="A703">
        <v>701</v>
      </c>
      <c r="B703">
        <v>5281.394529687294</v>
      </c>
      <c r="C703">
        <v>5281.394529687294</v>
      </c>
      <c r="D703">
        <v>976.1727783180959</v>
      </c>
      <c r="E703">
        <v>460.3917885488358</v>
      </c>
    </row>
    <row r="704" spans="1:5">
      <c r="A704">
        <v>702</v>
      </c>
      <c r="B704">
        <v>5281.394529687294</v>
      </c>
      <c r="C704">
        <v>5281.394529687294</v>
      </c>
      <c r="D704">
        <v>976.2455257462059</v>
      </c>
      <c r="E704">
        <v>460.4645359769464</v>
      </c>
    </row>
    <row r="705" spans="1:5">
      <c r="A705">
        <v>703</v>
      </c>
      <c r="B705">
        <v>5281.394529687294</v>
      </c>
      <c r="C705">
        <v>5281.394529687294</v>
      </c>
      <c r="D705">
        <v>976.3346429109531</v>
      </c>
      <c r="E705">
        <v>460.5536531416921</v>
      </c>
    </row>
    <row r="706" spans="1:5">
      <c r="A706">
        <v>704</v>
      </c>
      <c r="B706">
        <v>5281.394529687294</v>
      </c>
      <c r="C706">
        <v>5281.394529687294</v>
      </c>
      <c r="D706">
        <v>976.1692786716843</v>
      </c>
      <c r="E706">
        <v>460.3882889024256</v>
      </c>
    </row>
    <row r="707" spans="1:5">
      <c r="A707">
        <v>705</v>
      </c>
      <c r="B707">
        <v>5281.394529687294</v>
      </c>
      <c r="C707">
        <v>5281.394529687294</v>
      </c>
      <c r="D707">
        <v>976.1679479214239</v>
      </c>
      <c r="E707">
        <v>460.3869581521622</v>
      </c>
    </row>
    <row r="708" spans="1:5">
      <c r="A708">
        <v>706</v>
      </c>
      <c r="B708">
        <v>5281.394529687294</v>
      </c>
      <c r="C708">
        <v>5281.394529687294</v>
      </c>
      <c r="D708">
        <v>976.0011275602948</v>
      </c>
      <c r="E708">
        <v>460.2201377910336</v>
      </c>
    </row>
    <row r="709" spans="1:5">
      <c r="A709">
        <v>707</v>
      </c>
      <c r="B709">
        <v>5281.394529687294</v>
      </c>
      <c r="C709">
        <v>5281.394529687294</v>
      </c>
      <c r="D709">
        <v>975.9868936630349</v>
      </c>
      <c r="E709">
        <v>460.2059038937745</v>
      </c>
    </row>
    <row r="710" spans="1:5">
      <c r="A710">
        <v>708</v>
      </c>
      <c r="B710">
        <v>5281.394529687294</v>
      </c>
      <c r="C710">
        <v>5281.394529687294</v>
      </c>
      <c r="D710">
        <v>976.007889070947</v>
      </c>
      <c r="E710">
        <v>460.226899301686</v>
      </c>
    </row>
    <row r="711" spans="1:5">
      <c r="A711">
        <v>709</v>
      </c>
      <c r="B711">
        <v>5281.394529687294</v>
      </c>
      <c r="C711">
        <v>5281.394529687294</v>
      </c>
      <c r="D711">
        <v>976.3396005270463</v>
      </c>
      <c r="E711">
        <v>460.5586107577861</v>
      </c>
    </row>
    <row r="712" spans="1:5">
      <c r="A712">
        <v>710</v>
      </c>
      <c r="B712">
        <v>5281.394529687294</v>
      </c>
      <c r="C712">
        <v>5281.394529687294</v>
      </c>
      <c r="D712">
        <v>976.3609803036179</v>
      </c>
      <c r="E712">
        <v>460.5799905343582</v>
      </c>
    </row>
    <row r="713" spans="1:5">
      <c r="A713">
        <v>711</v>
      </c>
      <c r="B713">
        <v>5281.394529687294</v>
      </c>
      <c r="C713">
        <v>5281.394529687294</v>
      </c>
      <c r="D713">
        <v>976.707387383129</v>
      </c>
      <c r="E713">
        <v>460.9263976138711</v>
      </c>
    </row>
    <row r="714" spans="1:5">
      <c r="A714">
        <v>712</v>
      </c>
      <c r="B714">
        <v>5281.394529687294</v>
      </c>
      <c r="C714">
        <v>5281.394529687294</v>
      </c>
      <c r="D714">
        <v>976.2762423067027</v>
      </c>
      <c r="E714">
        <v>460.4952525374422</v>
      </c>
    </row>
    <row r="715" spans="1:5">
      <c r="A715">
        <v>713</v>
      </c>
      <c r="B715">
        <v>5281.394529687294</v>
      </c>
      <c r="C715">
        <v>5281.394529687294</v>
      </c>
      <c r="D715">
        <v>976.4410040822698</v>
      </c>
      <c r="E715">
        <v>460.6600143130078</v>
      </c>
    </row>
    <row r="716" spans="1:5">
      <c r="A716">
        <v>714</v>
      </c>
      <c r="B716">
        <v>5281.394529687294</v>
      </c>
      <c r="C716">
        <v>5281.394529687294</v>
      </c>
      <c r="D716">
        <v>976.4818648550894</v>
      </c>
      <c r="E716">
        <v>460.7008750858268</v>
      </c>
    </row>
    <row r="717" spans="1:5">
      <c r="A717">
        <v>715</v>
      </c>
      <c r="B717">
        <v>5281.394529687294</v>
      </c>
      <c r="C717">
        <v>5281.394529687294</v>
      </c>
      <c r="D717">
        <v>976.60332074208</v>
      </c>
      <c r="E717">
        <v>460.8223309728198</v>
      </c>
    </row>
    <row r="718" spans="1:5">
      <c r="A718">
        <v>716</v>
      </c>
      <c r="B718">
        <v>5281.394529687294</v>
      </c>
      <c r="C718">
        <v>5281.394529687294</v>
      </c>
      <c r="D718">
        <v>976.6933710747733</v>
      </c>
      <c r="E718">
        <v>460.9123813055148</v>
      </c>
    </row>
    <row r="719" spans="1:5">
      <c r="A719">
        <v>717</v>
      </c>
      <c r="B719">
        <v>5281.394529687294</v>
      </c>
      <c r="C719">
        <v>5281.394529687294</v>
      </c>
      <c r="D719">
        <v>976.7308064935331</v>
      </c>
      <c r="E719">
        <v>460.9498167242739</v>
      </c>
    </row>
    <row r="720" spans="1:5">
      <c r="A720">
        <v>718</v>
      </c>
      <c r="B720">
        <v>5281.394529687294</v>
      </c>
      <c r="C720">
        <v>5281.394529687294</v>
      </c>
      <c r="D720">
        <v>976.4591160706175</v>
      </c>
      <c r="E720">
        <v>460.678126301359</v>
      </c>
    </row>
    <row r="721" spans="1:5">
      <c r="A721">
        <v>719</v>
      </c>
      <c r="B721">
        <v>5281.394529687294</v>
      </c>
      <c r="C721">
        <v>5281.394529687294</v>
      </c>
      <c r="D721">
        <v>976.5159858722378</v>
      </c>
      <c r="E721">
        <v>460.7349961029775</v>
      </c>
    </row>
    <row r="722" spans="1:5">
      <c r="A722">
        <v>720</v>
      </c>
      <c r="B722">
        <v>5281.394529687294</v>
      </c>
      <c r="C722">
        <v>5281.394529687294</v>
      </c>
      <c r="D722">
        <v>976.5764337818299</v>
      </c>
      <c r="E722">
        <v>460.7954440125725</v>
      </c>
    </row>
    <row r="723" spans="1:5">
      <c r="A723">
        <v>721</v>
      </c>
      <c r="B723">
        <v>5281.394529687294</v>
      </c>
      <c r="C723">
        <v>5281.394529687294</v>
      </c>
      <c r="D723">
        <v>975.8003638882894</v>
      </c>
      <c r="E723">
        <v>460.0193741190308</v>
      </c>
    </row>
    <row r="724" spans="1:5">
      <c r="A724">
        <v>722</v>
      </c>
      <c r="B724">
        <v>5281.394529687294</v>
      </c>
      <c r="C724">
        <v>5281.394529687294</v>
      </c>
      <c r="D724">
        <v>976.4186421045849</v>
      </c>
      <c r="E724">
        <v>460.6376523353268</v>
      </c>
    </row>
    <row r="725" spans="1:5">
      <c r="A725">
        <v>723</v>
      </c>
      <c r="B725">
        <v>5281.394529687294</v>
      </c>
      <c r="C725">
        <v>5281.394529687294</v>
      </c>
      <c r="D725">
        <v>976.5792079013022</v>
      </c>
      <c r="E725">
        <v>460.7982181320423</v>
      </c>
    </row>
    <row r="726" spans="1:5">
      <c r="A726">
        <v>724</v>
      </c>
      <c r="B726">
        <v>5281.394529687294</v>
      </c>
      <c r="C726">
        <v>5281.394529687294</v>
      </c>
      <c r="D726">
        <v>976.4366130432938</v>
      </c>
      <c r="E726">
        <v>460.6556232740326</v>
      </c>
    </row>
    <row r="727" spans="1:5">
      <c r="A727">
        <v>725</v>
      </c>
      <c r="B727">
        <v>5281.394529687294</v>
      </c>
      <c r="C727">
        <v>5281.394529687294</v>
      </c>
      <c r="D727">
        <v>976.4120762075397</v>
      </c>
      <c r="E727">
        <v>460.6310864382793</v>
      </c>
    </row>
    <row r="728" spans="1:5">
      <c r="A728">
        <v>726</v>
      </c>
      <c r="B728">
        <v>5281.394529687294</v>
      </c>
      <c r="C728">
        <v>5281.394529687294</v>
      </c>
      <c r="D728">
        <v>976.3837181841944</v>
      </c>
      <c r="E728">
        <v>460.6027284149337</v>
      </c>
    </row>
    <row r="729" spans="1:5">
      <c r="A729">
        <v>727</v>
      </c>
      <c r="B729">
        <v>5281.394529687294</v>
      </c>
      <c r="C729">
        <v>5281.394529687294</v>
      </c>
      <c r="D729">
        <v>976.2973638492811</v>
      </c>
      <c r="E729">
        <v>460.5163740800221</v>
      </c>
    </row>
    <row r="730" spans="1:5">
      <c r="A730">
        <v>728</v>
      </c>
      <c r="B730">
        <v>5281.394529687294</v>
      </c>
      <c r="C730">
        <v>5281.394529687294</v>
      </c>
      <c r="D730">
        <v>976.352963534998</v>
      </c>
      <c r="E730">
        <v>460.5719737657412</v>
      </c>
    </row>
    <row r="731" spans="1:5">
      <c r="A731">
        <v>729</v>
      </c>
      <c r="B731">
        <v>5281.394529687294</v>
      </c>
      <c r="C731">
        <v>5281.394529687294</v>
      </c>
      <c r="D731">
        <v>976.6866005673891</v>
      </c>
      <c r="E731">
        <v>460.9056107981284</v>
      </c>
    </row>
    <row r="732" spans="1:5">
      <c r="A732">
        <v>730</v>
      </c>
      <c r="B732">
        <v>5281.394529687294</v>
      </c>
      <c r="C732">
        <v>5281.394529687294</v>
      </c>
      <c r="D732">
        <v>976.5668618589156</v>
      </c>
      <c r="E732">
        <v>460.7858720896548</v>
      </c>
    </row>
    <row r="733" spans="1:5">
      <c r="A733">
        <v>731</v>
      </c>
      <c r="B733">
        <v>5281.394529687294</v>
      </c>
      <c r="C733">
        <v>5281.394529687294</v>
      </c>
      <c r="D733">
        <v>976.5308584122773</v>
      </c>
      <c r="E733">
        <v>460.7498686430175</v>
      </c>
    </row>
    <row r="734" spans="1:5">
      <c r="A734">
        <v>732</v>
      </c>
      <c r="B734">
        <v>5281.394529687294</v>
      </c>
      <c r="C734">
        <v>5281.394529687294</v>
      </c>
      <c r="D734">
        <v>976.5142626498895</v>
      </c>
      <c r="E734">
        <v>460.7332728806292</v>
      </c>
    </row>
    <row r="735" spans="1:5">
      <c r="A735">
        <v>733</v>
      </c>
      <c r="B735">
        <v>5281.394529687294</v>
      </c>
      <c r="C735">
        <v>5281.394529687294</v>
      </c>
      <c r="D735">
        <v>976.5811855024227</v>
      </c>
      <c r="E735">
        <v>460.8001957331643</v>
      </c>
    </row>
    <row r="736" spans="1:5">
      <c r="A736">
        <v>734</v>
      </c>
      <c r="B736">
        <v>5281.394529687294</v>
      </c>
      <c r="C736">
        <v>5281.394529687294</v>
      </c>
      <c r="D736">
        <v>976.3794916520554</v>
      </c>
      <c r="E736">
        <v>460.598501882798</v>
      </c>
    </row>
    <row r="737" spans="1:5">
      <c r="A737">
        <v>735</v>
      </c>
      <c r="B737">
        <v>5281.394529687294</v>
      </c>
      <c r="C737">
        <v>5281.394529687294</v>
      </c>
      <c r="D737">
        <v>976.5497516395739</v>
      </c>
      <c r="E737">
        <v>460.7687618703163</v>
      </c>
    </row>
    <row r="738" spans="1:5">
      <c r="A738">
        <v>736</v>
      </c>
      <c r="B738">
        <v>5281.394529687294</v>
      </c>
      <c r="C738">
        <v>5281.394529687294</v>
      </c>
      <c r="D738">
        <v>976.5374607623157</v>
      </c>
      <c r="E738">
        <v>460.7564709930553</v>
      </c>
    </row>
    <row r="739" spans="1:5">
      <c r="A739">
        <v>737</v>
      </c>
      <c r="B739">
        <v>5281.394529687294</v>
      </c>
      <c r="C739">
        <v>5281.394529687294</v>
      </c>
      <c r="D739">
        <v>976.1759068928473</v>
      </c>
      <c r="E739">
        <v>460.3949171235879</v>
      </c>
    </row>
    <row r="740" spans="1:5">
      <c r="A740">
        <v>738</v>
      </c>
      <c r="B740">
        <v>5281.394529687294</v>
      </c>
      <c r="C740">
        <v>5281.394529687294</v>
      </c>
      <c r="D740">
        <v>976.2855953486408</v>
      </c>
      <c r="E740">
        <v>460.5046055793787</v>
      </c>
    </row>
    <row r="741" spans="1:5">
      <c r="A741">
        <v>739</v>
      </c>
      <c r="B741">
        <v>5281.394529687294</v>
      </c>
      <c r="C741">
        <v>5281.394529687294</v>
      </c>
      <c r="D741">
        <v>976.3686562109961</v>
      </c>
      <c r="E741">
        <v>460.5876664417363</v>
      </c>
    </row>
    <row r="742" spans="1:5">
      <c r="A742">
        <v>740</v>
      </c>
      <c r="B742">
        <v>5281.394529687294</v>
      </c>
      <c r="C742">
        <v>5281.394529687294</v>
      </c>
      <c r="D742">
        <v>976.4011418216792</v>
      </c>
      <c r="E742">
        <v>460.6201520524205</v>
      </c>
    </row>
    <row r="743" spans="1:5">
      <c r="A743">
        <v>741</v>
      </c>
      <c r="B743">
        <v>5281.394529687294</v>
      </c>
      <c r="C743">
        <v>5281.394529687294</v>
      </c>
      <c r="D743">
        <v>976.0638137082651</v>
      </c>
      <c r="E743">
        <v>460.2828239390057</v>
      </c>
    </row>
    <row r="744" spans="1:5">
      <c r="A744">
        <v>742</v>
      </c>
      <c r="B744">
        <v>5281.394529687294</v>
      </c>
      <c r="C744">
        <v>5281.394529687294</v>
      </c>
      <c r="D744">
        <v>976.3332546473645</v>
      </c>
      <c r="E744">
        <v>460.5522648781013</v>
      </c>
    </row>
    <row r="745" spans="1:5">
      <c r="A745">
        <v>743</v>
      </c>
      <c r="B745">
        <v>5281.394529687294</v>
      </c>
      <c r="C745">
        <v>5281.394529687294</v>
      </c>
      <c r="D745">
        <v>976.4561112109996</v>
      </c>
      <c r="E745">
        <v>460.6751214417399</v>
      </c>
    </row>
    <row r="746" spans="1:5">
      <c r="A746">
        <v>744</v>
      </c>
      <c r="B746">
        <v>5281.394529687294</v>
      </c>
      <c r="C746">
        <v>5281.394529687294</v>
      </c>
      <c r="D746">
        <v>976.3641837734237</v>
      </c>
      <c r="E746">
        <v>460.5831940041617</v>
      </c>
    </row>
    <row r="747" spans="1:5">
      <c r="A747">
        <v>745</v>
      </c>
      <c r="B747">
        <v>5281.394529687294</v>
      </c>
      <c r="C747">
        <v>5281.394529687294</v>
      </c>
      <c r="D747">
        <v>976.0384514506208</v>
      </c>
      <c r="E747">
        <v>460.2574616813588</v>
      </c>
    </row>
    <row r="748" spans="1:5">
      <c r="A748">
        <v>746</v>
      </c>
      <c r="B748">
        <v>5281.394529687294</v>
      </c>
      <c r="C748">
        <v>5281.394529687294</v>
      </c>
      <c r="D748">
        <v>976.5699262011658</v>
      </c>
      <c r="E748">
        <v>460.7889364319045</v>
      </c>
    </row>
    <row r="749" spans="1:5">
      <c r="A749">
        <v>747</v>
      </c>
      <c r="B749">
        <v>5281.394529687294</v>
      </c>
      <c r="C749">
        <v>5281.394529687294</v>
      </c>
      <c r="D749">
        <v>976.8392793525283</v>
      </c>
      <c r="E749">
        <v>461.0582895832657</v>
      </c>
    </row>
    <row r="750" spans="1:5">
      <c r="A750">
        <v>748</v>
      </c>
      <c r="B750">
        <v>5281.394529687294</v>
      </c>
      <c r="C750">
        <v>5281.394529687294</v>
      </c>
      <c r="D750">
        <v>976.5644551774797</v>
      </c>
      <c r="E750">
        <v>460.7834654082191</v>
      </c>
    </row>
    <row r="751" spans="1:5">
      <c r="A751">
        <v>749</v>
      </c>
      <c r="B751">
        <v>5281.394529687294</v>
      </c>
      <c r="C751">
        <v>5281.394529687294</v>
      </c>
      <c r="D751">
        <v>976.7872880743827</v>
      </c>
      <c r="E751">
        <v>461.0062983051258</v>
      </c>
    </row>
    <row r="752" spans="1:5">
      <c r="A752">
        <v>750</v>
      </c>
      <c r="B752">
        <v>5281.394529687294</v>
      </c>
      <c r="C752">
        <v>5281.394529687294</v>
      </c>
      <c r="D752">
        <v>976.6330144643917</v>
      </c>
      <c r="E752">
        <v>460.8520246951319</v>
      </c>
    </row>
    <row r="753" spans="1:5">
      <c r="A753">
        <v>751</v>
      </c>
      <c r="B753">
        <v>5281.394529687294</v>
      </c>
      <c r="C753">
        <v>5281.394529687294</v>
      </c>
      <c r="D753">
        <v>976.5808919897121</v>
      </c>
      <c r="E753">
        <v>460.7999022204541</v>
      </c>
    </row>
    <row r="754" spans="1:5">
      <c r="A754">
        <v>752</v>
      </c>
      <c r="B754">
        <v>5281.394529687294</v>
      </c>
      <c r="C754">
        <v>5281.394529687294</v>
      </c>
      <c r="D754">
        <v>976.2346469163396</v>
      </c>
      <c r="E754">
        <v>460.4536571470789</v>
      </c>
    </row>
    <row r="755" spans="1:5">
      <c r="A755">
        <v>753</v>
      </c>
      <c r="B755">
        <v>5281.394529687294</v>
      </c>
      <c r="C755">
        <v>5281.394529687294</v>
      </c>
      <c r="D755">
        <v>976.5913992052394</v>
      </c>
      <c r="E755">
        <v>460.8104094359822</v>
      </c>
    </row>
    <row r="756" spans="1:5">
      <c r="A756">
        <v>754</v>
      </c>
      <c r="B756">
        <v>5281.394529687294</v>
      </c>
      <c r="C756">
        <v>5281.394529687294</v>
      </c>
      <c r="D756">
        <v>976.634233429882</v>
      </c>
      <c r="E756">
        <v>460.8532436606223</v>
      </c>
    </row>
    <row r="757" spans="1:5">
      <c r="A757">
        <v>755</v>
      </c>
      <c r="B757">
        <v>5281.394529687294</v>
      </c>
      <c r="C757">
        <v>5281.394529687294</v>
      </c>
      <c r="D757">
        <v>976.5119458786578</v>
      </c>
      <c r="E757">
        <v>460.7309561094006</v>
      </c>
    </row>
    <row r="758" spans="1:5">
      <c r="A758">
        <v>756</v>
      </c>
      <c r="B758">
        <v>5281.394529687294</v>
      </c>
      <c r="C758">
        <v>5281.394529687294</v>
      </c>
      <c r="D758">
        <v>976.532125959518</v>
      </c>
      <c r="E758">
        <v>460.7511361902545</v>
      </c>
    </row>
    <row r="759" spans="1:5">
      <c r="A759">
        <v>757</v>
      </c>
      <c r="B759">
        <v>5281.394529687294</v>
      </c>
      <c r="C759">
        <v>5281.394529687294</v>
      </c>
      <c r="D759">
        <v>976.5853547787941</v>
      </c>
      <c r="E759">
        <v>460.8043650095348</v>
      </c>
    </row>
    <row r="760" spans="1:5">
      <c r="A760">
        <v>758</v>
      </c>
      <c r="B760">
        <v>5281.394529687294</v>
      </c>
      <c r="C760">
        <v>5281.394529687294</v>
      </c>
      <c r="D760">
        <v>976.5493111317128</v>
      </c>
      <c r="E760">
        <v>460.7683213624512</v>
      </c>
    </row>
    <row r="761" spans="1:5">
      <c r="A761">
        <v>759</v>
      </c>
      <c r="B761">
        <v>5281.394529687294</v>
      </c>
      <c r="C761">
        <v>5281.394529687294</v>
      </c>
      <c r="D761">
        <v>976.5376019574841</v>
      </c>
      <c r="E761">
        <v>460.756612188225</v>
      </c>
    </row>
    <row r="762" spans="1:5">
      <c r="A762">
        <v>760</v>
      </c>
      <c r="B762">
        <v>5281.394529687294</v>
      </c>
      <c r="C762">
        <v>5281.394529687294</v>
      </c>
      <c r="D762">
        <v>976.5617367851366</v>
      </c>
      <c r="E762">
        <v>460.7807470158763</v>
      </c>
    </row>
    <row r="763" spans="1:5">
      <c r="A763">
        <v>761</v>
      </c>
      <c r="B763">
        <v>5281.394529687294</v>
      </c>
      <c r="C763">
        <v>5281.394529687294</v>
      </c>
      <c r="D763">
        <v>976.5307995523502</v>
      </c>
      <c r="E763">
        <v>460.7498097830925</v>
      </c>
    </row>
    <row r="764" spans="1:5">
      <c r="A764">
        <v>762</v>
      </c>
      <c r="B764">
        <v>5281.394529687294</v>
      </c>
      <c r="C764">
        <v>5281.394529687294</v>
      </c>
      <c r="D764">
        <v>976.4050530545875</v>
      </c>
      <c r="E764">
        <v>460.6240632853268</v>
      </c>
    </row>
    <row r="765" spans="1:5">
      <c r="A765">
        <v>763</v>
      </c>
      <c r="B765">
        <v>5281.394529687294</v>
      </c>
      <c r="C765">
        <v>5281.394529687294</v>
      </c>
      <c r="D765">
        <v>976.5893664727405</v>
      </c>
      <c r="E765">
        <v>460.808376703481</v>
      </c>
    </row>
    <row r="766" spans="1:5">
      <c r="A766">
        <v>764</v>
      </c>
      <c r="B766">
        <v>5281.394529687294</v>
      </c>
      <c r="C766">
        <v>5281.394529687294</v>
      </c>
      <c r="D766">
        <v>976.5462974673804</v>
      </c>
      <c r="E766">
        <v>460.7653076981218</v>
      </c>
    </row>
    <row r="767" spans="1:5">
      <c r="A767">
        <v>765</v>
      </c>
      <c r="B767">
        <v>5281.394529687294</v>
      </c>
      <c r="C767">
        <v>5281.394529687294</v>
      </c>
      <c r="D767">
        <v>976.5973085238047</v>
      </c>
      <c r="E767">
        <v>460.8163187545455</v>
      </c>
    </row>
    <row r="768" spans="1:5">
      <c r="A768">
        <v>766</v>
      </c>
      <c r="B768">
        <v>5281.394529687294</v>
      </c>
      <c r="C768">
        <v>5281.394529687294</v>
      </c>
      <c r="D768">
        <v>976.7393665742012</v>
      </c>
      <c r="E768">
        <v>460.9583768049412</v>
      </c>
    </row>
    <row r="769" spans="1:5">
      <c r="A769">
        <v>767</v>
      </c>
      <c r="B769">
        <v>5281.394529687294</v>
      </c>
      <c r="C769">
        <v>5281.394529687294</v>
      </c>
      <c r="D769">
        <v>976.5857910526272</v>
      </c>
      <c r="E769">
        <v>460.8048012833676</v>
      </c>
    </row>
    <row r="770" spans="1:5">
      <c r="A770">
        <v>768</v>
      </c>
      <c r="B770">
        <v>5281.394529687294</v>
      </c>
      <c r="C770">
        <v>5281.394529687294</v>
      </c>
      <c r="D770">
        <v>976.6909003758218</v>
      </c>
      <c r="E770">
        <v>460.9099106065625</v>
      </c>
    </row>
    <row r="771" spans="1:5">
      <c r="A771">
        <v>769</v>
      </c>
      <c r="B771">
        <v>5281.394529687294</v>
      </c>
      <c r="C771">
        <v>5281.394529687294</v>
      </c>
      <c r="D771">
        <v>976.7441401907289</v>
      </c>
      <c r="E771">
        <v>460.9631504214665</v>
      </c>
    </row>
    <row r="772" spans="1:5">
      <c r="A772">
        <v>770</v>
      </c>
      <c r="B772">
        <v>5281.394529687294</v>
      </c>
      <c r="C772">
        <v>5281.394529687294</v>
      </c>
      <c r="D772">
        <v>976.8118281434755</v>
      </c>
      <c r="E772">
        <v>461.0308383742167</v>
      </c>
    </row>
    <row r="773" spans="1:5">
      <c r="A773">
        <v>771</v>
      </c>
      <c r="B773">
        <v>5281.394529687294</v>
      </c>
      <c r="C773">
        <v>5281.394529687294</v>
      </c>
      <c r="D773">
        <v>976.6120230360249</v>
      </c>
      <c r="E773">
        <v>460.8310332667641</v>
      </c>
    </row>
    <row r="774" spans="1:5">
      <c r="A774">
        <v>772</v>
      </c>
      <c r="B774">
        <v>5281.394529687294</v>
      </c>
      <c r="C774">
        <v>5281.394529687294</v>
      </c>
      <c r="D774">
        <v>976.7525505030374</v>
      </c>
      <c r="E774">
        <v>460.9715607337784</v>
      </c>
    </row>
    <row r="775" spans="1:5">
      <c r="A775">
        <v>773</v>
      </c>
      <c r="B775">
        <v>5281.394529687294</v>
      </c>
      <c r="C775">
        <v>5281.394529687294</v>
      </c>
      <c r="D775">
        <v>976.6829177491761</v>
      </c>
      <c r="E775">
        <v>460.9019279799159</v>
      </c>
    </row>
    <row r="776" spans="1:5">
      <c r="A776">
        <v>774</v>
      </c>
      <c r="B776">
        <v>5281.394529687294</v>
      </c>
      <c r="C776">
        <v>5281.394529687294</v>
      </c>
      <c r="D776">
        <v>976.5594627990868</v>
      </c>
      <c r="E776">
        <v>460.7784730298285</v>
      </c>
    </row>
    <row r="777" spans="1:5">
      <c r="A777">
        <v>775</v>
      </c>
      <c r="B777">
        <v>5281.394529687294</v>
      </c>
      <c r="C777">
        <v>5281.394529687294</v>
      </c>
      <c r="D777">
        <v>976.6342808828758</v>
      </c>
      <c r="E777">
        <v>460.853291113614</v>
      </c>
    </row>
    <row r="778" spans="1:5">
      <c r="A778">
        <v>776</v>
      </c>
      <c r="B778">
        <v>5281.394529687294</v>
      </c>
      <c r="C778">
        <v>5281.394529687294</v>
      </c>
      <c r="D778">
        <v>976.6854197591909</v>
      </c>
      <c r="E778">
        <v>460.9044299899335</v>
      </c>
    </row>
    <row r="779" spans="1:5">
      <c r="A779">
        <v>777</v>
      </c>
      <c r="B779">
        <v>5281.394529687294</v>
      </c>
      <c r="C779">
        <v>5281.394529687294</v>
      </c>
      <c r="D779">
        <v>976.7608894567121</v>
      </c>
      <c r="E779">
        <v>460.9798996874531</v>
      </c>
    </row>
    <row r="780" spans="1:5">
      <c r="A780">
        <v>778</v>
      </c>
      <c r="B780">
        <v>5281.394529687294</v>
      </c>
      <c r="C780">
        <v>5281.394529687294</v>
      </c>
      <c r="D780">
        <v>976.6697392861671</v>
      </c>
      <c r="E780">
        <v>460.8887495169062</v>
      </c>
    </row>
    <row r="781" spans="1:5">
      <c r="A781">
        <v>779</v>
      </c>
      <c r="B781">
        <v>5281.394529687294</v>
      </c>
      <c r="C781">
        <v>5281.394529687294</v>
      </c>
      <c r="D781">
        <v>976.5723657220234</v>
      </c>
      <c r="E781">
        <v>460.7913759527611</v>
      </c>
    </row>
    <row r="782" spans="1:5">
      <c r="A782">
        <v>780</v>
      </c>
      <c r="B782">
        <v>5281.394529687294</v>
      </c>
      <c r="C782">
        <v>5281.394529687294</v>
      </c>
      <c r="D782">
        <v>976.6373835634635</v>
      </c>
      <c r="E782">
        <v>460.8563937942035</v>
      </c>
    </row>
    <row r="783" spans="1:5">
      <c r="A783">
        <v>781</v>
      </c>
      <c r="B783">
        <v>5281.394529687294</v>
      </c>
      <c r="C783">
        <v>5281.394529687294</v>
      </c>
      <c r="D783">
        <v>976.6771989950602</v>
      </c>
      <c r="E783">
        <v>460.8962092257991</v>
      </c>
    </row>
    <row r="784" spans="1:5">
      <c r="A784">
        <v>782</v>
      </c>
      <c r="B784">
        <v>5281.394529687294</v>
      </c>
      <c r="C784">
        <v>5281.394529687294</v>
      </c>
      <c r="D784">
        <v>976.7429770764733</v>
      </c>
      <c r="E784">
        <v>460.9619873072111</v>
      </c>
    </row>
    <row r="785" spans="1:5">
      <c r="A785">
        <v>783</v>
      </c>
      <c r="B785">
        <v>5281.394529687294</v>
      </c>
      <c r="C785">
        <v>5281.394529687294</v>
      </c>
      <c r="D785">
        <v>976.7459800945819</v>
      </c>
      <c r="E785">
        <v>460.9649903253203</v>
      </c>
    </row>
    <row r="786" spans="1:5">
      <c r="A786">
        <v>784</v>
      </c>
      <c r="B786">
        <v>5281.394529687294</v>
      </c>
      <c r="C786">
        <v>5281.394529687294</v>
      </c>
      <c r="D786">
        <v>976.671595224628</v>
      </c>
      <c r="E786">
        <v>460.8906054553678</v>
      </c>
    </row>
    <row r="787" spans="1:5">
      <c r="A787">
        <v>785</v>
      </c>
      <c r="B787">
        <v>5281.394529687294</v>
      </c>
      <c r="C787">
        <v>5281.394529687294</v>
      </c>
      <c r="D787">
        <v>976.6559972540775</v>
      </c>
      <c r="E787">
        <v>460.8750074848168</v>
      </c>
    </row>
    <row r="788" spans="1:5">
      <c r="A788">
        <v>786</v>
      </c>
      <c r="B788">
        <v>5281.394529687294</v>
      </c>
      <c r="C788">
        <v>5281.394529687294</v>
      </c>
      <c r="D788">
        <v>976.7229045331668</v>
      </c>
      <c r="E788">
        <v>460.9419147639075</v>
      </c>
    </row>
    <row r="789" spans="1:5">
      <c r="A789">
        <v>787</v>
      </c>
      <c r="B789">
        <v>5281.394529687294</v>
      </c>
      <c r="C789">
        <v>5281.394529687294</v>
      </c>
      <c r="D789">
        <v>976.6877079221799</v>
      </c>
      <c r="E789">
        <v>460.9067181529176</v>
      </c>
    </row>
    <row r="790" spans="1:5">
      <c r="A790">
        <v>788</v>
      </c>
      <c r="B790">
        <v>5281.394529687294</v>
      </c>
      <c r="C790">
        <v>5281.394529687294</v>
      </c>
      <c r="D790">
        <v>976.4545232239474</v>
      </c>
      <c r="E790">
        <v>460.6735334546879</v>
      </c>
    </row>
    <row r="791" spans="1:5">
      <c r="A791">
        <v>789</v>
      </c>
      <c r="B791">
        <v>5281.394529687294</v>
      </c>
      <c r="C791">
        <v>5281.394529687294</v>
      </c>
      <c r="D791">
        <v>976.7282660172065</v>
      </c>
      <c r="E791">
        <v>460.9472762479465</v>
      </c>
    </row>
    <row r="792" spans="1:5">
      <c r="A792">
        <v>790</v>
      </c>
      <c r="B792">
        <v>5281.394529687294</v>
      </c>
      <c r="C792">
        <v>5281.394529687294</v>
      </c>
      <c r="D792">
        <v>976.8221274888955</v>
      </c>
      <c r="E792">
        <v>461.0411377196363</v>
      </c>
    </row>
    <row r="793" spans="1:5">
      <c r="A793">
        <v>791</v>
      </c>
      <c r="B793">
        <v>5281.394529687294</v>
      </c>
      <c r="C793">
        <v>5281.394529687294</v>
      </c>
      <c r="D793">
        <v>976.8780289592781</v>
      </c>
      <c r="E793">
        <v>461.0970391900191</v>
      </c>
    </row>
    <row r="794" spans="1:5">
      <c r="A794">
        <v>792</v>
      </c>
      <c r="B794">
        <v>5281.394529687294</v>
      </c>
      <c r="C794">
        <v>5281.394529687294</v>
      </c>
      <c r="D794">
        <v>976.903132823081</v>
      </c>
      <c r="E794">
        <v>461.122143053821</v>
      </c>
    </row>
    <row r="795" spans="1:5">
      <c r="A795">
        <v>793</v>
      </c>
      <c r="B795">
        <v>5281.394529687294</v>
      </c>
      <c r="C795">
        <v>5281.394529687294</v>
      </c>
      <c r="D795">
        <v>976.8487247571225</v>
      </c>
      <c r="E795">
        <v>461.067734987862</v>
      </c>
    </row>
    <row r="796" spans="1:5">
      <c r="A796">
        <v>794</v>
      </c>
      <c r="B796">
        <v>5281.394529687294</v>
      </c>
      <c r="C796">
        <v>5281.394529687294</v>
      </c>
      <c r="D796">
        <v>976.9791860312812</v>
      </c>
      <c r="E796">
        <v>461.1981962620219</v>
      </c>
    </row>
    <row r="797" spans="1:5">
      <c r="A797">
        <v>795</v>
      </c>
      <c r="B797">
        <v>5281.394529687294</v>
      </c>
      <c r="C797">
        <v>5281.394529687294</v>
      </c>
      <c r="D797">
        <v>976.8295389614374</v>
      </c>
      <c r="E797">
        <v>461.04854919218</v>
      </c>
    </row>
    <row r="798" spans="1:5">
      <c r="A798">
        <v>796</v>
      </c>
      <c r="B798">
        <v>5281.394529687294</v>
      </c>
      <c r="C798">
        <v>5281.394529687294</v>
      </c>
      <c r="D798">
        <v>976.7810328476963</v>
      </c>
      <c r="E798">
        <v>461.0000430784377</v>
      </c>
    </row>
    <row r="799" spans="1:5">
      <c r="A799">
        <v>797</v>
      </c>
      <c r="B799">
        <v>5281.394529687294</v>
      </c>
      <c r="C799">
        <v>5281.394529687294</v>
      </c>
      <c r="D799">
        <v>976.733775468305</v>
      </c>
      <c r="E799">
        <v>460.9527856990422</v>
      </c>
    </row>
    <row r="800" spans="1:5">
      <c r="A800">
        <v>798</v>
      </c>
      <c r="B800">
        <v>5281.394529687294</v>
      </c>
      <c r="C800">
        <v>5281.394529687294</v>
      </c>
      <c r="D800">
        <v>976.8206160579248</v>
      </c>
      <c r="E800">
        <v>461.0396262886631</v>
      </c>
    </row>
    <row r="801" spans="1:5">
      <c r="A801">
        <v>799</v>
      </c>
      <c r="B801">
        <v>5281.394529687294</v>
      </c>
      <c r="C801">
        <v>5281.394529687294</v>
      </c>
      <c r="D801">
        <v>976.8463097015892</v>
      </c>
      <c r="E801">
        <v>461.0653199323316</v>
      </c>
    </row>
    <row r="802" spans="1:5">
      <c r="A802">
        <v>800</v>
      </c>
      <c r="B802">
        <v>5281.394529687294</v>
      </c>
      <c r="C802">
        <v>5281.394529687294</v>
      </c>
      <c r="D802">
        <v>976.7061122327566</v>
      </c>
      <c r="E802">
        <v>460.9251224634957</v>
      </c>
    </row>
    <row r="803" spans="1:5">
      <c r="A803">
        <v>801</v>
      </c>
      <c r="B803">
        <v>5281.394529687294</v>
      </c>
      <c r="C803">
        <v>5281.394529687294</v>
      </c>
      <c r="D803">
        <v>976.8627892110492</v>
      </c>
      <c r="E803">
        <v>461.0817994417863</v>
      </c>
    </row>
    <row r="804" spans="1:5">
      <c r="A804">
        <v>802</v>
      </c>
      <c r="B804">
        <v>5281.394529687294</v>
      </c>
      <c r="C804">
        <v>5281.394529687294</v>
      </c>
      <c r="D804">
        <v>976.726759090601</v>
      </c>
      <c r="E804">
        <v>460.9457693213405</v>
      </c>
    </row>
    <row r="805" spans="1:5">
      <c r="A805">
        <v>803</v>
      </c>
      <c r="B805">
        <v>5281.394529687294</v>
      </c>
      <c r="C805">
        <v>5281.394529687294</v>
      </c>
      <c r="D805">
        <v>976.8265125434166</v>
      </c>
      <c r="E805">
        <v>461.0455227741572</v>
      </c>
    </row>
    <row r="806" spans="1:5">
      <c r="A806">
        <v>804</v>
      </c>
      <c r="B806">
        <v>5281.394529687294</v>
      </c>
      <c r="C806">
        <v>5281.394529687294</v>
      </c>
      <c r="D806">
        <v>976.9680104220603</v>
      </c>
      <c r="E806">
        <v>461.1870206527996</v>
      </c>
    </row>
    <row r="807" spans="1:5">
      <c r="A807">
        <v>805</v>
      </c>
      <c r="B807">
        <v>5281.394529687294</v>
      </c>
      <c r="C807">
        <v>5281.394529687294</v>
      </c>
      <c r="D807">
        <v>976.8735167914501</v>
      </c>
      <c r="E807">
        <v>461.0925270221888</v>
      </c>
    </row>
    <row r="808" spans="1:5">
      <c r="A808">
        <v>806</v>
      </c>
      <c r="B808">
        <v>5281.394529687294</v>
      </c>
      <c r="C808">
        <v>5281.394529687294</v>
      </c>
      <c r="D808">
        <v>976.8771349458913</v>
      </c>
      <c r="E808">
        <v>461.0961451766289</v>
      </c>
    </row>
    <row r="809" spans="1:5">
      <c r="A809">
        <v>807</v>
      </c>
      <c r="B809">
        <v>5281.394529687294</v>
      </c>
      <c r="C809">
        <v>5281.394529687294</v>
      </c>
      <c r="D809">
        <v>976.7601124407641</v>
      </c>
      <c r="E809">
        <v>460.979122671503</v>
      </c>
    </row>
    <row r="810" spans="1:5">
      <c r="A810">
        <v>808</v>
      </c>
      <c r="B810">
        <v>5281.394529687294</v>
      </c>
      <c r="C810">
        <v>5281.394529687294</v>
      </c>
      <c r="D810">
        <v>976.8646693651677</v>
      </c>
      <c r="E810">
        <v>461.0836795959065</v>
      </c>
    </row>
    <row r="811" spans="1:5">
      <c r="A811">
        <v>809</v>
      </c>
      <c r="B811">
        <v>5281.394529687294</v>
      </c>
      <c r="C811">
        <v>5281.394529687294</v>
      </c>
      <c r="D811">
        <v>976.8072352059827</v>
      </c>
      <c r="E811">
        <v>461.0262454367258</v>
      </c>
    </row>
    <row r="812" spans="1:5">
      <c r="A812">
        <v>810</v>
      </c>
      <c r="B812">
        <v>5281.394529687294</v>
      </c>
      <c r="C812">
        <v>5281.394529687294</v>
      </c>
      <c r="D812">
        <v>976.5892388894288</v>
      </c>
      <c r="E812">
        <v>460.8082491201707</v>
      </c>
    </row>
    <row r="813" spans="1:5">
      <c r="A813">
        <v>811</v>
      </c>
      <c r="B813">
        <v>5281.394529687294</v>
      </c>
      <c r="C813">
        <v>5281.394529687294</v>
      </c>
      <c r="D813">
        <v>976.7706107130028</v>
      </c>
      <c r="E813">
        <v>460.9896209437413</v>
      </c>
    </row>
    <row r="814" spans="1:5">
      <c r="A814">
        <v>812</v>
      </c>
      <c r="B814">
        <v>5281.394529687294</v>
      </c>
      <c r="C814">
        <v>5281.394529687294</v>
      </c>
      <c r="D814">
        <v>976.9116180449774</v>
      </c>
      <c r="E814">
        <v>461.1306282757181</v>
      </c>
    </row>
    <row r="815" spans="1:5">
      <c r="A815">
        <v>813</v>
      </c>
      <c r="B815">
        <v>5281.394529687294</v>
      </c>
      <c r="C815">
        <v>5281.394529687294</v>
      </c>
      <c r="D815">
        <v>976.754177571313</v>
      </c>
      <c r="E815">
        <v>460.973187802053</v>
      </c>
    </row>
    <row r="816" spans="1:5">
      <c r="A816">
        <v>814</v>
      </c>
      <c r="B816">
        <v>5281.394529687294</v>
      </c>
      <c r="C816">
        <v>5281.394529687294</v>
      </c>
      <c r="D816">
        <v>976.7689205925083</v>
      </c>
      <c r="E816">
        <v>460.9879308232469</v>
      </c>
    </row>
    <row r="817" spans="1:5">
      <c r="A817">
        <v>815</v>
      </c>
      <c r="B817">
        <v>5281.394529687294</v>
      </c>
      <c r="C817">
        <v>5281.394529687294</v>
      </c>
      <c r="D817">
        <v>976.8708988720358</v>
      </c>
      <c r="E817">
        <v>461.089909102777</v>
      </c>
    </row>
    <row r="818" spans="1:5">
      <c r="A818">
        <v>816</v>
      </c>
      <c r="B818">
        <v>5281.394529687294</v>
      </c>
      <c r="C818">
        <v>5281.394529687294</v>
      </c>
      <c r="D818">
        <v>976.7984934178554</v>
      </c>
      <c r="E818">
        <v>461.0175036485956</v>
      </c>
    </row>
    <row r="819" spans="1:5">
      <c r="A819">
        <v>817</v>
      </c>
      <c r="B819">
        <v>5281.394529687294</v>
      </c>
      <c r="C819">
        <v>5281.394529687294</v>
      </c>
      <c r="D819">
        <v>976.7985469067318</v>
      </c>
      <c r="E819">
        <v>461.0175571374702</v>
      </c>
    </row>
    <row r="820" spans="1:5">
      <c r="A820">
        <v>818</v>
      </c>
      <c r="B820">
        <v>5281.394529687294</v>
      </c>
      <c r="C820">
        <v>5281.394529687294</v>
      </c>
      <c r="D820">
        <v>976.818189014126</v>
      </c>
      <c r="E820">
        <v>461.0371992448628</v>
      </c>
    </row>
    <row r="821" spans="1:5">
      <c r="A821">
        <v>819</v>
      </c>
      <c r="B821">
        <v>5281.394529687294</v>
      </c>
      <c r="C821">
        <v>5281.394529687294</v>
      </c>
      <c r="D821">
        <v>976.7686878698591</v>
      </c>
      <c r="E821">
        <v>460.9876981006009</v>
      </c>
    </row>
    <row r="822" spans="1:5">
      <c r="A822">
        <v>820</v>
      </c>
      <c r="B822">
        <v>5281.394529687294</v>
      </c>
      <c r="C822">
        <v>5281.394529687294</v>
      </c>
      <c r="D822">
        <v>976.4764945004691</v>
      </c>
      <c r="E822">
        <v>460.6955047312105</v>
      </c>
    </row>
    <row r="823" spans="1:5">
      <c r="A823">
        <v>821</v>
      </c>
      <c r="B823">
        <v>5281.394529687294</v>
      </c>
      <c r="C823">
        <v>5281.394529687294</v>
      </c>
      <c r="D823">
        <v>976.7766905365995</v>
      </c>
      <c r="E823">
        <v>460.9957007673393</v>
      </c>
    </row>
    <row r="824" spans="1:5">
      <c r="A824">
        <v>822</v>
      </c>
      <c r="B824">
        <v>5281.394529687294</v>
      </c>
      <c r="C824">
        <v>5281.394529687294</v>
      </c>
      <c r="D824">
        <v>976.8742270636626</v>
      </c>
      <c r="E824">
        <v>461.0932372944023</v>
      </c>
    </row>
    <row r="825" spans="1:5">
      <c r="A825">
        <v>823</v>
      </c>
      <c r="B825">
        <v>5281.394529687294</v>
      </c>
      <c r="C825">
        <v>5281.394529687294</v>
      </c>
      <c r="D825">
        <v>976.7583005365457</v>
      </c>
      <c r="E825">
        <v>460.9773107672865</v>
      </c>
    </row>
    <row r="826" spans="1:5">
      <c r="A826">
        <v>824</v>
      </c>
      <c r="B826">
        <v>5281.394529687294</v>
      </c>
      <c r="C826">
        <v>5281.394529687294</v>
      </c>
      <c r="D826">
        <v>976.7600855972207</v>
      </c>
      <c r="E826">
        <v>460.9790958279607</v>
      </c>
    </row>
    <row r="827" spans="1:5">
      <c r="A827">
        <v>825</v>
      </c>
      <c r="B827">
        <v>5281.394529687294</v>
      </c>
      <c r="C827">
        <v>5281.394529687294</v>
      </c>
      <c r="D827">
        <v>976.7584633104171</v>
      </c>
      <c r="E827">
        <v>460.9774735411578</v>
      </c>
    </row>
    <row r="828" spans="1:5">
      <c r="A828">
        <v>826</v>
      </c>
      <c r="B828">
        <v>5281.394529687294</v>
      </c>
      <c r="C828">
        <v>5281.394529687294</v>
      </c>
      <c r="D828">
        <v>976.6963799137462</v>
      </c>
      <c r="E828">
        <v>460.9153901444881</v>
      </c>
    </row>
    <row r="829" spans="1:5">
      <c r="A829">
        <v>827</v>
      </c>
      <c r="B829">
        <v>5281.394529687294</v>
      </c>
      <c r="C829">
        <v>5281.394529687294</v>
      </c>
      <c r="D829">
        <v>976.6793164247214</v>
      </c>
      <c r="E829">
        <v>460.8983266554627</v>
      </c>
    </row>
    <row r="830" spans="1:5">
      <c r="A830">
        <v>828</v>
      </c>
      <c r="B830">
        <v>5281.394529687294</v>
      </c>
      <c r="C830">
        <v>5281.394529687294</v>
      </c>
      <c r="D830">
        <v>976.7355781123414</v>
      </c>
      <c r="E830">
        <v>460.954588343082</v>
      </c>
    </row>
    <row r="831" spans="1:5">
      <c r="A831">
        <v>829</v>
      </c>
      <c r="B831">
        <v>5281.394529687294</v>
      </c>
      <c r="C831">
        <v>5281.394529687294</v>
      </c>
      <c r="D831">
        <v>976.6120043225545</v>
      </c>
      <c r="E831">
        <v>460.8310145532942</v>
      </c>
    </row>
    <row r="832" spans="1:5">
      <c r="A832">
        <v>830</v>
      </c>
      <c r="B832">
        <v>5281.394529687294</v>
      </c>
      <c r="C832">
        <v>5281.394529687294</v>
      </c>
      <c r="D832">
        <v>976.6730035186623</v>
      </c>
      <c r="E832">
        <v>460.8920137494021</v>
      </c>
    </row>
    <row r="833" spans="1:5">
      <c r="A833">
        <v>831</v>
      </c>
      <c r="B833">
        <v>5281.394529687294</v>
      </c>
      <c r="C833">
        <v>5281.394529687294</v>
      </c>
      <c r="D833">
        <v>976.6041652419548</v>
      </c>
      <c r="E833">
        <v>460.8231754726962</v>
      </c>
    </row>
    <row r="834" spans="1:5">
      <c r="A834">
        <v>832</v>
      </c>
      <c r="B834">
        <v>5281.394529687294</v>
      </c>
      <c r="C834">
        <v>5281.394529687294</v>
      </c>
      <c r="D834">
        <v>976.7034201036585</v>
      </c>
      <c r="E834">
        <v>460.9224303343992</v>
      </c>
    </row>
    <row r="835" spans="1:5">
      <c r="A835">
        <v>833</v>
      </c>
      <c r="B835">
        <v>5281.394529687294</v>
      </c>
      <c r="C835">
        <v>5281.394529687294</v>
      </c>
      <c r="D835">
        <v>976.685899287893</v>
      </c>
      <c r="E835">
        <v>460.904909518631</v>
      </c>
    </row>
    <row r="836" spans="1:5">
      <c r="A836">
        <v>834</v>
      </c>
      <c r="B836">
        <v>5281.394529687294</v>
      </c>
      <c r="C836">
        <v>5281.394529687294</v>
      </c>
      <c r="D836">
        <v>976.6682955851437</v>
      </c>
      <c r="E836">
        <v>460.8873058158843</v>
      </c>
    </row>
    <row r="837" spans="1:5">
      <c r="A837">
        <v>835</v>
      </c>
      <c r="B837">
        <v>5281.394529687294</v>
      </c>
      <c r="C837">
        <v>5281.394529687294</v>
      </c>
      <c r="D837">
        <v>976.7490077056975</v>
      </c>
      <c r="E837">
        <v>460.9680179364378</v>
      </c>
    </row>
    <row r="838" spans="1:5">
      <c r="A838">
        <v>836</v>
      </c>
      <c r="B838">
        <v>5281.394529687294</v>
      </c>
      <c r="C838">
        <v>5281.394529687294</v>
      </c>
      <c r="D838">
        <v>976.7622215717887</v>
      </c>
      <c r="E838">
        <v>460.9812318025287</v>
      </c>
    </row>
    <row r="839" spans="1:5">
      <c r="A839">
        <v>837</v>
      </c>
      <c r="B839">
        <v>5281.394529687294</v>
      </c>
      <c r="C839">
        <v>5281.394529687294</v>
      </c>
      <c r="D839">
        <v>976.7830059266377</v>
      </c>
      <c r="E839">
        <v>461.0020161573795</v>
      </c>
    </row>
    <row r="840" spans="1:5">
      <c r="A840">
        <v>838</v>
      </c>
      <c r="B840">
        <v>5281.394529687294</v>
      </c>
      <c r="C840">
        <v>5281.394529687294</v>
      </c>
      <c r="D840">
        <v>976.8167211023062</v>
      </c>
      <c r="E840">
        <v>461.035731333046</v>
      </c>
    </row>
    <row r="841" spans="1:5">
      <c r="A841">
        <v>839</v>
      </c>
      <c r="B841">
        <v>5281.394529687294</v>
      </c>
      <c r="C841">
        <v>5281.394529687294</v>
      </c>
      <c r="D841">
        <v>976.7264269556164</v>
      </c>
      <c r="E841">
        <v>460.9454371863561</v>
      </c>
    </row>
    <row r="842" spans="1:5">
      <c r="A842">
        <v>840</v>
      </c>
      <c r="B842">
        <v>5281.394529687294</v>
      </c>
      <c r="C842">
        <v>5281.394529687294</v>
      </c>
      <c r="D842">
        <v>976.7551854205291</v>
      </c>
      <c r="E842">
        <v>460.9741956512682</v>
      </c>
    </row>
    <row r="843" spans="1:5">
      <c r="A843">
        <v>841</v>
      </c>
      <c r="B843">
        <v>5281.394529687294</v>
      </c>
      <c r="C843">
        <v>5281.394529687294</v>
      </c>
      <c r="D843">
        <v>976.7770993396826</v>
      </c>
      <c r="E843">
        <v>460.9961095704249</v>
      </c>
    </row>
    <row r="844" spans="1:5">
      <c r="A844">
        <v>842</v>
      </c>
      <c r="B844">
        <v>5281.394529687294</v>
      </c>
      <c r="C844">
        <v>5281.394529687294</v>
      </c>
      <c r="D844">
        <v>976.7526191526082</v>
      </c>
      <c r="E844">
        <v>460.9716293833504</v>
      </c>
    </row>
    <row r="845" spans="1:5">
      <c r="A845">
        <v>843</v>
      </c>
      <c r="B845">
        <v>5281.394529687294</v>
      </c>
      <c r="C845">
        <v>5281.394529687294</v>
      </c>
      <c r="D845">
        <v>976.8330504973883</v>
      </c>
      <c r="E845">
        <v>461.0520607281273</v>
      </c>
    </row>
    <row r="846" spans="1:5">
      <c r="A846">
        <v>844</v>
      </c>
      <c r="B846">
        <v>5281.394529687294</v>
      </c>
      <c r="C846">
        <v>5281.394529687294</v>
      </c>
      <c r="D846">
        <v>976.7452969561352</v>
      </c>
      <c r="E846">
        <v>460.9643071868746</v>
      </c>
    </row>
    <row r="847" spans="1:5">
      <c r="A847">
        <v>845</v>
      </c>
      <c r="B847">
        <v>5281.394529687294</v>
      </c>
      <c r="C847">
        <v>5281.394529687294</v>
      </c>
      <c r="D847">
        <v>976.7884417026875</v>
      </c>
      <c r="E847">
        <v>461.0074519334306</v>
      </c>
    </row>
    <row r="848" spans="1:5">
      <c r="A848">
        <v>846</v>
      </c>
      <c r="B848">
        <v>5281.394529687294</v>
      </c>
      <c r="C848">
        <v>5281.394529687294</v>
      </c>
      <c r="D848">
        <v>976.8009623644535</v>
      </c>
      <c r="E848">
        <v>461.0199725951949</v>
      </c>
    </row>
    <row r="849" spans="1:5">
      <c r="A849">
        <v>847</v>
      </c>
      <c r="B849">
        <v>5281.394529687294</v>
      </c>
      <c r="C849">
        <v>5281.394529687294</v>
      </c>
      <c r="D849">
        <v>976.776594399693</v>
      </c>
      <c r="E849">
        <v>460.9956046304338</v>
      </c>
    </row>
    <row r="850" spans="1:5">
      <c r="A850">
        <v>848</v>
      </c>
      <c r="B850">
        <v>5281.394529687294</v>
      </c>
      <c r="C850">
        <v>5281.394529687294</v>
      </c>
      <c r="D850">
        <v>976.7686012182611</v>
      </c>
      <c r="E850">
        <v>460.9876114490017</v>
      </c>
    </row>
    <row r="851" spans="1:5">
      <c r="A851">
        <v>849</v>
      </c>
      <c r="B851">
        <v>5281.394529687294</v>
      </c>
      <c r="C851">
        <v>5281.394529687294</v>
      </c>
      <c r="D851">
        <v>976.7153543327623</v>
      </c>
      <c r="E851">
        <v>460.9343645635021</v>
      </c>
    </row>
    <row r="852" spans="1:5">
      <c r="A852">
        <v>850</v>
      </c>
      <c r="B852">
        <v>5281.394529687294</v>
      </c>
      <c r="C852">
        <v>5281.394529687294</v>
      </c>
      <c r="D852">
        <v>976.7711212577931</v>
      </c>
      <c r="E852">
        <v>460.9901314885334</v>
      </c>
    </row>
    <row r="853" spans="1:5">
      <c r="A853">
        <v>851</v>
      </c>
      <c r="B853">
        <v>5281.394529687294</v>
      </c>
      <c r="C853">
        <v>5281.394529687294</v>
      </c>
      <c r="D853">
        <v>976.7841852397635</v>
      </c>
      <c r="E853">
        <v>461.003195470505</v>
      </c>
    </row>
    <row r="854" spans="1:5">
      <c r="A854">
        <v>852</v>
      </c>
      <c r="B854">
        <v>5281.394529687294</v>
      </c>
      <c r="C854">
        <v>5281.394529687294</v>
      </c>
      <c r="D854">
        <v>976.7183828964774</v>
      </c>
      <c r="E854">
        <v>460.9373931272175</v>
      </c>
    </row>
    <row r="855" spans="1:5">
      <c r="A855">
        <v>853</v>
      </c>
      <c r="B855">
        <v>5281.394529687294</v>
      </c>
      <c r="C855">
        <v>5281.394529687294</v>
      </c>
      <c r="D855">
        <v>976.6538057024127</v>
      </c>
      <c r="E855">
        <v>460.8728159331531</v>
      </c>
    </row>
    <row r="856" spans="1:5">
      <c r="A856">
        <v>854</v>
      </c>
      <c r="B856">
        <v>5281.394529687294</v>
      </c>
      <c r="C856">
        <v>5281.394529687294</v>
      </c>
      <c r="D856">
        <v>976.6631779592716</v>
      </c>
      <c r="E856">
        <v>460.8821881900096</v>
      </c>
    </row>
    <row r="857" spans="1:5">
      <c r="A857">
        <v>855</v>
      </c>
      <c r="B857">
        <v>5281.394529687294</v>
      </c>
      <c r="C857">
        <v>5281.394529687294</v>
      </c>
      <c r="D857">
        <v>976.6137646103848</v>
      </c>
      <c r="E857">
        <v>460.8327748411251</v>
      </c>
    </row>
    <row r="858" spans="1:5">
      <c r="A858">
        <v>856</v>
      </c>
      <c r="B858">
        <v>5281.394529687294</v>
      </c>
      <c r="C858">
        <v>5281.394529687294</v>
      </c>
      <c r="D858">
        <v>976.6239448949061</v>
      </c>
      <c r="E858">
        <v>460.8429551256432</v>
      </c>
    </row>
    <row r="859" spans="1:5">
      <c r="A859">
        <v>857</v>
      </c>
      <c r="B859">
        <v>5281.394529687294</v>
      </c>
      <c r="C859">
        <v>5281.394529687294</v>
      </c>
      <c r="D859">
        <v>976.6913537495151</v>
      </c>
      <c r="E859">
        <v>460.9103639802574</v>
      </c>
    </row>
    <row r="860" spans="1:5">
      <c r="A860">
        <v>858</v>
      </c>
      <c r="B860">
        <v>5281.394529687294</v>
      </c>
      <c r="C860">
        <v>5281.394529687294</v>
      </c>
      <c r="D860">
        <v>976.6720984458075</v>
      </c>
      <c r="E860">
        <v>460.8911086765473</v>
      </c>
    </row>
    <row r="861" spans="1:5">
      <c r="A861">
        <v>859</v>
      </c>
      <c r="B861">
        <v>5281.394529687294</v>
      </c>
      <c r="C861">
        <v>5281.394529687294</v>
      </c>
      <c r="D861">
        <v>976.6689584079882</v>
      </c>
      <c r="E861">
        <v>460.8879686387279</v>
      </c>
    </row>
    <row r="862" spans="1:5">
      <c r="A862">
        <v>860</v>
      </c>
      <c r="B862">
        <v>5281.394529687294</v>
      </c>
      <c r="C862">
        <v>5281.394529687294</v>
      </c>
      <c r="D862">
        <v>976.6569899079849</v>
      </c>
      <c r="E862">
        <v>460.8760001387246</v>
      </c>
    </row>
    <row r="863" spans="1:5">
      <c r="A863">
        <v>861</v>
      </c>
      <c r="B863">
        <v>5281.394529687294</v>
      </c>
      <c r="C863">
        <v>5281.394529687294</v>
      </c>
      <c r="D863">
        <v>976.62256682433</v>
      </c>
      <c r="E863">
        <v>460.8415770550695</v>
      </c>
    </row>
    <row r="864" spans="1:5">
      <c r="A864">
        <v>862</v>
      </c>
      <c r="B864">
        <v>5281.394529687294</v>
      </c>
      <c r="C864">
        <v>5281.394529687294</v>
      </c>
      <c r="D864">
        <v>976.6939722691477</v>
      </c>
      <c r="E864">
        <v>460.9129824998879</v>
      </c>
    </row>
    <row r="865" spans="1:5">
      <c r="A865">
        <v>863</v>
      </c>
      <c r="B865">
        <v>5281.394529687294</v>
      </c>
      <c r="C865">
        <v>5281.394529687294</v>
      </c>
      <c r="D865">
        <v>976.5845771015448</v>
      </c>
      <c r="E865">
        <v>460.8035873322855</v>
      </c>
    </row>
    <row r="866" spans="1:5">
      <c r="A866">
        <v>864</v>
      </c>
      <c r="B866">
        <v>5281.394529687294</v>
      </c>
      <c r="C866">
        <v>5281.394529687294</v>
      </c>
      <c r="D866">
        <v>976.6205504881422</v>
      </c>
      <c r="E866">
        <v>460.839560718882</v>
      </c>
    </row>
    <row r="867" spans="1:5">
      <c r="A867">
        <v>865</v>
      </c>
      <c r="B867">
        <v>5281.394529687294</v>
      </c>
      <c r="C867">
        <v>5281.394529687294</v>
      </c>
      <c r="D867">
        <v>976.6482105813423</v>
      </c>
      <c r="E867">
        <v>460.8672208120829</v>
      </c>
    </row>
    <row r="868" spans="1:5">
      <c r="A868">
        <v>866</v>
      </c>
      <c r="B868">
        <v>5281.394529687294</v>
      </c>
      <c r="C868">
        <v>5281.394529687294</v>
      </c>
      <c r="D868">
        <v>976.6564968936858</v>
      </c>
      <c r="E868">
        <v>460.875507124427</v>
      </c>
    </row>
    <row r="869" spans="1:5">
      <c r="A869">
        <v>867</v>
      </c>
      <c r="B869">
        <v>5281.394529687294</v>
      </c>
      <c r="C869">
        <v>5281.394529687294</v>
      </c>
      <c r="D869">
        <v>976.7109732613093</v>
      </c>
      <c r="E869">
        <v>460.929983492049</v>
      </c>
    </row>
    <row r="870" spans="1:5">
      <c r="A870">
        <v>868</v>
      </c>
      <c r="B870">
        <v>5281.394529687294</v>
      </c>
      <c r="C870">
        <v>5281.394529687294</v>
      </c>
      <c r="D870">
        <v>976.6356887902814</v>
      </c>
      <c r="E870">
        <v>460.8546990210201</v>
      </c>
    </row>
    <row r="871" spans="1:5">
      <c r="A871">
        <v>869</v>
      </c>
      <c r="B871">
        <v>5281.394529687294</v>
      </c>
      <c r="C871">
        <v>5281.394529687294</v>
      </c>
      <c r="D871">
        <v>976.663644193203</v>
      </c>
      <c r="E871">
        <v>460.8826544239438</v>
      </c>
    </row>
    <row r="872" spans="1:5">
      <c r="A872">
        <v>870</v>
      </c>
      <c r="B872">
        <v>5281.394529687294</v>
      </c>
      <c r="C872">
        <v>5281.394529687294</v>
      </c>
      <c r="D872">
        <v>976.6067352376534</v>
      </c>
      <c r="E872">
        <v>460.8257454683937</v>
      </c>
    </row>
    <row r="873" spans="1:5">
      <c r="A873">
        <v>871</v>
      </c>
      <c r="B873">
        <v>5281.394529687294</v>
      </c>
      <c r="C873">
        <v>5281.394529687294</v>
      </c>
      <c r="D873">
        <v>976.5286604072681</v>
      </c>
      <c r="E873">
        <v>460.7476706380094</v>
      </c>
    </row>
    <row r="874" spans="1:5">
      <c r="A874">
        <v>872</v>
      </c>
      <c r="B874">
        <v>5281.394529687294</v>
      </c>
      <c r="C874">
        <v>5281.394529687294</v>
      </c>
      <c r="D874">
        <v>976.5824902343841</v>
      </c>
      <c r="E874">
        <v>460.8015004651216</v>
      </c>
    </row>
    <row r="875" spans="1:5">
      <c r="A875">
        <v>873</v>
      </c>
      <c r="B875">
        <v>5281.394529687294</v>
      </c>
      <c r="C875">
        <v>5281.394529687294</v>
      </c>
      <c r="D875">
        <v>976.6163638639365</v>
      </c>
      <c r="E875">
        <v>460.8353740946752</v>
      </c>
    </row>
    <row r="876" spans="1:5">
      <c r="A876">
        <v>874</v>
      </c>
      <c r="B876">
        <v>5281.394529687294</v>
      </c>
      <c r="C876">
        <v>5281.394529687294</v>
      </c>
      <c r="D876">
        <v>976.6540411179142</v>
      </c>
      <c r="E876">
        <v>460.8730513486557</v>
      </c>
    </row>
    <row r="877" spans="1:5">
      <c r="A877">
        <v>875</v>
      </c>
      <c r="B877">
        <v>5281.394529687294</v>
      </c>
      <c r="C877">
        <v>5281.394529687294</v>
      </c>
      <c r="D877">
        <v>976.4935282113642</v>
      </c>
      <c r="E877">
        <v>460.7125384421042</v>
      </c>
    </row>
    <row r="878" spans="1:5">
      <c r="A878">
        <v>876</v>
      </c>
      <c r="B878">
        <v>5281.394529687294</v>
      </c>
      <c r="C878">
        <v>5281.394529687294</v>
      </c>
      <c r="D878">
        <v>976.6096092096943</v>
      </c>
      <c r="E878">
        <v>460.8286194404358</v>
      </c>
    </row>
    <row r="879" spans="1:5">
      <c r="A879">
        <v>877</v>
      </c>
      <c r="B879">
        <v>5281.394529687294</v>
      </c>
      <c r="C879">
        <v>5281.394529687294</v>
      </c>
      <c r="D879">
        <v>976.6249206606809</v>
      </c>
      <c r="E879">
        <v>460.843930891421</v>
      </c>
    </row>
    <row r="880" spans="1:5">
      <c r="A880">
        <v>878</v>
      </c>
      <c r="B880">
        <v>5281.394529687294</v>
      </c>
      <c r="C880">
        <v>5281.394529687294</v>
      </c>
      <c r="D880">
        <v>976.6401336091391</v>
      </c>
      <c r="E880">
        <v>460.8591438398799</v>
      </c>
    </row>
    <row r="881" spans="1:5">
      <c r="A881">
        <v>879</v>
      </c>
      <c r="B881">
        <v>5281.394529687294</v>
      </c>
      <c r="C881">
        <v>5281.394529687294</v>
      </c>
      <c r="D881">
        <v>976.6306794851771</v>
      </c>
      <c r="E881">
        <v>460.8496897159181</v>
      </c>
    </row>
    <row r="882" spans="1:5">
      <c r="A882">
        <v>880</v>
      </c>
      <c r="B882">
        <v>5281.394529687294</v>
      </c>
      <c r="C882">
        <v>5281.394529687294</v>
      </c>
      <c r="D882">
        <v>976.6084921429482</v>
      </c>
      <c r="E882">
        <v>460.8275023736889</v>
      </c>
    </row>
    <row r="883" spans="1:5">
      <c r="A883">
        <v>881</v>
      </c>
      <c r="B883">
        <v>5281.394529687294</v>
      </c>
      <c r="C883">
        <v>5281.394529687294</v>
      </c>
      <c r="D883">
        <v>976.59029097632</v>
      </c>
      <c r="E883">
        <v>460.8093012070592</v>
      </c>
    </row>
    <row r="884" spans="1:5">
      <c r="A884">
        <v>882</v>
      </c>
      <c r="B884">
        <v>5281.394529687294</v>
      </c>
      <c r="C884">
        <v>5281.394529687294</v>
      </c>
      <c r="D884">
        <v>976.5949632609507</v>
      </c>
      <c r="E884">
        <v>460.813973491692</v>
      </c>
    </row>
    <row r="885" spans="1:5">
      <c r="A885">
        <v>883</v>
      </c>
      <c r="B885">
        <v>5281.394529687294</v>
      </c>
      <c r="C885">
        <v>5281.394529687294</v>
      </c>
      <c r="D885">
        <v>976.5701544392116</v>
      </c>
      <c r="E885">
        <v>460.7891646699496</v>
      </c>
    </row>
    <row r="886" spans="1:5">
      <c r="A886">
        <v>884</v>
      </c>
      <c r="B886">
        <v>5281.394529687294</v>
      </c>
      <c r="C886">
        <v>5281.394529687294</v>
      </c>
      <c r="D886">
        <v>976.603665620585</v>
      </c>
      <c r="E886">
        <v>460.8226758513263</v>
      </c>
    </row>
    <row r="887" spans="1:5">
      <c r="A887">
        <v>885</v>
      </c>
      <c r="B887">
        <v>5281.394529687294</v>
      </c>
      <c r="C887">
        <v>5281.394529687294</v>
      </c>
      <c r="D887">
        <v>976.5739777925037</v>
      </c>
      <c r="E887">
        <v>460.7929880232424</v>
      </c>
    </row>
    <row r="888" spans="1:5">
      <c r="A888">
        <v>886</v>
      </c>
      <c r="B888">
        <v>5281.394529687294</v>
      </c>
      <c r="C888">
        <v>5281.394529687294</v>
      </c>
      <c r="D888">
        <v>976.5837924535145</v>
      </c>
      <c r="E888">
        <v>460.8028026842555</v>
      </c>
    </row>
    <row r="889" spans="1:5">
      <c r="A889">
        <v>887</v>
      </c>
      <c r="B889">
        <v>5281.394529687294</v>
      </c>
      <c r="C889">
        <v>5281.394529687294</v>
      </c>
      <c r="D889">
        <v>976.6046488673088</v>
      </c>
      <c r="E889">
        <v>460.8236590980486</v>
      </c>
    </row>
    <row r="890" spans="1:5">
      <c r="A890">
        <v>888</v>
      </c>
      <c r="B890">
        <v>5281.394529687294</v>
      </c>
      <c r="C890">
        <v>5281.394529687294</v>
      </c>
      <c r="D890">
        <v>976.6287742694138</v>
      </c>
      <c r="E890">
        <v>460.8477845001556</v>
      </c>
    </row>
    <row r="891" spans="1:5">
      <c r="A891">
        <v>889</v>
      </c>
      <c r="B891">
        <v>5281.394529687294</v>
      </c>
      <c r="C891">
        <v>5281.394529687294</v>
      </c>
      <c r="D891">
        <v>976.5984452810337</v>
      </c>
      <c r="E891">
        <v>460.8174555117731</v>
      </c>
    </row>
    <row r="892" spans="1:5">
      <c r="A892">
        <v>890</v>
      </c>
      <c r="B892">
        <v>5281.394529687294</v>
      </c>
      <c r="C892">
        <v>5281.394529687294</v>
      </c>
      <c r="D892">
        <v>976.6223365297205</v>
      </c>
      <c r="E892">
        <v>460.8413467604621</v>
      </c>
    </row>
    <row r="893" spans="1:5">
      <c r="A893">
        <v>891</v>
      </c>
      <c r="B893">
        <v>5281.394529687294</v>
      </c>
      <c r="C893">
        <v>5281.394529687294</v>
      </c>
      <c r="D893">
        <v>976.6111551999155</v>
      </c>
      <c r="E893">
        <v>460.8301654306535</v>
      </c>
    </row>
    <row r="894" spans="1:5">
      <c r="A894">
        <v>892</v>
      </c>
      <c r="B894">
        <v>5281.394529687294</v>
      </c>
      <c r="C894">
        <v>5281.394529687294</v>
      </c>
      <c r="D894">
        <v>976.6155961637039</v>
      </c>
      <c r="E894">
        <v>460.8346063944444</v>
      </c>
    </row>
    <row r="895" spans="1:5">
      <c r="A895">
        <v>893</v>
      </c>
      <c r="B895">
        <v>5281.394529687294</v>
      </c>
      <c r="C895">
        <v>5281.394529687294</v>
      </c>
      <c r="D895">
        <v>976.6274569493651</v>
      </c>
      <c r="E895">
        <v>460.8464671801026</v>
      </c>
    </row>
    <row r="896" spans="1:5">
      <c r="A896">
        <v>894</v>
      </c>
      <c r="B896">
        <v>5281.394529687294</v>
      </c>
      <c r="C896">
        <v>5281.394529687294</v>
      </c>
      <c r="D896">
        <v>976.5863631837865</v>
      </c>
      <c r="E896">
        <v>460.8053734145216</v>
      </c>
    </row>
    <row r="897" spans="1:5">
      <c r="A897">
        <v>895</v>
      </c>
      <c r="B897">
        <v>5281.394529687294</v>
      </c>
      <c r="C897">
        <v>5281.394529687294</v>
      </c>
      <c r="D897">
        <v>976.5858567362358</v>
      </c>
      <c r="E897">
        <v>460.8048669669753</v>
      </c>
    </row>
    <row r="898" spans="1:5">
      <c r="A898">
        <v>896</v>
      </c>
      <c r="B898">
        <v>5281.394529687294</v>
      </c>
      <c r="C898">
        <v>5281.394529687294</v>
      </c>
      <c r="D898">
        <v>976.5398084645595</v>
      </c>
      <c r="E898">
        <v>460.7588186953016</v>
      </c>
    </row>
    <row r="899" spans="1:5">
      <c r="A899">
        <v>897</v>
      </c>
      <c r="B899">
        <v>5281.394529687294</v>
      </c>
      <c r="C899">
        <v>5281.394529687294</v>
      </c>
      <c r="D899">
        <v>976.5521300428439</v>
      </c>
      <c r="E899">
        <v>460.7711402735828</v>
      </c>
    </row>
    <row r="900" spans="1:5">
      <c r="A900">
        <v>898</v>
      </c>
      <c r="B900">
        <v>5281.394529687294</v>
      </c>
      <c r="C900">
        <v>5281.394529687294</v>
      </c>
      <c r="D900">
        <v>976.5692012395796</v>
      </c>
      <c r="E900">
        <v>460.7882114703211</v>
      </c>
    </row>
    <row r="901" spans="1:5">
      <c r="A901">
        <v>899</v>
      </c>
      <c r="B901">
        <v>5281.394529687294</v>
      </c>
      <c r="C901">
        <v>5281.394529687294</v>
      </c>
      <c r="D901">
        <v>976.5595225404721</v>
      </c>
      <c r="E901">
        <v>460.7785327712131</v>
      </c>
    </row>
    <row r="902" spans="1:5">
      <c r="A902">
        <v>900</v>
      </c>
      <c r="B902">
        <v>5281.394529687294</v>
      </c>
      <c r="C902">
        <v>5281.394529687294</v>
      </c>
      <c r="D902">
        <v>976.587096239365</v>
      </c>
      <c r="E902">
        <v>460.8061064701073</v>
      </c>
    </row>
    <row r="903" spans="1:5">
      <c r="A903">
        <v>901</v>
      </c>
      <c r="B903">
        <v>5281.394529687294</v>
      </c>
      <c r="C903">
        <v>5281.394529687294</v>
      </c>
      <c r="D903">
        <v>976.5879352732101</v>
      </c>
      <c r="E903">
        <v>460.8069455039507</v>
      </c>
    </row>
    <row r="904" spans="1:5">
      <c r="A904">
        <v>902</v>
      </c>
      <c r="B904">
        <v>5281.394529687294</v>
      </c>
      <c r="C904">
        <v>5281.394529687294</v>
      </c>
      <c r="D904">
        <v>976.5919425837477</v>
      </c>
      <c r="E904">
        <v>460.8109528144889</v>
      </c>
    </row>
    <row r="905" spans="1:5">
      <c r="A905">
        <v>903</v>
      </c>
      <c r="B905">
        <v>5281.394529687294</v>
      </c>
      <c r="C905">
        <v>5281.394529687294</v>
      </c>
      <c r="D905">
        <v>976.6054491781093</v>
      </c>
      <c r="E905">
        <v>460.8244594088486</v>
      </c>
    </row>
    <row r="906" spans="1:5">
      <c r="A906">
        <v>904</v>
      </c>
      <c r="B906">
        <v>5281.394529687294</v>
      </c>
      <c r="C906">
        <v>5281.394529687294</v>
      </c>
      <c r="D906">
        <v>976.6303971172684</v>
      </c>
      <c r="E906">
        <v>460.8494073480082</v>
      </c>
    </row>
    <row r="907" spans="1:5">
      <c r="A907">
        <v>905</v>
      </c>
      <c r="B907">
        <v>5281.394529687294</v>
      </c>
      <c r="C907">
        <v>5281.394529687294</v>
      </c>
      <c r="D907">
        <v>976.6087999185244</v>
      </c>
      <c r="E907">
        <v>460.827810149266</v>
      </c>
    </row>
    <row r="908" spans="1:5">
      <c r="A908">
        <v>906</v>
      </c>
      <c r="B908">
        <v>5281.394529687294</v>
      </c>
      <c r="C908">
        <v>5281.394529687294</v>
      </c>
      <c r="D908">
        <v>976.6131517756936</v>
      </c>
      <c r="E908">
        <v>460.8321620064335</v>
      </c>
    </row>
    <row r="909" spans="1:5">
      <c r="A909">
        <v>907</v>
      </c>
      <c r="B909">
        <v>5281.394529687294</v>
      </c>
      <c r="C909">
        <v>5281.394529687294</v>
      </c>
      <c r="D909">
        <v>976.621462251318</v>
      </c>
      <c r="E909">
        <v>460.840472482057</v>
      </c>
    </row>
    <row r="910" spans="1:5">
      <c r="A910">
        <v>908</v>
      </c>
      <c r="B910">
        <v>5281.394529687294</v>
      </c>
      <c r="C910">
        <v>5281.394529687294</v>
      </c>
      <c r="D910">
        <v>976.6280815505152</v>
      </c>
      <c r="E910">
        <v>460.847091781258</v>
      </c>
    </row>
    <row r="911" spans="1:5">
      <c r="A911">
        <v>909</v>
      </c>
      <c r="B911">
        <v>5281.394529687294</v>
      </c>
      <c r="C911">
        <v>5281.394529687294</v>
      </c>
      <c r="D911">
        <v>976.6035275857931</v>
      </c>
      <c r="E911">
        <v>460.8225378165317</v>
      </c>
    </row>
    <row r="912" spans="1:5">
      <c r="A912">
        <v>910</v>
      </c>
      <c r="B912">
        <v>5281.394529687294</v>
      </c>
      <c r="C912">
        <v>5281.394529687294</v>
      </c>
      <c r="D912">
        <v>976.6276760479552</v>
      </c>
      <c r="E912">
        <v>460.8466862786966</v>
      </c>
    </row>
    <row r="913" spans="1:5">
      <c r="A913">
        <v>911</v>
      </c>
      <c r="B913">
        <v>5281.394529687294</v>
      </c>
      <c r="C913">
        <v>5281.394529687294</v>
      </c>
      <c r="D913">
        <v>976.6287701001148</v>
      </c>
      <c r="E913">
        <v>460.8477803308549</v>
      </c>
    </row>
    <row r="914" spans="1:5">
      <c r="A914">
        <v>912</v>
      </c>
      <c r="B914">
        <v>5281.394529687294</v>
      </c>
      <c r="C914">
        <v>5281.394529687294</v>
      </c>
      <c r="D914">
        <v>976.6693844427816</v>
      </c>
      <c r="E914">
        <v>460.8883946735222</v>
      </c>
    </row>
    <row r="915" spans="1:5">
      <c r="A915">
        <v>913</v>
      </c>
      <c r="B915">
        <v>5281.394529687294</v>
      </c>
      <c r="C915">
        <v>5281.394529687294</v>
      </c>
      <c r="D915">
        <v>976.689180156547</v>
      </c>
      <c r="E915">
        <v>460.9081903872885</v>
      </c>
    </row>
    <row r="916" spans="1:5">
      <c r="A916">
        <v>914</v>
      </c>
      <c r="B916">
        <v>5281.394529687294</v>
      </c>
      <c r="C916">
        <v>5281.394529687294</v>
      </c>
      <c r="D916">
        <v>976.6851721366128</v>
      </c>
      <c r="E916">
        <v>460.9041823673531</v>
      </c>
    </row>
    <row r="917" spans="1:5">
      <c r="A917">
        <v>915</v>
      </c>
      <c r="B917">
        <v>5281.394529687294</v>
      </c>
      <c r="C917">
        <v>5281.394529687294</v>
      </c>
      <c r="D917">
        <v>976.666503985165</v>
      </c>
      <c r="E917">
        <v>460.8855142159047</v>
      </c>
    </row>
    <row r="918" spans="1:5">
      <c r="A918">
        <v>916</v>
      </c>
      <c r="B918">
        <v>5281.394529687294</v>
      </c>
      <c r="C918">
        <v>5281.394529687294</v>
      </c>
      <c r="D918">
        <v>976.6824726962313</v>
      </c>
      <c r="E918">
        <v>460.90148292697</v>
      </c>
    </row>
    <row r="919" spans="1:5">
      <c r="A919">
        <v>917</v>
      </c>
      <c r="B919">
        <v>5281.394529687294</v>
      </c>
      <c r="C919">
        <v>5281.394529687294</v>
      </c>
      <c r="D919">
        <v>976.653617427964</v>
      </c>
      <c r="E919">
        <v>460.8726276587055</v>
      </c>
    </row>
    <row r="920" spans="1:5">
      <c r="A920">
        <v>918</v>
      </c>
      <c r="B920">
        <v>5281.394529687294</v>
      </c>
      <c r="C920">
        <v>5281.394529687294</v>
      </c>
      <c r="D920">
        <v>976.7065796366622</v>
      </c>
      <c r="E920">
        <v>460.9255898674029</v>
      </c>
    </row>
    <row r="921" spans="1:5">
      <c r="A921">
        <v>919</v>
      </c>
      <c r="B921">
        <v>5281.394529687294</v>
      </c>
      <c r="C921">
        <v>5281.394529687294</v>
      </c>
      <c r="D921">
        <v>976.6767644234752</v>
      </c>
      <c r="E921">
        <v>460.8957746542155</v>
      </c>
    </row>
    <row r="922" spans="1:5">
      <c r="A922">
        <v>920</v>
      </c>
      <c r="B922">
        <v>5281.394529687294</v>
      </c>
      <c r="C922">
        <v>5281.394529687294</v>
      </c>
      <c r="D922">
        <v>976.6652566745712</v>
      </c>
      <c r="E922">
        <v>460.8842669053093</v>
      </c>
    </row>
    <row r="923" spans="1:5">
      <c r="A923">
        <v>921</v>
      </c>
      <c r="B923">
        <v>5281.394529687294</v>
      </c>
      <c r="C923">
        <v>5281.394529687294</v>
      </c>
      <c r="D923">
        <v>976.6733206737314</v>
      </c>
      <c r="E923">
        <v>460.8923309044728</v>
      </c>
    </row>
    <row r="924" spans="1:5">
      <c r="A924">
        <v>922</v>
      </c>
      <c r="B924">
        <v>5281.394529687294</v>
      </c>
      <c r="C924">
        <v>5281.394529687294</v>
      </c>
      <c r="D924">
        <v>976.6235260264402</v>
      </c>
      <c r="E924">
        <v>460.8425362571799</v>
      </c>
    </row>
    <row r="925" spans="1:5">
      <c r="A925">
        <v>923</v>
      </c>
      <c r="B925">
        <v>5281.394529687294</v>
      </c>
      <c r="C925">
        <v>5281.394529687294</v>
      </c>
      <c r="D925">
        <v>976.6668253401266</v>
      </c>
      <c r="E925">
        <v>460.8858355708683</v>
      </c>
    </row>
    <row r="926" spans="1:5">
      <c r="A926">
        <v>924</v>
      </c>
      <c r="B926">
        <v>5281.394529687294</v>
      </c>
      <c r="C926">
        <v>5281.394529687294</v>
      </c>
      <c r="D926">
        <v>976.6841935730046</v>
      </c>
      <c r="E926">
        <v>460.903203803746</v>
      </c>
    </row>
    <row r="927" spans="1:5">
      <c r="A927">
        <v>925</v>
      </c>
      <c r="B927">
        <v>5281.394529687294</v>
      </c>
      <c r="C927">
        <v>5281.394529687294</v>
      </c>
      <c r="D927">
        <v>976.6474622320289</v>
      </c>
      <c r="E927">
        <v>460.8664724627677</v>
      </c>
    </row>
    <row r="928" spans="1:5">
      <c r="A928">
        <v>926</v>
      </c>
      <c r="B928">
        <v>5281.394529687294</v>
      </c>
      <c r="C928">
        <v>5281.394529687294</v>
      </c>
      <c r="D928">
        <v>976.6292025977925</v>
      </c>
      <c r="E928">
        <v>460.848212828533</v>
      </c>
    </row>
    <row r="929" spans="1:5">
      <c r="A929">
        <v>927</v>
      </c>
      <c r="B929">
        <v>5281.394529687294</v>
      </c>
      <c r="C929">
        <v>5281.394529687294</v>
      </c>
      <c r="D929">
        <v>976.6148108636144</v>
      </c>
      <c r="E929">
        <v>460.8338210943528</v>
      </c>
    </row>
    <row r="930" spans="1:5">
      <c r="A930">
        <v>928</v>
      </c>
      <c r="B930">
        <v>5281.394529687294</v>
      </c>
      <c r="C930">
        <v>5281.394529687294</v>
      </c>
      <c r="D930">
        <v>976.6148007232546</v>
      </c>
      <c r="E930">
        <v>460.8338109539931</v>
      </c>
    </row>
    <row r="931" spans="1:5">
      <c r="A931">
        <v>929</v>
      </c>
      <c r="B931">
        <v>5281.394529687294</v>
      </c>
      <c r="C931">
        <v>5281.394529687294</v>
      </c>
      <c r="D931">
        <v>976.6206447570394</v>
      </c>
      <c r="E931">
        <v>460.8396549877827</v>
      </c>
    </row>
    <row r="932" spans="1:5">
      <c r="A932">
        <v>930</v>
      </c>
      <c r="B932">
        <v>5281.394529687294</v>
      </c>
      <c r="C932">
        <v>5281.394529687294</v>
      </c>
      <c r="D932">
        <v>976.5626598865696</v>
      </c>
      <c r="E932">
        <v>460.7816701173097</v>
      </c>
    </row>
    <row r="933" spans="1:5">
      <c r="A933">
        <v>931</v>
      </c>
      <c r="B933">
        <v>5281.394529687294</v>
      </c>
      <c r="C933">
        <v>5281.394529687294</v>
      </c>
      <c r="D933">
        <v>976.5448388133044</v>
      </c>
      <c r="E933">
        <v>460.7638490440436</v>
      </c>
    </row>
    <row r="934" spans="1:5">
      <c r="A934">
        <v>932</v>
      </c>
      <c r="B934">
        <v>5281.394529687294</v>
      </c>
      <c r="C934">
        <v>5281.394529687294</v>
      </c>
      <c r="D934">
        <v>976.5691418566042</v>
      </c>
      <c r="E934">
        <v>460.7881520873433</v>
      </c>
    </row>
    <row r="935" spans="1:5">
      <c r="A935">
        <v>933</v>
      </c>
      <c r="B935">
        <v>5281.394529687294</v>
      </c>
      <c r="C935">
        <v>5281.394529687294</v>
      </c>
      <c r="D935">
        <v>976.5940608447816</v>
      </c>
      <c r="E935">
        <v>460.8130710755225</v>
      </c>
    </row>
    <row r="936" spans="1:5">
      <c r="A936">
        <v>934</v>
      </c>
      <c r="B936">
        <v>5281.394529687294</v>
      </c>
      <c r="C936">
        <v>5281.394529687294</v>
      </c>
      <c r="D936">
        <v>976.5264596418791</v>
      </c>
      <c r="E936">
        <v>460.7454698726187</v>
      </c>
    </row>
    <row r="937" spans="1:5">
      <c r="A937">
        <v>935</v>
      </c>
      <c r="B937">
        <v>5281.394529687294</v>
      </c>
      <c r="C937">
        <v>5281.394529687294</v>
      </c>
      <c r="D937">
        <v>976.5546019103399</v>
      </c>
      <c r="E937">
        <v>460.7736121410777</v>
      </c>
    </row>
    <row r="938" spans="1:5">
      <c r="A938">
        <v>936</v>
      </c>
      <c r="B938">
        <v>5281.394529687294</v>
      </c>
      <c r="C938">
        <v>5281.394529687294</v>
      </c>
      <c r="D938">
        <v>976.5716224662505</v>
      </c>
      <c r="E938">
        <v>460.7906326969888</v>
      </c>
    </row>
    <row r="939" spans="1:5">
      <c r="A939">
        <v>937</v>
      </c>
      <c r="B939">
        <v>5281.394529687294</v>
      </c>
      <c r="C939">
        <v>5281.394529687294</v>
      </c>
      <c r="D939">
        <v>976.5416788557634</v>
      </c>
      <c r="E939">
        <v>460.7606890865036</v>
      </c>
    </row>
    <row r="940" spans="1:5">
      <c r="A940">
        <v>938</v>
      </c>
      <c r="B940">
        <v>5281.394529687294</v>
      </c>
      <c r="C940">
        <v>5281.394529687294</v>
      </c>
      <c r="D940">
        <v>976.563626362358</v>
      </c>
      <c r="E940">
        <v>460.7826365931017</v>
      </c>
    </row>
    <row r="941" spans="1:5">
      <c r="A941">
        <v>939</v>
      </c>
      <c r="B941">
        <v>5281.394529687294</v>
      </c>
      <c r="C941">
        <v>5281.394529687294</v>
      </c>
      <c r="D941">
        <v>976.5666450595194</v>
      </c>
      <c r="E941">
        <v>460.7856552902578</v>
      </c>
    </row>
    <row r="942" spans="1:5">
      <c r="A942">
        <v>940</v>
      </c>
      <c r="B942">
        <v>5281.394529687294</v>
      </c>
      <c r="C942">
        <v>5281.394529687294</v>
      </c>
      <c r="D942">
        <v>976.5885613035831</v>
      </c>
      <c r="E942">
        <v>460.8075715343221</v>
      </c>
    </row>
    <row r="943" spans="1:5">
      <c r="A943">
        <v>941</v>
      </c>
      <c r="B943">
        <v>5281.394529687294</v>
      </c>
      <c r="C943">
        <v>5281.394529687294</v>
      </c>
      <c r="D943">
        <v>976.5507987355093</v>
      </c>
      <c r="E943">
        <v>460.7698089662495</v>
      </c>
    </row>
    <row r="944" spans="1:5">
      <c r="A944">
        <v>942</v>
      </c>
      <c r="B944">
        <v>5281.394529687294</v>
      </c>
      <c r="C944">
        <v>5281.394529687294</v>
      </c>
      <c r="D944">
        <v>976.5874130409796</v>
      </c>
      <c r="E944">
        <v>460.8064232717196</v>
      </c>
    </row>
    <row r="945" spans="1:5">
      <c r="A945">
        <v>943</v>
      </c>
      <c r="B945">
        <v>5281.394529687294</v>
      </c>
      <c r="C945">
        <v>5281.394529687294</v>
      </c>
      <c r="D945">
        <v>976.5832110293595</v>
      </c>
      <c r="E945">
        <v>460.8022212600985</v>
      </c>
    </row>
    <row r="946" spans="1:5">
      <c r="A946">
        <v>944</v>
      </c>
      <c r="B946">
        <v>5281.394529687294</v>
      </c>
      <c r="C946">
        <v>5281.394529687294</v>
      </c>
      <c r="D946">
        <v>976.5462142819998</v>
      </c>
      <c r="E946">
        <v>460.7652245127407</v>
      </c>
    </row>
    <row r="947" spans="1:5">
      <c r="A947">
        <v>945</v>
      </c>
      <c r="B947">
        <v>5281.394529687294</v>
      </c>
      <c r="C947">
        <v>5281.394529687294</v>
      </c>
      <c r="D947">
        <v>976.5888592721826</v>
      </c>
      <c r="E947">
        <v>460.807869502923</v>
      </c>
    </row>
    <row r="948" spans="1:5">
      <c r="A948">
        <v>946</v>
      </c>
      <c r="B948">
        <v>5281.394529687294</v>
      </c>
      <c r="C948">
        <v>5281.394529687294</v>
      </c>
      <c r="D948">
        <v>976.5696447334263</v>
      </c>
      <c r="E948">
        <v>460.7886549641655</v>
      </c>
    </row>
    <row r="949" spans="1:5">
      <c r="A949">
        <v>947</v>
      </c>
      <c r="B949">
        <v>5281.394529687294</v>
      </c>
      <c r="C949">
        <v>5281.394529687294</v>
      </c>
      <c r="D949">
        <v>976.5826371542322</v>
      </c>
      <c r="E949">
        <v>460.8016473849731</v>
      </c>
    </row>
    <row r="950" spans="1:5">
      <c r="A950">
        <v>948</v>
      </c>
      <c r="B950">
        <v>5281.394529687294</v>
      </c>
      <c r="C950">
        <v>5281.394529687294</v>
      </c>
      <c r="D950">
        <v>976.6022409568046</v>
      </c>
      <c r="E950">
        <v>460.8212511875433</v>
      </c>
    </row>
    <row r="951" spans="1:5">
      <c r="A951">
        <v>949</v>
      </c>
      <c r="B951">
        <v>5281.394529687294</v>
      </c>
      <c r="C951">
        <v>5281.394529687294</v>
      </c>
      <c r="D951">
        <v>976.576988279017</v>
      </c>
      <c r="E951">
        <v>460.7959985097564</v>
      </c>
    </row>
    <row r="952" spans="1:5">
      <c r="A952">
        <v>950</v>
      </c>
      <c r="B952">
        <v>5281.394529687294</v>
      </c>
      <c r="C952">
        <v>5281.394529687294</v>
      </c>
      <c r="D952">
        <v>976.6215623252787</v>
      </c>
      <c r="E952">
        <v>460.8405725560197</v>
      </c>
    </row>
    <row r="953" spans="1:5">
      <c r="A953">
        <v>951</v>
      </c>
      <c r="B953">
        <v>5281.394529687294</v>
      </c>
      <c r="C953">
        <v>5281.394529687294</v>
      </c>
      <c r="D953">
        <v>976.6100351308323</v>
      </c>
      <c r="E953">
        <v>460.8290453615705</v>
      </c>
    </row>
    <row r="954" spans="1:5">
      <c r="A954">
        <v>952</v>
      </c>
      <c r="B954">
        <v>5281.394529687294</v>
      </c>
      <c r="C954">
        <v>5281.394529687294</v>
      </c>
      <c r="D954">
        <v>976.6168211910024</v>
      </c>
      <c r="E954">
        <v>460.8358314217418</v>
      </c>
    </row>
    <row r="955" spans="1:5">
      <c r="A955">
        <v>953</v>
      </c>
      <c r="B955">
        <v>5281.394529687294</v>
      </c>
      <c r="C955">
        <v>5281.394529687294</v>
      </c>
      <c r="D955">
        <v>976.5796718336916</v>
      </c>
      <c r="E955">
        <v>460.7986820644331</v>
      </c>
    </row>
    <row r="956" spans="1:5">
      <c r="A956">
        <v>954</v>
      </c>
      <c r="B956">
        <v>5281.394529687294</v>
      </c>
      <c r="C956">
        <v>5281.394529687294</v>
      </c>
      <c r="D956">
        <v>976.5541798913974</v>
      </c>
      <c r="E956">
        <v>460.7731901221363</v>
      </c>
    </row>
    <row r="957" spans="1:5">
      <c r="A957">
        <v>955</v>
      </c>
      <c r="B957">
        <v>5281.394529687294</v>
      </c>
      <c r="C957">
        <v>5281.394529687294</v>
      </c>
      <c r="D957">
        <v>976.6056675812068</v>
      </c>
      <c r="E957">
        <v>460.8246778119478</v>
      </c>
    </row>
    <row r="958" spans="1:5">
      <c r="A958">
        <v>956</v>
      </c>
      <c r="B958">
        <v>5281.394529687294</v>
      </c>
      <c r="C958">
        <v>5281.394529687294</v>
      </c>
      <c r="D958">
        <v>976.5615286914468</v>
      </c>
      <c r="E958">
        <v>460.780538922185</v>
      </c>
    </row>
    <row r="959" spans="1:5">
      <c r="A959">
        <v>957</v>
      </c>
      <c r="B959">
        <v>5281.394529687294</v>
      </c>
      <c r="C959">
        <v>5281.394529687294</v>
      </c>
      <c r="D959">
        <v>976.5822909262209</v>
      </c>
      <c r="E959">
        <v>460.8013011569604</v>
      </c>
    </row>
    <row r="960" spans="1:5">
      <c r="A960">
        <v>958</v>
      </c>
      <c r="B960">
        <v>5281.394529687294</v>
      </c>
      <c r="C960">
        <v>5281.394529687294</v>
      </c>
      <c r="D960">
        <v>976.6019635270655</v>
      </c>
      <c r="E960">
        <v>460.8209737578046</v>
      </c>
    </row>
    <row r="961" spans="1:5">
      <c r="A961">
        <v>959</v>
      </c>
      <c r="B961">
        <v>5281.394529687294</v>
      </c>
      <c r="C961">
        <v>5281.394529687294</v>
      </c>
      <c r="D961">
        <v>976.5864136933691</v>
      </c>
      <c r="E961">
        <v>460.8054239241094</v>
      </c>
    </row>
    <row r="962" spans="1:5">
      <c r="A962">
        <v>960</v>
      </c>
      <c r="B962">
        <v>5281.394529687294</v>
      </c>
      <c r="C962">
        <v>5281.394529687294</v>
      </c>
      <c r="D962">
        <v>976.5906071182136</v>
      </c>
      <c r="E962">
        <v>460.8096173489521</v>
      </c>
    </row>
    <row r="963" spans="1:5">
      <c r="A963">
        <v>961</v>
      </c>
      <c r="B963">
        <v>5281.394529687294</v>
      </c>
      <c r="C963">
        <v>5281.394529687294</v>
      </c>
      <c r="D963">
        <v>976.5683648321212</v>
      </c>
      <c r="E963">
        <v>460.7873750628609</v>
      </c>
    </row>
    <row r="964" spans="1:5">
      <c r="A964">
        <v>962</v>
      </c>
      <c r="B964">
        <v>5281.394529687294</v>
      </c>
      <c r="C964">
        <v>5281.394529687294</v>
      </c>
      <c r="D964">
        <v>976.5807647663204</v>
      </c>
      <c r="E964">
        <v>460.7997749970605</v>
      </c>
    </row>
    <row r="965" spans="1:5">
      <c r="A965">
        <v>963</v>
      </c>
      <c r="B965">
        <v>5281.394529687294</v>
      </c>
      <c r="C965">
        <v>5281.394529687294</v>
      </c>
      <c r="D965">
        <v>976.601798554579</v>
      </c>
      <c r="E965">
        <v>460.8208087853194</v>
      </c>
    </row>
    <row r="966" spans="1:5">
      <c r="A966">
        <v>964</v>
      </c>
      <c r="B966">
        <v>5281.394529687294</v>
      </c>
      <c r="C966">
        <v>5281.394529687294</v>
      </c>
      <c r="D966">
        <v>976.597240868658</v>
      </c>
      <c r="E966">
        <v>460.816251099398</v>
      </c>
    </row>
    <row r="967" spans="1:5">
      <c r="A967">
        <v>965</v>
      </c>
      <c r="B967">
        <v>5281.394529687294</v>
      </c>
      <c r="C967">
        <v>5281.394529687294</v>
      </c>
      <c r="D967">
        <v>976.6088397603472</v>
      </c>
      <c r="E967">
        <v>460.827849991086</v>
      </c>
    </row>
    <row r="968" spans="1:5">
      <c r="A968">
        <v>966</v>
      </c>
      <c r="B968">
        <v>5281.394529687294</v>
      </c>
      <c r="C968">
        <v>5281.394529687294</v>
      </c>
      <c r="D968">
        <v>976.6041155254261</v>
      </c>
      <c r="E968">
        <v>460.823125756165</v>
      </c>
    </row>
    <row r="969" spans="1:5">
      <c r="A969">
        <v>967</v>
      </c>
      <c r="B969">
        <v>5281.394529687294</v>
      </c>
      <c r="C969">
        <v>5281.394529687294</v>
      </c>
      <c r="D969">
        <v>976.5892126494828</v>
      </c>
      <c r="E969">
        <v>460.8082228802223</v>
      </c>
    </row>
    <row r="970" spans="1:5">
      <c r="A970">
        <v>968</v>
      </c>
      <c r="B970">
        <v>5281.394529687294</v>
      </c>
      <c r="C970">
        <v>5281.394529687294</v>
      </c>
      <c r="D970">
        <v>976.5981574775553</v>
      </c>
      <c r="E970">
        <v>460.8171677082952</v>
      </c>
    </row>
    <row r="971" spans="1:5">
      <c r="A971">
        <v>969</v>
      </c>
      <c r="B971">
        <v>5281.394529687294</v>
      </c>
      <c r="C971">
        <v>5281.394529687294</v>
      </c>
      <c r="D971">
        <v>976.6034342026553</v>
      </c>
      <c r="E971">
        <v>460.8224444333964</v>
      </c>
    </row>
    <row r="972" spans="1:5">
      <c r="A972">
        <v>970</v>
      </c>
      <c r="B972">
        <v>5281.394529687294</v>
      </c>
      <c r="C972">
        <v>5281.394529687294</v>
      </c>
      <c r="D972">
        <v>976.5974886537913</v>
      </c>
      <c r="E972">
        <v>460.8164988845313</v>
      </c>
    </row>
    <row r="973" spans="1:5">
      <c r="A973">
        <v>971</v>
      </c>
      <c r="B973">
        <v>5281.394529687294</v>
      </c>
      <c r="C973">
        <v>5281.394529687294</v>
      </c>
      <c r="D973">
        <v>976.5719181220005</v>
      </c>
      <c r="E973">
        <v>460.7909283527401</v>
      </c>
    </row>
    <row r="974" spans="1:5">
      <c r="A974">
        <v>972</v>
      </c>
      <c r="B974">
        <v>5281.394529687294</v>
      </c>
      <c r="C974">
        <v>5281.394529687294</v>
      </c>
      <c r="D974">
        <v>976.5906175887848</v>
      </c>
      <c r="E974">
        <v>460.8096278195265</v>
      </c>
    </row>
    <row r="975" spans="1:5">
      <c r="A975">
        <v>973</v>
      </c>
      <c r="B975">
        <v>5281.394529687294</v>
      </c>
      <c r="C975">
        <v>5281.394529687294</v>
      </c>
      <c r="D975">
        <v>976.6072043966822</v>
      </c>
      <c r="E975">
        <v>460.8262146274225</v>
      </c>
    </row>
    <row r="976" spans="1:5">
      <c r="A976">
        <v>974</v>
      </c>
      <c r="B976">
        <v>5281.394529687294</v>
      </c>
      <c r="C976">
        <v>5281.394529687294</v>
      </c>
      <c r="D976">
        <v>976.5951571147377</v>
      </c>
      <c r="E976">
        <v>460.8141673454781</v>
      </c>
    </row>
    <row r="977" spans="1:5">
      <c r="A977">
        <v>975</v>
      </c>
      <c r="B977">
        <v>5281.394529687294</v>
      </c>
      <c r="C977">
        <v>5281.394529687294</v>
      </c>
      <c r="D977">
        <v>976.5820452414765</v>
      </c>
      <c r="E977">
        <v>460.8010554722188</v>
      </c>
    </row>
    <row r="978" spans="1:5">
      <c r="A978">
        <v>976</v>
      </c>
      <c r="B978">
        <v>5281.394529687294</v>
      </c>
      <c r="C978">
        <v>5281.394529687294</v>
      </c>
      <c r="D978">
        <v>976.615753436713</v>
      </c>
      <c r="E978">
        <v>460.8347636674543</v>
      </c>
    </row>
    <row r="979" spans="1:5">
      <c r="A979">
        <v>977</v>
      </c>
      <c r="B979">
        <v>5281.394529687294</v>
      </c>
      <c r="C979">
        <v>5281.394529687294</v>
      </c>
      <c r="D979">
        <v>976.6097359950498</v>
      </c>
      <c r="E979">
        <v>460.8287462257902</v>
      </c>
    </row>
    <row r="980" spans="1:5">
      <c r="A980">
        <v>978</v>
      </c>
      <c r="B980">
        <v>5281.394529687294</v>
      </c>
      <c r="C980">
        <v>5281.394529687294</v>
      </c>
      <c r="D980">
        <v>976.5918510178797</v>
      </c>
      <c r="E980">
        <v>460.8108612486196</v>
      </c>
    </row>
    <row r="981" spans="1:5">
      <c r="A981">
        <v>979</v>
      </c>
      <c r="B981">
        <v>5281.394529687294</v>
      </c>
      <c r="C981">
        <v>5281.394529687294</v>
      </c>
      <c r="D981">
        <v>976.5807745059408</v>
      </c>
      <c r="E981">
        <v>460.7997847366814</v>
      </c>
    </row>
    <row r="982" spans="1:5">
      <c r="A982">
        <v>980</v>
      </c>
      <c r="B982">
        <v>5281.394529687294</v>
      </c>
      <c r="C982">
        <v>5281.394529687294</v>
      </c>
      <c r="D982">
        <v>976.5730860931297</v>
      </c>
      <c r="E982">
        <v>460.7920963238709</v>
      </c>
    </row>
    <row r="983" spans="1:5">
      <c r="A983">
        <v>981</v>
      </c>
      <c r="B983">
        <v>5281.394529687294</v>
      </c>
      <c r="C983">
        <v>5281.394529687294</v>
      </c>
      <c r="D983">
        <v>976.5769319091271</v>
      </c>
      <c r="E983">
        <v>460.7959421398647</v>
      </c>
    </row>
    <row r="984" spans="1:5">
      <c r="A984">
        <v>982</v>
      </c>
      <c r="B984">
        <v>5281.394529687294</v>
      </c>
      <c r="C984">
        <v>5281.394529687294</v>
      </c>
      <c r="D984">
        <v>976.571500647265</v>
      </c>
      <c r="E984">
        <v>460.7905108780053</v>
      </c>
    </row>
    <row r="985" spans="1:5">
      <c r="A985">
        <v>983</v>
      </c>
      <c r="B985">
        <v>5281.394529687294</v>
      </c>
      <c r="C985">
        <v>5281.394529687294</v>
      </c>
      <c r="D985">
        <v>976.5953385788144</v>
      </c>
      <c r="E985">
        <v>460.8143488095548</v>
      </c>
    </row>
    <row r="986" spans="1:5">
      <c r="A986">
        <v>984</v>
      </c>
      <c r="B986">
        <v>5281.394529687294</v>
      </c>
      <c r="C986">
        <v>5281.394529687294</v>
      </c>
      <c r="D986">
        <v>976.6061967669708</v>
      </c>
      <c r="E986">
        <v>460.8252069977115</v>
      </c>
    </row>
    <row r="987" spans="1:5">
      <c r="A987">
        <v>985</v>
      </c>
      <c r="B987">
        <v>5281.394529687294</v>
      </c>
      <c r="C987">
        <v>5281.394529687294</v>
      </c>
      <c r="D987">
        <v>976.5926421570931</v>
      </c>
      <c r="E987">
        <v>460.8116523878332</v>
      </c>
    </row>
    <row r="988" spans="1:5">
      <c r="A988">
        <v>986</v>
      </c>
      <c r="B988">
        <v>5281.394529687294</v>
      </c>
      <c r="C988">
        <v>5281.394529687294</v>
      </c>
      <c r="D988">
        <v>976.6025462763524</v>
      </c>
      <c r="E988">
        <v>460.8215565070918</v>
      </c>
    </row>
    <row r="989" spans="1:5">
      <c r="A989">
        <v>987</v>
      </c>
      <c r="B989">
        <v>5281.394529687294</v>
      </c>
      <c r="C989">
        <v>5281.394529687294</v>
      </c>
      <c r="D989">
        <v>976.5962082062871</v>
      </c>
      <c r="E989">
        <v>460.8152184370271</v>
      </c>
    </row>
    <row r="990" spans="1:5">
      <c r="A990">
        <v>988</v>
      </c>
      <c r="B990">
        <v>5281.394529687294</v>
      </c>
      <c r="C990">
        <v>5281.394529687294</v>
      </c>
      <c r="D990">
        <v>976.6051049501154</v>
      </c>
      <c r="E990">
        <v>460.8241151808544</v>
      </c>
    </row>
    <row r="991" spans="1:5">
      <c r="A991">
        <v>989</v>
      </c>
      <c r="B991">
        <v>5281.394529687294</v>
      </c>
      <c r="C991">
        <v>5281.394529687294</v>
      </c>
      <c r="D991">
        <v>976.6146880910591</v>
      </c>
      <c r="E991">
        <v>460.8336983218018</v>
      </c>
    </row>
    <row r="992" spans="1:5">
      <c r="A992">
        <v>990</v>
      </c>
      <c r="B992">
        <v>5281.394529687294</v>
      </c>
      <c r="C992">
        <v>5281.394529687294</v>
      </c>
      <c r="D992">
        <v>976.5895386676109</v>
      </c>
      <c r="E992">
        <v>460.8085488983502</v>
      </c>
    </row>
    <row r="993" spans="1:5">
      <c r="A993">
        <v>991</v>
      </c>
      <c r="B993">
        <v>5281.394529687294</v>
      </c>
      <c r="C993">
        <v>5281.394529687294</v>
      </c>
      <c r="D993">
        <v>976.614508391867</v>
      </c>
      <c r="E993">
        <v>460.8335186226089</v>
      </c>
    </row>
    <row r="994" spans="1:5">
      <c r="A994">
        <v>992</v>
      </c>
      <c r="B994">
        <v>5281.394529687294</v>
      </c>
      <c r="C994">
        <v>5281.394529687294</v>
      </c>
      <c r="D994">
        <v>976.5974942857289</v>
      </c>
      <c r="E994">
        <v>460.8165045164699</v>
      </c>
    </row>
    <row r="995" spans="1:5">
      <c r="A995">
        <v>993</v>
      </c>
      <c r="B995">
        <v>5281.394529687294</v>
      </c>
      <c r="C995">
        <v>5281.394529687294</v>
      </c>
      <c r="D995">
        <v>976.5874994277018</v>
      </c>
      <c r="E995">
        <v>460.8065096584403</v>
      </c>
    </row>
    <row r="996" spans="1:5">
      <c r="A996">
        <v>994</v>
      </c>
      <c r="B996">
        <v>5281.394529687294</v>
      </c>
      <c r="C996">
        <v>5281.394529687294</v>
      </c>
      <c r="D996">
        <v>976.5949262611293</v>
      </c>
      <c r="E996">
        <v>460.8139364918701</v>
      </c>
    </row>
    <row r="997" spans="1:5">
      <c r="A997">
        <v>995</v>
      </c>
      <c r="B997">
        <v>5281.394529687294</v>
      </c>
      <c r="C997">
        <v>5281.394529687294</v>
      </c>
      <c r="D997">
        <v>976.5937352939408</v>
      </c>
      <c r="E997">
        <v>460.8127455246799</v>
      </c>
    </row>
    <row r="998" spans="1:5">
      <c r="A998">
        <v>996</v>
      </c>
      <c r="B998">
        <v>5281.394529687294</v>
      </c>
      <c r="C998">
        <v>5281.394529687294</v>
      </c>
      <c r="D998">
        <v>976.5954377555925</v>
      </c>
      <c r="E998">
        <v>460.8144479863341</v>
      </c>
    </row>
    <row r="999" spans="1:5">
      <c r="A999">
        <v>997</v>
      </c>
      <c r="B999">
        <v>5281.394529687294</v>
      </c>
      <c r="C999">
        <v>5281.394529687294</v>
      </c>
      <c r="D999">
        <v>976.5755307433011</v>
      </c>
      <c r="E999">
        <v>460.7945409740409</v>
      </c>
    </row>
    <row r="1000" spans="1:5">
      <c r="A1000">
        <v>998</v>
      </c>
      <c r="B1000">
        <v>5281.394529687294</v>
      </c>
      <c r="C1000">
        <v>5281.394529687294</v>
      </c>
      <c r="D1000">
        <v>976.5962856920041</v>
      </c>
      <c r="E1000">
        <v>460.8152959227451</v>
      </c>
    </row>
    <row r="1001" spans="1:5">
      <c r="A1001">
        <v>999</v>
      </c>
      <c r="B1001">
        <v>5281.394529687294</v>
      </c>
      <c r="C1001">
        <v>5281.394529687294</v>
      </c>
      <c r="D1001">
        <v>976.5774942174277</v>
      </c>
      <c r="E1001">
        <v>460.7965044481685</v>
      </c>
    </row>
    <row r="1002" spans="1:5">
      <c r="A1002">
        <v>1000</v>
      </c>
      <c r="B1002">
        <v>5281.394529687294</v>
      </c>
      <c r="C1002">
        <v>5281.394529687294</v>
      </c>
      <c r="D1002">
        <v>976.5835969512068</v>
      </c>
      <c r="E1002">
        <v>460.8026071819455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0.3987873286119446</v>
      </c>
      <c r="I2">
        <v>0.1670512846188234</v>
      </c>
      <c r="J2">
        <v>0</v>
      </c>
      <c r="K2">
        <v>2.852066183719138</v>
      </c>
      <c r="L2">
        <v>924.7292457572662</v>
      </c>
      <c r="M2">
        <v>425.2846095520294</v>
      </c>
      <c r="N2">
        <v>472.9752280192005</v>
      </c>
    </row>
    <row r="3" spans="1:15">
      <c r="A3">
        <v>1</v>
      </c>
      <c r="B3">
        <v>1</v>
      </c>
      <c r="C3">
        <v>161.425</v>
      </c>
      <c r="D3">
        <v>0.4045687670912292</v>
      </c>
      <c r="E3">
        <v>36.12866385620148</v>
      </c>
      <c r="F3">
        <v>228.07764052407</v>
      </c>
      <c r="G3">
        <v>43008.02723259411</v>
      </c>
      <c r="H3">
        <v>0.3520417777125356</v>
      </c>
      <c r="I3">
        <v>0.1474696586049246</v>
      </c>
      <c r="J3">
        <v>9.336266060507526</v>
      </c>
      <c r="K3">
        <v>2.852066183719138</v>
      </c>
      <c r="L3">
        <v>924.7292457572662</v>
      </c>
      <c r="M3">
        <v>481.7556440176705</v>
      </c>
      <c r="N3">
        <v>2790.365698493707</v>
      </c>
    </row>
    <row r="4" spans="1:15">
      <c r="A4">
        <v>2</v>
      </c>
      <c r="B4">
        <v>1.103392568659127</v>
      </c>
      <c r="C4">
        <v>170.225</v>
      </c>
      <c r="D4">
        <v>0.4031956297759025</v>
      </c>
      <c r="E4">
        <v>37.00895307326803</v>
      </c>
      <c r="F4">
        <v>218.068792781117</v>
      </c>
      <c r="G4">
        <v>43614.68149172945</v>
      </c>
      <c r="H4">
        <v>0.348064618916287</v>
      </c>
      <c r="I4">
        <v>0.1458036340390014</v>
      </c>
      <c r="J4">
        <v>9.51345764847126</v>
      </c>
      <c r="K4">
        <v>2.852066183719138</v>
      </c>
      <c r="L4">
        <v>924.7292457572662</v>
      </c>
      <c r="M4">
        <v>487.2604227085142</v>
      </c>
      <c r="N4">
        <v>2528.422012452993</v>
      </c>
    </row>
    <row r="5" spans="1:15">
      <c r="A5">
        <v>3</v>
      </c>
      <c r="B5">
        <v>1.196620583717358</v>
      </c>
      <c r="C5">
        <v>179.025</v>
      </c>
      <c r="D5">
        <v>0.403524358629649</v>
      </c>
      <c r="E5">
        <v>37.83886209225812</v>
      </c>
      <c r="F5">
        <v>208.6187964997914</v>
      </c>
      <c r="G5">
        <v>44069.12107614845</v>
      </c>
      <c r="H5">
        <v>0.3475140824912405</v>
      </c>
      <c r="I5">
        <v>0.1455730153346569</v>
      </c>
      <c r="J5">
        <v>9.740141869791803</v>
      </c>
      <c r="K5">
        <v>2.852066183719138</v>
      </c>
      <c r="L5">
        <v>924.7292457572662</v>
      </c>
      <c r="M5">
        <v>488.0323471417968</v>
      </c>
      <c r="N5">
        <v>2353.954003522814</v>
      </c>
    </row>
    <row r="6" spans="1:15">
      <c r="A6">
        <v>4</v>
      </c>
      <c r="B6">
        <v>1.276064610866373</v>
      </c>
      <c r="C6">
        <v>187.275</v>
      </c>
      <c r="D6">
        <v>0.4125114943518247</v>
      </c>
      <c r="E6">
        <v>38.58340655074841</v>
      </c>
      <c r="F6">
        <v>198.6902436622111</v>
      </c>
      <c r="G6">
        <v>43792.59175307932</v>
      </c>
      <c r="H6">
        <v>0.349550874451529</v>
      </c>
      <c r="I6">
        <v>0.1464262237719756</v>
      </c>
      <c r="J6">
        <v>9.996114925609158</v>
      </c>
      <c r="K6">
        <v>2.852066183719138</v>
      </c>
      <c r="L6">
        <v>924.7292457572662</v>
      </c>
      <c r="M6">
        <v>485.1886398772136</v>
      </c>
      <c r="N6">
        <v>2256.119032370225</v>
      </c>
    </row>
    <row r="7" spans="1:15">
      <c r="A7">
        <v>5</v>
      </c>
      <c r="B7">
        <v>1.348804500703235</v>
      </c>
      <c r="C7">
        <v>195.525</v>
      </c>
      <c r="D7">
        <v>0.4245313576981897</v>
      </c>
      <c r="E7">
        <v>39.32055909013237</v>
      </c>
      <c r="F7">
        <v>188.8263065481673</v>
      </c>
      <c r="G7">
        <v>43213.68816505897</v>
      </c>
      <c r="H7">
        <v>0.3518490932650915</v>
      </c>
      <c r="I7">
        <v>0.1473889434413219</v>
      </c>
      <c r="J7">
        <v>10.24662998563941</v>
      </c>
      <c r="K7">
        <v>2.852066183719138</v>
      </c>
      <c r="L7">
        <v>924.7292457572662</v>
      </c>
      <c r="M7">
        <v>482.0194696800009</v>
      </c>
      <c r="N7">
        <v>2169.496355320383</v>
      </c>
    </row>
    <row r="8" spans="1:15">
      <c r="A8">
        <v>6</v>
      </c>
      <c r="B8">
        <v>1.393980848153215</v>
      </c>
      <c r="C8">
        <v>201.025</v>
      </c>
      <c r="D8">
        <v>0.4322085486685525</v>
      </c>
      <c r="E8">
        <v>39.7295841130646</v>
      </c>
      <c r="F8">
        <v>183.5160863944167</v>
      </c>
      <c r="G8">
        <v>43155.8035242734</v>
      </c>
      <c r="H8">
        <v>0.3547904292685195</v>
      </c>
      <c r="I8">
        <v>0.1486210637285399</v>
      </c>
      <c r="J8">
        <v>10.50278470416899</v>
      </c>
      <c r="K8">
        <v>2.852066183719138</v>
      </c>
      <c r="L8">
        <v>924.7292457572662</v>
      </c>
      <c r="M8">
        <v>478.0233606997012</v>
      </c>
      <c r="N8">
        <v>2144.31637530117</v>
      </c>
    </row>
    <row r="9" spans="1:15">
      <c r="A9">
        <v>7</v>
      </c>
      <c r="B9">
        <v>1.445033112582781</v>
      </c>
      <c r="C9">
        <v>207.625</v>
      </c>
      <c r="D9">
        <v>0.4324831257335738</v>
      </c>
      <c r="E9">
        <v>40.30495791335913</v>
      </c>
      <c r="F9">
        <v>177.5619079104369</v>
      </c>
      <c r="G9">
        <v>43105.74324920709</v>
      </c>
      <c r="H9">
        <v>0.3559926078447069</v>
      </c>
      <c r="I9">
        <v>0.1491246541414859</v>
      </c>
      <c r="J9">
        <v>10.73123868242291</v>
      </c>
      <c r="K9">
        <v>2.852066183719138</v>
      </c>
      <c r="L9">
        <v>924.7292457572662</v>
      </c>
      <c r="M9">
        <v>476.4090871713019</v>
      </c>
      <c r="N9">
        <v>2100.973186568116</v>
      </c>
    </row>
    <row r="10" spans="1:15">
      <c r="A10">
        <v>8</v>
      </c>
      <c r="B10">
        <v>1.483204134366925</v>
      </c>
      <c r="C10">
        <v>212.85</v>
      </c>
      <c r="D10">
        <v>0.4357442974377951</v>
      </c>
      <c r="E10">
        <v>40.69537933384337</v>
      </c>
      <c r="F10">
        <v>173.1331762522248</v>
      </c>
      <c r="G10">
        <v>43075.95411997023</v>
      </c>
      <c r="H10">
        <v>0.3586604321433889</v>
      </c>
      <c r="I10">
        <v>0.1502422008744359</v>
      </c>
      <c r="J10">
        <v>10.96207545589643</v>
      </c>
      <c r="K10">
        <v>2.852066183719138</v>
      </c>
      <c r="L10">
        <v>924.7292457572662</v>
      </c>
      <c r="M10">
        <v>472.8654129185467</v>
      </c>
      <c r="N10">
        <v>2081.976969032756</v>
      </c>
    </row>
    <row r="11" spans="1:15">
      <c r="A11">
        <v>9</v>
      </c>
      <c r="B11">
        <v>1.526976160602258</v>
      </c>
      <c r="C11">
        <v>219.175</v>
      </c>
      <c r="D11">
        <v>0.4344671054858305</v>
      </c>
      <c r="E11">
        <v>41.25394770648664</v>
      </c>
      <c r="F11">
        <v>168.0763711598626</v>
      </c>
      <c r="G11">
        <v>43049.43828732395</v>
      </c>
      <c r="H11">
        <v>0.3595342454578215</v>
      </c>
      <c r="I11">
        <v>0.1506082396781288</v>
      </c>
      <c r="J11">
        <v>11.15961281495823</v>
      </c>
      <c r="K11">
        <v>2.852066183719138</v>
      </c>
      <c r="L11">
        <v>924.7292457572662</v>
      </c>
      <c r="M11">
        <v>471.7161591298932</v>
      </c>
      <c r="N11">
        <v>2043.863691028484</v>
      </c>
    </row>
    <row r="12" spans="1:15">
      <c r="A12">
        <v>10</v>
      </c>
      <c r="B12">
        <v>1.559509202453987</v>
      </c>
      <c r="C12">
        <v>224.125</v>
      </c>
      <c r="D12">
        <v>0.4355142427008135</v>
      </c>
      <c r="E12">
        <v>41.62594498547219</v>
      </c>
      <c r="F12">
        <v>164.3287652794311</v>
      </c>
      <c r="G12">
        <v>43033.53002590314</v>
      </c>
      <c r="H12">
        <v>0.3619573026157999</v>
      </c>
      <c r="I12">
        <v>0.1516232539022618</v>
      </c>
      <c r="J12">
        <v>11.36363361276521</v>
      </c>
      <c r="K12">
        <v>2.852066183719138</v>
      </c>
      <c r="L12">
        <v>924.7292457572662</v>
      </c>
      <c r="M12">
        <v>468.5583413219537</v>
      </c>
      <c r="N12">
        <v>2028.313279967965</v>
      </c>
    </row>
    <row r="13" spans="1:15">
      <c r="A13">
        <v>11</v>
      </c>
      <c r="B13">
        <v>1.5973715651135</v>
      </c>
      <c r="C13">
        <v>230.175</v>
      </c>
      <c r="D13">
        <v>0.4336055952823954</v>
      </c>
      <c r="E13">
        <v>42.16808729761189</v>
      </c>
      <c r="F13">
        <v>159.9781277836952</v>
      </c>
      <c r="G13">
        <v>43019.09211462221</v>
      </c>
      <c r="H13">
        <v>0.3625264038346449</v>
      </c>
      <c r="I13">
        <v>0.1518616493648686</v>
      </c>
      <c r="J13">
        <v>11.53154095489966</v>
      </c>
      <c r="K13">
        <v>2.852066183719138</v>
      </c>
      <c r="L13">
        <v>924.7292457572662</v>
      </c>
      <c r="M13">
        <v>467.8227890412772</v>
      </c>
      <c r="N13">
        <v>1993.170976248875</v>
      </c>
    </row>
    <row r="14" spans="1:15">
      <c r="A14">
        <v>12</v>
      </c>
      <c r="B14">
        <v>1.625292740046838</v>
      </c>
      <c r="C14">
        <v>234.85</v>
      </c>
      <c r="D14">
        <v>0.4334382944299176</v>
      </c>
      <c r="E14">
        <v>42.52200783281655</v>
      </c>
      <c r="F14">
        <v>156.7791567253082</v>
      </c>
      <c r="G14">
        <v>43012.33090327542</v>
      </c>
      <c r="H14">
        <v>0.3647187246725487</v>
      </c>
      <c r="I14">
        <v>0.1527800085653557</v>
      </c>
      <c r="J14">
        <v>11.70984974890653</v>
      </c>
      <c r="K14">
        <v>2.852066183719138</v>
      </c>
      <c r="L14">
        <v>924.7292457572662</v>
      </c>
      <c r="M14">
        <v>465.0107106381669</v>
      </c>
      <c r="N14">
        <v>1979.819020529845</v>
      </c>
    </row>
    <row r="15" spans="1:15">
      <c r="A15">
        <v>13</v>
      </c>
      <c r="B15">
        <v>1.658285714285714</v>
      </c>
      <c r="C15">
        <v>240.625</v>
      </c>
      <c r="D15">
        <v>0.4312636527430661</v>
      </c>
      <c r="E15">
        <v>43.04829607713468</v>
      </c>
      <c r="F15">
        <v>153.0075142715761</v>
      </c>
      <c r="G15">
        <v>43008.02723259412</v>
      </c>
      <c r="H15">
        <v>0.3649917584602052</v>
      </c>
      <c r="I15">
        <v>0.1528943819210266</v>
      </c>
      <c r="J15">
        <v>11.85068375228033</v>
      </c>
      <c r="K15">
        <v>2.852066183719138</v>
      </c>
      <c r="L15">
        <v>924.7292457572662</v>
      </c>
      <c r="M15">
        <v>464.662857206731</v>
      </c>
      <c r="N15">
        <v>1946.679829556693</v>
      </c>
    </row>
    <row r="16" spans="1:15">
      <c r="A16">
        <v>14</v>
      </c>
      <c r="B16">
        <v>1.682379349046016</v>
      </c>
      <c r="C16">
        <v>245.025</v>
      </c>
      <c r="D16">
        <v>0.4304130071101102</v>
      </c>
      <c r="E16">
        <v>43.38449544217828</v>
      </c>
      <c r="F16">
        <v>150.2599045876869</v>
      </c>
      <c r="G16">
        <v>43008.02723259411</v>
      </c>
      <c r="H16">
        <v>0.3669629855612159</v>
      </c>
      <c r="I16">
        <v>0.1537201253583756</v>
      </c>
      <c r="J16">
        <v>12.00512751961522</v>
      </c>
      <c r="K16">
        <v>2.852066183719138</v>
      </c>
      <c r="L16">
        <v>924.7292457572662</v>
      </c>
      <c r="M16">
        <v>462.1668125019552</v>
      </c>
      <c r="N16">
        <v>1934.86498233885</v>
      </c>
    </row>
    <row r="17" spans="1:14">
      <c r="A17">
        <v>15</v>
      </c>
      <c r="B17">
        <v>1.711306256860593</v>
      </c>
      <c r="C17">
        <v>250.525</v>
      </c>
      <c r="D17">
        <v>0.4282063225781688</v>
      </c>
      <c r="E17">
        <v>43.89535118449098</v>
      </c>
      <c r="F17">
        <v>146.9611141466839</v>
      </c>
      <c r="G17">
        <v>43008.0272325941</v>
      </c>
      <c r="H17">
        <v>0.366952728116595</v>
      </c>
      <c r="I17">
        <v>0.1537158285335322</v>
      </c>
      <c r="J17">
        <v>12.12165619679056</v>
      </c>
      <c r="K17">
        <v>2.852066183719138</v>
      </c>
      <c r="L17">
        <v>924.7292457572662</v>
      </c>
      <c r="M17">
        <v>462.17973146977</v>
      </c>
      <c r="N17">
        <v>1903.287758350278</v>
      </c>
    </row>
    <row r="18" spans="1:14">
      <c r="A18">
        <v>16</v>
      </c>
      <c r="B18">
        <v>1.732181425485961</v>
      </c>
      <c r="C18">
        <v>254.65</v>
      </c>
      <c r="D18">
        <v>0.4270354325899006</v>
      </c>
      <c r="E18">
        <v>44.21401815332788</v>
      </c>
      <c r="F18">
        <v>144.5805345438759</v>
      </c>
      <c r="G18">
        <v>43008.02723259411</v>
      </c>
      <c r="H18">
        <v>0.3687174327127222</v>
      </c>
      <c r="I18">
        <v>0.154455060070256</v>
      </c>
      <c r="J18">
        <v>12.25425147983923</v>
      </c>
      <c r="K18">
        <v>2.852066183719138</v>
      </c>
      <c r="L18">
        <v>924.7292457572662</v>
      </c>
      <c r="M18">
        <v>459.9677104911036</v>
      </c>
      <c r="N18">
        <v>1892.589183340446</v>
      </c>
    </row>
    <row r="19" spans="1:14">
      <c r="A19">
        <v>17</v>
      </c>
      <c r="B19">
        <v>1.757671957671958</v>
      </c>
      <c r="C19">
        <v>259.8749999999999</v>
      </c>
      <c r="D19">
        <v>0.4249268276762986</v>
      </c>
      <c r="E19">
        <v>44.70987724499759</v>
      </c>
      <c r="F19">
        <v>141.6736243255334</v>
      </c>
      <c r="G19">
        <v>43008.02723259412</v>
      </c>
      <c r="H19">
        <v>0.3684329005457162</v>
      </c>
      <c r="I19">
        <v>0.1543358700644472</v>
      </c>
      <c r="J19">
        <v>12.3490561144191</v>
      </c>
      <c r="K19">
        <v>2.852066183719138</v>
      </c>
      <c r="L19">
        <v>924.7292457572662</v>
      </c>
      <c r="M19">
        <v>460.3229328646343</v>
      </c>
      <c r="N19">
        <v>1862.247867123927</v>
      </c>
    </row>
    <row r="20" spans="1:14">
      <c r="A20">
        <v>18</v>
      </c>
      <c r="B20">
        <v>1.775808133472367</v>
      </c>
      <c r="C20">
        <v>263.725</v>
      </c>
      <c r="D20">
        <v>0.4236095439313304</v>
      </c>
      <c r="E20">
        <v>45.01136104528852</v>
      </c>
      <c r="F20">
        <v>139.6053962331899</v>
      </c>
      <c r="G20">
        <v>43008.02723259411</v>
      </c>
      <c r="H20">
        <v>0.3699951994479896</v>
      </c>
      <c r="I20">
        <v>0.1549903142251776</v>
      </c>
      <c r="J20">
        <v>12.46167273511878</v>
      </c>
      <c r="K20">
        <v>2.852066183719138</v>
      </c>
      <c r="L20">
        <v>924.7292457572662</v>
      </c>
      <c r="M20">
        <v>458.3792265306631</v>
      </c>
      <c r="N20">
        <v>1852.394966073906</v>
      </c>
    </row>
    <row r="21" spans="1:14">
      <c r="A21">
        <v>19</v>
      </c>
      <c r="B21">
        <v>1.798362333674514</v>
      </c>
      <c r="C21">
        <v>268.6749999999999</v>
      </c>
      <c r="D21">
        <v>0.4216427155569532</v>
      </c>
      <c r="E21">
        <v>45.49277134376784</v>
      </c>
      <c r="F21">
        <v>137.0333418501833</v>
      </c>
      <c r="G21">
        <v>43008.02723259411</v>
      </c>
      <c r="H21">
        <v>0.3694382610313038</v>
      </c>
      <c r="I21">
        <v>0.1547570137382118</v>
      </c>
      <c r="J21">
        <v>12.53702563053699</v>
      </c>
      <c r="K21">
        <v>2.852066183719138</v>
      </c>
      <c r="L21">
        <v>924.7292457572662</v>
      </c>
      <c r="M21">
        <v>459.0702459176459</v>
      </c>
      <c r="N21">
        <v>1823.059680412704</v>
      </c>
    </row>
    <row r="22" spans="1:14">
      <c r="A22">
        <v>20</v>
      </c>
      <c r="B22">
        <v>1.814141414141414</v>
      </c>
      <c r="C22">
        <v>272.2499999999999</v>
      </c>
      <c r="D22">
        <v>0.4202905057974605</v>
      </c>
      <c r="E22">
        <v>45.77740199853146</v>
      </c>
      <c r="F22">
        <v>135.2339141289183</v>
      </c>
      <c r="G22">
        <v>43008.02723259412</v>
      </c>
      <c r="H22">
        <v>0.3708014295556298</v>
      </c>
      <c r="I22">
        <v>0.1553280425468082</v>
      </c>
      <c r="J22">
        <v>12.63137420307376</v>
      </c>
      <c r="K22">
        <v>2.852066183719138</v>
      </c>
      <c r="L22">
        <v>924.7292457572662</v>
      </c>
      <c r="M22">
        <v>457.3825768316892</v>
      </c>
      <c r="N22">
        <v>1813.858856476031</v>
      </c>
    </row>
    <row r="23" spans="1:14">
      <c r="A23">
        <v>21</v>
      </c>
      <c r="B23">
        <v>1.83416087388282</v>
      </c>
      <c r="C23">
        <v>276.925</v>
      </c>
      <c r="D23">
        <v>0.4184896727655502</v>
      </c>
      <c r="E23">
        <v>46.24491325719195</v>
      </c>
      <c r="F23">
        <v>132.950918557725</v>
      </c>
      <c r="G23">
        <v>43008.02723259411</v>
      </c>
      <c r="H23">
        <v>0.3699729164646435</v>
      </c>
      <c r="I23">
        <v>0.1549809799240952</v>
      </c>
      <c r="J23">
        <v>12.68926953117446</v>
      </c>
      <c r="K23">
        <v>2.852066183719138</v>
      </c>
      <c r="L23">
        <v>924.7292457572662</v>
      </c>
      <c r="M23">
        <v>458.4068341100729</v>
      </c>
      <c r="N23">
        <v>1785.334627203544</v>
      </c>
    </row>
    <row r="24" spans="1:14">
      <c r="A24">
        <v>22</v>
      </c>
      <c r="B24">
        <v>1.847890088321885</v>
      </c>
      <c r="C24">
        <v>280.2249999999999</v>
      </c>
      <c r="D24">
        <v>0.4171768375044392</v>
      </c>
      <c r="E24">
        <v>46.51300807983907</v>
      </c>
      <c r="F24">
        <v>131.3852551399697</v>
      </c>
      <c r="G24">
        <v>43008.02723259413</v>
      </c>
      <c r="H24">
        <v>0.3711394421495688</v>
      </c>
      <c r="I24">
        <v>0.1554696354059178</v>
      </c>
      <c r="J24">
        <v>12.76689514110561</v>
      </c>
      <c r="K24">
        <v>2.852066183719138</v>
      </c>
      <c r="L24">
        <v>924.7292457572662</v>
      </c>
      <c r="M24">
        <v>456.9660189193265</v>
      </c>
      <c r="N24">
        <v>1776.699792361234</v>
      </c>
    </row>
    <row r="25" spans="1:14">
      <c r="A25">
        <v>23</v>
      </c>
      <c r="B25">
        <v>1.865700483091788</v>
      </c>
      <c r="C25">
        <v>284.6249999999999</v>
      </c>
      <c r="D25">
        <v>0.4155559596745212</v>
      </c>
      <c r="E25">
        <v>46.96718164811682</v>
      </c>
      <c r="F25">
        <v>129.3541787320088</v>
      </c>
      <c r="G25">
        <v>43008.02723259411</v>
      </c>
      <c r="H25">
        <v>0.3700391771359048</v>
      </c>
      <c r="I25">
        <v>0.1550087363984356</v>
      </c>
      <c r="J25">
        <v>12.80907497115201</v>
      </c>
      <c r="K25">
        <v>2.852066183719138</v>
      </c>
      <c r="L25">
        <v>924.7292457572662</v>
      </c>
      <c r="M25">
        <v>458.3247499784026</v>
      </c>
      <c r="N25">
        <v>1749.039550748762</v>
      </c>
    </row>
    <row r="26" spans="1:14">
      <c r="A26">
        <v>24</v>
      </c>
      <c r="B26">
        <v>1.877629063097515</v>
      </c>
      <c r="C26">
        <v>287.65</v>
      </c>
      <c r="D26">
        <v>0.4143339917730036</v>
      </c>
      <c r="E26">
        <v>47.21905134398293</v>
      </c>
      <c r="F26">
        <v>127.9938575407544</v>
      </c>
      <c r="G26">
        <v>43008.02723259412</v>
      </c>
      <c r="H26">
        <v>0.3710107975660413</v>
      </c>
      <c r="I26">
        <v>0.1554157464245093</v>
      </c>
      <c r="J26">
        <v>12.87137618514031</v>
      </c>
      <c r="K26">
        <v>2.852066183719138</v>
      </c>
      <c r="L26">
        <v>924.7292457572662</v>
      </c>
      <c r="M26">
        <v>457.1244676857112</v>
      </c>
      <c r="N26">
        <v>1740.864448824753</v>
      </c>
    </row>
    <row r="27" spans="1:14">
      <c r="A27">
        <v>25</v>
      </c>
      <c r="B27">
        <v>1.893496701225259</v>
      </c>
      <c r="C27">
        <v>291.775</v>
      </c>
      <c r="D27">
        <v>0.412901820205983</v>
      </c>
      <c r="E27">
        <v>47.66047015737987</v>
      </c>
      <c r="F27">
        <v>126.1843308083215</v>
      </c>
      <c r="G27">
        <v>43008.02723259411</v>
      </c>
      <c r="H27">
        <v>0.3696376036727014</v>
      </c>
      <c r="I27">
        <v>0.154840518007118</v>
      </c>
      <c r="J27">
        <v>12.89936537802643</v>
      </c>
      <c r="K27">
        <v>2.852066183719138</v>
      </c>
      <c r="L27">
        <v>924.7292457572662</v>
      </c>
      <c r="M27">
        <v>458.82267295835</v>
      </c>
      <c r="N27">
        <v>1713.94227067333</v>
      </c>
    </row>
    <row r="28" spans="1:14">
      <c r="A28">
        <v>26</v>
      </c>
      <c r="B28">
        <v>1.903828197945845</v>
      </c>
      <c r="C28">
        <v>294.525</v>
      </c>
      <c r="D28">
        <v>0.4118080225817599</v>
      </c>
      <c r="E28">
        <v>47.89642480470483</v>
      </c>
      <c r="F28">
        <v>125.0061391107648</v>
      </c>
      <c r="G28">
        <v>43008.02723259413</v>
      </c>
      <c r="H28">
        <v>0.3704153299329925</v>
      </c>
      <c r="I28">
        <v>0.1551663061190814</v>
      </c>
      <c r="J28">
        <v>12.94762434330931</v>
      </c>
      <c r="K28">
        <v>2.852066183719138</v>
      </c>
      <c r="L28">
        <v>924.7292457572662</v>
      </c>
      <c r="M28">
        <v>457.8593261075546</v>
      </c>
      <c r="N28">
        <v>1706.085523478248</v>
      </c>
    </row>
    <row r="29" spans="1:14">
      <c r="A29">
        <v>27</v>
      </c>
      <c r="B29">
        <v>1.917972350230415</v>
      </c>
      <c r="C29">
        <v>298.3749999999999</v>
      </c>
      <c r="D29">
        <v>0.4105710227240019</v>
      </c>
      <c r="E29">
        <v>48.32570408544049</v>
      </c>
      <c r="F29">
        <v>123.3931566706259</v>
      </c>
      <c r="G29">
        <v>43008.02723259412</v>
      </c>
      <c r="H29">
        <v>0.368767021317328</v>
      </c>
      <c r="I29">
        <v>0.1544758326462821</v>
      </c>
      <c r="J29">
        <v>12.9627659006006</v>
      </c>
      <c r="K29">
        <v>2.852066183719138</v>
      </c>
      <c r="L29">
        <v>924.7292457572662</v>
      </c>
      <c r="M29">
        <v>459.9058580053625</v>
      </c>
      <c r="N29">
        <v>1679.561266730401</v>
      </c>
    </row>
    <row r="30" spans="1:14">
      <c r="A30">
        <v>28</v>
      </c>
      <c r="B30">
        <v>1.926873857404022</v>
      </c>
      <c r="C30">
        <v>300.8499999999999</v>
      </c>
      <c r="D30">
        <v>0.4096339220712869</v>
      </c>
      <c r="E30">
        <v>48.54605926029611</v>
      </c>
      <c r="F30">
        <v>122.3780392939937</v>
      </c>
      <c r="G30">
        <v>43008.0272325941</v>
      </c>
      <c r="H30">
        <v>0.3693511479542715</v>
      </c>
      <c r="I30">
        <v>0.1547205222291261</v>
      </c>
      <c r="J30">
        <v>12.99818419246646</v>
      </c>
      <c r="K30">
        <v>2.852066183719138</v>
      </c>
      <c r="L30">
        <v>924.7292457572662</v>
      </c>
      <c r="M30">
        <v>459.178519634723</v>
      </c>
      <c r="N30">
        <v>1672.000900933222</v>
      </c>
    </row>
    <row r="31" spans="1:14">
      <c r="A31">
        <v>29</v>
      </c>
      <c r="B31">
        <v>1.939476061427281</v>
      </c>
      <c r="C31">
        <v>304.4249999999999</v>
      </c>
      <c r="D31">
        <v>0.4085980645505979</v>
      </c>
      <c r="E31">
        <v>48.96385839064209</v>
      </c>
      <c r="F31">
        <v>120.9408988144798</v>
      </c>
      <c r="G31">
        <v>43008.02723259413</v>
      </c>
      <c r="H31">
        <v>0.3674245023019817</v>
      </c>
      <c r="I31">
        <v>0.1539134538793353</v>
      </c>
      <c r="J31">
        <v>13.00167208449394</v>
      </c>
      <c r="K31">
        <v>2.852066183719138</v>
      </c>
      <c r="L31">
        <v>924.7292457572662</v>
      </c>
      <c r="M31">
        <v>461.5862912801532</v>
      </c>
      <c r="N31">
        <v>1645.944332852649</v>
      </c>
    </row>
    <row r="32" spans="1:14">
      <c r="A32">
        <v>30</v>
      </c>
      <c r="B32">
        <v>1.947085201793722</v>
      </c>
      <c r="C32">
        <v>306.6249999999999</v>
      </c>
      <c r="D32">
        <v>0.4078409654512876</v>
      </c>
      <c r="E32">
        <v>49.16894171292214</v>
      </c>
      <c r="F32">
        <v>120.0731614238826</v>
      </c>
      <c r="G32">
        <v>43008.02723259411</v>
      </c>
      <c r="H32">
        <v>0.367814604082768</v>
      </c>
      <c r="I32">
        <v>0.1540768668038113</v>
      </c>
      <c r="J32">
        <v>13.02541114002827</v>
      </c>
      <c r="K32">
        <v>2.852066183719138</v>
      </c>
      <c r="L32">
        <v>924.7292457572662</v>
      </c>
      <c r="M32">
        <v>461.0967358568074</v>
      </c>
      <c r="N32">
        <v>1638.713564066625</v>
      </c>
    </row>
    <row r="33" spans="1:14">
      <c r="A33">
        <v>31</v>
      </c>
      <c r="B33">
        <v>1.95829636202307</v>
      </c>
      <c r="C33">
        <v>309.9249999999999</v>
      </c>
      <c r="D33">
        <v>0.4070129015505312</v>
      </c>
      <c r="E33">
        <v>49.57597782058732</v>
      </c>
      <c r="F33">
        <v>118.7946539375591</v>
      </c>
      <c r="G33">
        <v>43008.02723259413</v>
      </c>
      <c r="H33">
        <v>0.3656053157188235</v>
      </c>
      <c r="I33">
        <v>0.1531513999376124</v>
      </c>
      <c r="J33">
        <v>13.0183198719477</v>
      </c>
      <c r="K33">
        <v>2.852066183719138</v>
      </c>
      <c r="L33">
        <v>924.7292457572662</v>
      </c>
      <c r="M33">
        <v>463.8830620106776</v>
      </c>
      <c r="N33">
        <v>1613.375033745542</v>
      </c>
    </row>
    <row r="34" spans="1:14">
      <c r="A34">
        <v>32</v>
      </c>
      <c r="B34">
        <v>1.964726631393299</v>
      </c>
      <c r="C34">
        <v>311.8499999999999</v>
      </c>
      <c r="D34">
        <v>0.4064563333614417</v>
      </c>
      <c r="E34">
        <v>49.76613623329598</v>
      </c>
      <c r="F34">
        <v>118.0613536046112</v>
      </c>
      <c r="G34">
        <v>43008.0272325941</v>
      </c>
      <c r="H34">
        <v>0.3658002309122959</v>
      </c>
      <c r="I34">
        <v>0.1532330495566578</v>
      </c>
      <c r="J34">
        <v>13.03154719280494</v>
      </c>
      <c r="K34">
        <v>2.852066183719138</v>
      </c>
      <c r="L34">
        <v>924.7292457572662</v>
      </c>
      <c r="M34">
        <v>463.6358837720122</v>
      </c>
      <c r="N34">
        <v>1606.476645185585</v>
      </c>
    </row>
    <row r="35" spans="1:14">
      <c r="A35">
        <v>33</v>
      </c>
      <c r="B35">
        <v>1.97467248908297</v>
      </c>
      <c r="C35">
        <v>314.8749999999999</v>
      </c>
      <c r="D35">
        <v>0.4058442404336999</v>
      </c>
      <c r="E35">
        <v>50.16320014990807</v>
      </c>
      <c r="F35">
        <v>116.927139727187</v>
      </c>
      <c r="G35">
        <v>43008.02723259412</v>
      </c>
      <c r="H35">
        <v>0.3633028428844952</v>
      </c>
      <c r="I35">
        <v>0.1521868982667261</v>
      </c>
      <c r="J35">
        <v>13.01485827957325</v>
      </c>
      <c r="K35">
        <v>2.852066183719138</v>
      </c>
      <c r="L35">
        <v>924.7292457572662</v>
      </c>
      <c r="M35">
        <v>466.8229733532478</v>
      </c>
      <c r="N35">
        <v>1581.95820886136</v>
      </c>
    </row>
    <row r="36" spans="1:14">
      <c r="A36">
        <v>34</v>
      </c>
      <c r="B36">
        <v>1.980017376194614</v>
      </c>
      <c r="C36">
        <v>316.525</v>
      </c>
      <c r="D36">
        <v>0.4055213092387495</v>
      </c>
      <c r="E36">
        <v>50.3388059669938</v>
      </c>
      <c r="F36">
        <v>116.3176151065413</v>
      </c>
      <c r="G36">
        <v>43008.02723259413</v>
      </c>
      <c r="H36">
        <v>0.3633007283825631</v>
      </c>
      <c r="I36">
        <v>0.1521860125057234</v>
      </c>
      <c r="J36">
        <v>13.01876660038062</v>
      </c>
      <c r="K36">
        <v>2.852066183719138</v>
      </c>
      <c r="L36">
        <v>924.7292457572662</v>
      </c>
      <c r="M36">
        <v>466.8256903807741</v>
      </c>
      <c r="N36">
        <v>1575.475116760818</v>
      </c>
    </row>
    <row r="37" spans="1:14">
      <c r="A37">
        <v>35</v>
      </c>
      <c r="B37">
        <v>1.988802756244617</v>
      </c>
      <c r="C37">
        <v>319.275</v>
      </c>
      <c r="D37">
        <v>0.4051613479980651</v>
      </c>
      <c r="E37">
        <v>50.72677077637531</v>
      </c>
      <c r="F37">
        <v>115.3157407300853</v>
      </c>
      <c r="G37">
        <v>43008.02723259411</v>
      </c>
      <c r="H37">
        <v>0.3605089199676441</v>
      </c>
      <c r="I37">
        <v>0.1510165290526127</v>
      </c>
      <c r="J37">
        <v>12.99328706068471</v>
      </c>
      <c r="K37">
        <v>2.852066183719138</v>
      </c>
      <c r="L37">
        <v>924.7292457572662</v>
      </c>
      <c r="M37">
        <v>470.4408239281569</v>
      </c>
      <c r="N37">
        <v>1551.991514595577</v>
      </c>
    </row>
    <row r="38" spans="1:14">
      <c r="A38">
        <v>36</v>
      </c>
      <c r="B38">
        <v>2</v>
      </c>
      <c r="C38">
        <v>322.85</v>
      </c>
      <c r="D38">
        <v>0.4045687670912292</v>
      </c>
      <c r="E38">
        <v>51.23848614014464</v>
      </c>
      <c r="F38">
        <v>114.038820262035</v>
      </c>
      <c r="G38">
        <v>43008.02723259411</v>
      </c>
      <c r="H38">
        <v>0.3575376653820265</v>
      </c>
      <c r="I38">
        <v>0.1497718759258832</v>
      </c>
      <c r="J38">
        <v>12.95329162791718</v>
      </c>
      <c r="K38">
        <v>2.852066183719138</v>
      </c>
      <c r="L38">
        <v>924.7292457572662</v>
      </c>
      <c r="M38">
        <v>474.3503405768831</v>
      </c>
      <c r="N38">
        <v>1515.252488394799</v>
      </c>
    </row>
    <row r="39" spans="1:14">
      <c r="A39">
        <v>37</v>
      </c>
      <c r="B39">
        <v>2.176349769340733</v>
      </c>
      <c r="C39">
        <v>350.5156141440057</v>
      </c>
      <c r="D39">
        <v>0.4053800088662095</v>
      </c>
      <c r="E39">
        <v>53.91682168750152</v>
      </c>
      <c r="F39">
        <v>105.1738438961794</v>
      </c>
      <c r="G39">
        <v>43103.30995970834</v>
      </c>
      <c r="H39">
        <v>0.3557223367524968</v>
      </c>
      <c r="I39">
        <v>0.1490114380738987</v>
      </c>
      <c r="J39">
        <v>13.30055532083299</v>
      </c>
      <c r="K39">
        <v>2.852066183719138</v>
      </c>
      <c r="L39">
        <v>924.7292457572662</v>
      </c>
      <c r="M39">
        <v>476.7710537700384</v>
      </c>
      <c r="N39">
        <v>1380.527451312131</v>
      </c>
    </row>
    <row r="40" spans="1:14">
      <c r="A40">
        <v>38</v>
      </c>
      <c r="B40">
        <v>2.277964990724464</v>
      </c>
      <c r="C40">
        <v>365.5595244114298</v>
      </c>
      <c r="D40">
        <v>0.4060166597071491</v>
      </c>
      <c r="E40">
        <v>55.30241393740364</v>
      </c>
      <c r="F40">
        <v>100.5990682025512</v>
      </c>
      <c r="G40">
        <v>42923.05604611334</v>
      </c>
      <c r="H40">
        <v>0.3576739363860042</v>
      </c>
      <c r="I40">
        <v>0.1498289596009086</v>
      </c>
      <c r="J40">
        <v>13.52668555521744</v>
      </c>
      <c r="K40">
        <v>2.852066183719138</v>
      </c>
      <c r="L40">
        <v>924.7292457572662</v>
      </c>
      <c r="M40">
        <v>474.169616765133</v>
      </c>
      <c r="N40">
        <v>1353.038025547524</v>
      </c>
    </row>
    <row r="41" spans="1:14">
      <c r="A41">
        <v>39</v>
      </c>
      <c r="B41">
        <v>2.358053531127227</v>
      </c>
      <c r="C41">
        <v>378.0494672106988</v>
      </c>
      <c r="D41">
        <v>0.4062735726543215</v>
      </c>
      <c r="E41">
        <v>56.42975373335802</v>
      </c>
      <c r="F41">
        <v>97.0528953139485</v>
      </c>
      <c r="G41">
        <v>42754.75171878605</v>
      </c>
      <c r="H41">
        <v>0.3601082392046838</v>
      </c>
      <c r="I41">
        <v>0.1508486846117988</v>
      </c>
      <c r="J41">
        <v>13.72493781812375</v>
      </c>
      <c r="K41">
        <v>2.852066183719138</v>
      </c>
      <c r="L41">
        <v>924.7292457572662</v>
      </c>
      <c r="M41">
        <v>470.9642681811259</v>
      </c>
      <c r="N41">
        <v>1347.324926782418</v>
      </c>
    </row>
    <row r="42" spans="1:14">
      <c r="A42">
        <v>40</v>
      </c>
      <c r="B42">
        <v>2.363880941038984</v>
      </c>
      <c r="C42">
        <v>378.1353712355852</v>
      </c>
      <c r="D42">
        <v>0.4064684849638076</v>
      </c>
      <c r="E42">
        <v>56.43289375571934</v>
      </c>
      <c r="F42">
        <v>97.03849755442633</v>
      </c>
      <c r="G42">
        <v>42760.537583171</v>
      </c>
      <c r="H42">
        <v>0.3602551144199636</v>
      </c>
      <c r="I42">
        <v>0.150910210371598</v>
      </c>
      <c r="J42">
        <v>13.72862294571937</v>
      </c>
      <c r="K42">
        <v>2.852066183719138</v>
      </c>
      <c r="L42">
        <v>924.7292457572662</v>
      </c>
      <c r="M42">
        <v>470.7722570881294</v>
      </c>
      <c r="N42">
        <v>1347.843511774043</v>
      </c>
    </row>
    <row r="43" spans="1:14">
      <c r="A43">
        <v>41</v>
      </c>
      <c r="B43">
        <v>2.427263852103318</v>
      </c>
      <c r="C43">
        <v>389.8904493983114</v>
      </c>
      <c r="D43">
        <v>0.4016877981067513</v>
      </c>
      <c r="E43">
        <v>57.58542275041702</v>
      </c>
      <c r="F43">
        <v>94.35936967341277</v>
      </c>
      <c r="G43">
        <v>42952.79508321474</v>
      </c>
      <c r="H43">
        <v>0.3596735854033289</v>
      </c>
      <c r="I43">
        <v>0.1506666089271637</v>
      </c>
      <c r="J43">
        <v>13.86205505423912</v>
      </c>
      <c r="K43">
        <v>2.852066183719138</v>
      </c>
      <c r="L43">
        <v>924.7292457572662</v>
      </c>
      <c r="M43">
        <v>471.5334131441561</v>
      </c>
      <c r="N43">
        <v>1316.011078912072</v>
      </c>
    </row>
    <row r="44" spans="1:14">
      <c r="A44">
        <v>42</v>
      </c>
      <c r="B44">
        <v>2.557791840080858</v>
      </c>
      <c r="C44">
        <v>411.3511810901556</v>
      </c>
      <c r="D44">
        <v>0.4036619997461636</v>
      </c>
      <c r="E44">
        <v>59.65244122602728</v>
      </c>
      <c r="F44">
        <v>89.57637301887213</v>
      </c>
      <c r="G44">
        <v>43067.85466756894</v>
      </c>
      <c r="H44">
        <v>0.3570221593822274</v>
      </c>
      <c r="I44">
        <v>0.1495559314027838</v>
      </c>
      <c r="J44">
        <v>14.0714415516973</v>
      </c>
      <c r="K44">
        <v>2.852066183719138</v>
      </c>
      <c r="L44">
        <v>924.7292457572662</v>
      </c>
      <c r="M44">
        <v>475.0352572974518</v>
      </c>
      <c r="N44">
        <v>1218.912019096092</v>
      </c>
    </row>
    <row r="45" spans="1:14">
      <c r="A45">
        <v>43</v>
      </c>
      <c r="B45">
        <v>2.578283687286072</v>
      </c>
      <c r="C45">
        <v>411.5233322014325</v>
      </c>
      <c r="D45">
        <v>0.4013923094917469</v>
      </c>
      <c r="E45">
        <v>59.72821504420931</v>
      </c>
      <c r="F45">
        <v>89.58093263026544</v>
      </c>
      <c r="G45">
        <v>43102.44878483588</v>
      </c>
      <c r="H45">
        <v>0.3571653443925196</v>
      </c>
      <c r="I45">
        <v>0.1496159113424443</v>
      </c>
      <c r="J45">
        <v>14.03950377487391</v>
      </c>
      <c r="K45">
        <v>2.852066183719138</v>
      </c>
      <c r="L45">
        <v>924.7292457572662</v>
      </c>
      <c r="M45">
        <v>474.8448190892851</v>
      </c>
      <c r="N45">
        <v>1213.632569403945</v>
      </c>
    </row>
    <row r="46" spans="1:14">
      <c r="A46">
        <v>44</v>
      </c>
      <c r="B46">
        <v>2.583428616158356</v>
      </c>
      <c r="C46">
        <v>412.3681796282698</v>
      </c>
      <c r="D46">
        <v>0.4022295648229472</v>
      </c>
      <c r="E46">
        <v>59.77424944615058</v>
      </c>
      <c r="F46">
        <v>89.39696148380165</v>
      </c>
      <c r="G46">
        <v>43102.08553214581</v>
      </c>
      <c r="H46">
        <v>0.357598956846477</v>
      </c>
      <c r="I46">
        <v>0.1497975508085537</v>
      </c>
      <c r="J46">
        <v>14.06547369266121</v>
      </c>
      <c r="K46">
        <v>2.852066183719138</v>
      </c>
      <c r="L46">
        <v>924.7292457572662</v>
      </c>
      <c r="M46">
        <v>474.2690382506893</v>
      </c>
      <c r="N46">
        <v>1213.838421202702</v>
      </c>
    </row>
    <row r="47" spans="1:14">
      <c r="A47">
        <v>45</v>
      </c>
      <c r="B47">
        <v>2.622872565383789</v>
      </c>
      <c r="C47">
        <v>416.21173194281</v>
      </c>
      <c r="D47">
        <v>0.4007050635839325</v>
      </c>
      <c r="E47">
        <v>60.17132642912005</v>
      </c>
      <c r="F47">
        <v>88.62802370767656</v>
      </c>
      <c r="G47">
        <v>43149.20748147911</v>
      </c>
      <c r="H47">
        <v>0.3583118260691222</v>
      </c>
      <c r="I47">
        <v>0.1500961704257381</v>
      </c>
      <c r="J47">
        <v>14.08257345915099</v>
      </c>
      <c r="K47">
        <v>2.852066183719138</v>
      </c>
      <c r="L47">
        <v>924.7292457572662</v>
      </c>
      <c r="M47">
        <v>473.3254696157044</v>
      </c>
      <c r="N47">
        <v>1201.586455766045</v>
      </c>
    </row>
    <row r="48" spans="1:14">
      <c r="A48">
        <v>46</v>
      </c>
      <c r="B48">
        <v>2.627412098308289</v>
      </c>
      <c r="C48">
        <v>417.0017493246622</v>
      </c>
      <c r="D48">
        <v>0.4012471097056296</v>
      </c>
      <c r="E48">
        <v>60.21392248961688</v>
      </c>
      <c r="F48">
        <v>88.46005298057241</v>
      </c>
      <c r="G48">
        <v>43149.15466590012</v>
      </c>
      <c r="H48">
        <v>0.3587274331293059</v>
      </c>
      <c r="I48">
        <v>0.1502702674652354</v>
      </c>
      <c r="J48">
        <v>14.10683467183856</v>
      </c>
      <c r="K48">
        <v>2.852066183719138</v>
      </c>
      <c r="L48">
        <v>924.7292457572662</v>
      </c>
      <c r="M48">
        <v>472.7770939165815</v>
      </c>
      <c r="N48">
        <v>1201.790625509059</v>
      </c>
    </row>
    <row r="49" spans="1:14">
      <c r="A49">
        <v>47</v>
      </c>
      <c r="B49">
        <v>2.667091942574082</v>
      </c>
      <c r="C49">
        <v>421.1152503234155</v>
      </c>
      <c r="D49">
        <v>0.4006173239546078</v>
      </c>
      <c r="E49">
        <v>60.63558151949441</v>
      </c>
      <c r="F49">
        <v>87.63316605388859</v>
      </c>
      <c r="G49">
        <v>43180.4863082316</v>
      </c>
      <c r="H49">
        <v>0.3592823105697532</v>
      </c>
      <c r="I49">
        <v>0.1505027046130137</v>
      </c>
      <c r="J49">
        <v>14.12611904290365</v>
      </c>
      <c r="K49">
        <v>2.852066183719138</v>
      </c>
      <c r="L49">
        <v>924.7292457572662</v>
      </c>
      <c r="M49">
        <v>472.0469345514884</v>
      </c>
      <c r="N49">
        <v>1187.69903598833</v>
      </c>
    </row>
    <row r="50" spans="1:14">
      <c r="A50">
        <v>48</v>
      </c>
      <c r="B50">
        <v>2.671038169688482</v>
      </c>
      <c r="C50">
        <v>421.8493195349991</v>
      </c>
      <c r="D50">
        <v>0.400942459911929</v>
      </c>
      <c r="E50">
        <v>60.67464003948629</v>
      </c>
      <c r="F50">
        <v>87.48115964076528</v>
      </c>
      <c r="G50">
        <v>43180.89632257707</v>
      </c>
      <c r="H50">
        <v>0.359680298930096</v>
      </c>
      <c r="I50">
        <v>0.1506694212112819</v>
      </c>
      <c r="J50">
        <v>14.148576420758</v>
      </c>
      <c r="K50">
        <v>2.852066183719138</v>
      </c>
      <c r="L50">
        <v>924.7292457572662</v>
      </c>
      <c r="M50">
        <v>471.5246118497848</v>
      </c>
      <c r="N50">
        <v>1187.915528368337</v>
      </c>
    </row>
    <row r="51" spans="1:14">
      <c r="A51">
        <v>49</v>
      </c>
      <c r="B51">
        <v>2.711713453944167</v>
      </c>
      <c r="C51">
        <v>426.3494482249109</v>
      </c>
      <c r="D51">
        <v>0.4008913192560368</v>
      </c>
      <c r="E51">
        <v>61.13160725092913</v>
      </c>
      <c r="F51">
        <v>86.58299010987429</v>
      </c>
      <c r="G51">
        <v>43202.38110741378</v>
      </c>
      <c r="H51">
        <v>0.3600866823357093</v>
      </c>
      <c r="I51">
        <v>0.1508396544787023</v>
      </c>
      <c r="J51">
        <v>14.17253172816497</v>
      </c>
      <c r="K51">
        <v>2.852066183719138</v>
      </c>
      <c r="L51">
        <v>924.7292457572662</v>
      </c>
      <c r="M51">
        <v>470.9924628229144</v>
      </c>
      <c r="N51">
        <v>1172.552399991812</v>
      </c>
    </row>
    <row r="52" spans="1:14">
      <c r="A52">
        <v>50</v>
      </c>
      <c r="B52">
        <v>2.7150772197587</v>
      </c>
      <c r="C52">
        <v>427.0258747057068</v>
      </c>
      <c r="D52">
        <v>0.4010586432278442</v>
      </c>
      <c r="E52">
        <v>61.16695841494072</v>
      </c>
      <c r="F52">
        <v>86.44685538955413</v>
      </c>
      <c r="G52">
        <v>43203.24906596236</v>
      </c>
      <c r="H52">
        <v>0.3604677987234285</v>
      </c>
      <c r="I52">
        <v>0.1509993034384107</v>
      </c>
      <c r="J52">
        <v>14.19309601194009</v>
      </c>
      <c r="K52">
        <v>2.852066183719138</v>
      </c>
      <c r="L52">
        <v>924.7292457572662</v>
      </c>
      <c r="M52">
        <v>470.4944906137184</v>
      </c>
      <c r="N52">
        <v>1172.774000863764</v>
      </c>
    </row>
    <row r="53" spans="1:14">
      <c r="A53">
        <v>51</v>
      </c>
      <c r="B53">
        <v>2.757269251154881</v>
      </c>
      <c r="C53">
        <v>431.9781506479772</v>
      </c>
      <c r="D53">
        <v>0.4014032304352361</v>
      </c>
      <c r="E53">
        <v>61.66486778743047</v>
      </c>
      <c r="F53">
        <v>85.47275903516174</v>
      </c>
      <c r="G53">
        <v>43217.88974697686</v>
      </c>
      <c r="H53">
        <v>0.3607411352691425</v>
      </c>
      <c r="I53">
        <v>0.1511138036188796</v>
      </c>
      <c r="J53">
        <v>14.22314785867608</v>
      </c>
      <c r="K53">
        <v>2.852066183719138</v>
      </c>
      <c r="L53">
        <v>924.7292457572662</v>
      </c>
      <c r="M53">
        <v>470.1379930417247</v>
      </c>
      <c r="N53">
        <v>1156.454677846669</v>
      </c>
    </row>
    <row r="54" spans="1:14">
      <c r="A54">
        <v>52</v>
      </c>
      <c r="B54">
        <v>2.760063020064806</v>
      </c>
      <c r="C54">
        <v>432.5954682146361</v>
      </c>
      <c r="D54">
        <v>0.4014685071999282</v>
      </c>
      <c r="E54">
        <v>61.69631370420937</v>
      </c>
      <c r="F54">
        <v>85.35078865058752</v>
      </c>
      <c r="G54">
        <v>43217.88974697686</v>
      </c>
      <c r="H54">
        <v>0.3611072934886776</v>
      </c>
      <c r="I54">
        <v>0.1512671866292174</v>
      </c>
      <c r="J54">
        <v>14.24176808680007</v>
      </c>
      <c r="K54">
        <v>2.852066183719138</v>
      </c>
      <c r="L54">
        <v>924.7292457572662</v>
      </c>
      <c r="M54">
        <v>469.6612790745143</v>
      </c>
      <c r="N54">
        <v>1156.666015968109</v>
      </c>
    </row>
    <row r="55" spans="1:14">
      <c r="A55">
        <v>53</v>
      </c>
      <c r="B55">
        <v>2.804203125926846</v>
      </c>
      <c r="C55">
        <v>438.0466526343672</v>
      </c>
      <c r="D55">
        <v>0.4020769996276234</v>
      </c>
      <c r="E55">
        <v>62.23902812244977</v>
      </c>
      <c r="F55">
        <v>84.30097364566082</v>
      </c>
      <c r="G55">
        <v>43228.67962799762</v>
      </c>
      <c r="H55">
        <v>0.3612620511503473</v>
      </c>
      <c r="I55">
        <v>0.1513320143314328</v>
      </c>
      <c r="J55">
        <v>14.27881779471408</v>
      </c>
      <c r="K55">
        <v>2.852066183719138</v>
      </c>
      <c r="L55">
        <v>924.7292457572662</v>
      </c>
      <c r="M55">
        <v>469.4600852843142</v>
      </c>
      <c r="N55">
        <v>1139.59305606586</v>
      </c>
    </row>
    <row r="56" spans="1:14">
      <c r="A56">
        <v>54</v>
      </c>
      <c r="B56">
        <v>2.806441969273349</v>
      </c>
      <c r="C56">
        <v>438.6039340571882</v>
      </c>
      <c r="D56">
        <v>0.4020667432503972</v>
      </c>
      <c r="E56">
        <v>62.26648970238109</v>
      </c>
      <c r="F56">
        <v>84.19386250759172</v>
      </c>
      <c r="G56">
        <v>43228.6796279976</v>
      </c>
      <c r="H56">
        <v>0.361613230664227</v>
      </c>
      <c r="I56">
        <v>0.1514791227892908</v>
      </c>
      <c r="J56">
        <v>14.29545888511283</v>
      </c>
      <c r="K56">
        <v>2.852066183719138</v>
      </c>
      <c r="L56">
        <v>924.7292457572662</v>
      </c>
      <c r="M56">
        <v>469.0041706480212</v>
      </c>
      <c r="N56">
        <v>1139.78799801943</v>
      </c>
    </row>
    <row r="57" spans="1:14">
      <c r="A57">
        <v>55</v>
      </c>
      <c r="B57">
        <v>2.852926738224489</v>
      </c>
      <c r="C57">
        <v>444.593981824674</v>
      </c>
      <c r="D57">
        <v>0.4028297080464682</v>
      </c>
      <c r="E57">
        <v>62.85729818316123</v>
      </c>
      <c r="F57">
        <v>83.07128469016951</v>
      </c>
      <c r="G57">
        <v>43239.14746078525</v>
      </c>
      <c r="H57">
        <v>0.361661233131133</v>
      </c>
      <c r="I57">
        <v>0.1514992309351274</v>
      </c>
      <c r="J57">
        <v>14.34009678871155</v>
      </c>
      <c r="K57">
        <v>2.852066183719138</v>
      </c>
      <c r="L57">
        <v>924.7292457572662</v>
      </c>
      <c r="M57">
        <v>468.9419207989444</v>
      </c>
      <c r="N57">
        <v>1122.13877732763</v>
      </c>
    </row>
    <row r="58" spans="1:14">
      <c r="A58">
        <v>56</v>
      </c>
      <c r="B58">
        <v>2.854627543025593</v>
      </c>
      <c r="C58">
        <v>445.0905734456452</v>
      </c>
      <c r="D58">
        <v>0.4027702578642933</v>
      </c>
      <c r="E58">
        <v>62.88069290915944</v>
      </c>
      <c r="F58">
        <v>82.97860129855978</v>
      </c>
      <c r="G58">
        <v>43239.14746078524</v>
      </c>
      <c r="H58">
        <v>0.3619981066144113</v>
      </c>
      <c r="I58">
        <v>0.1516403466228589</v>
      </c>
      <c r="J58">
        <v>14.35475782063801</v>
      </c>
      <c r="K58">
        <v>2.852066183719138</v>
      </c>
      <c r="L58">
        <v>924.7292457572662</v>
      </c>
      <c r="M58">
        <v>468.5055259796671</v>
      </c>
      <c r="N58">
        <v>1122.312309258391</v>
      </c>
    </row>
    <row r="59" spans="1:14">
      <c r="A59">
        <v>57</v>
      </c>
      <c r="B59">
        <v>2.903838523586699</v>
      </c>
      <c r="C59">
        <v>451.6564188439333</v>
      </c>
      <c r="D59">
        <v>0.4036255310377523</v>
      </c>
      <c r="E59">
        <v>63.52252493397882</v>
      </c>
      <c r="F59">
        <v>81.78358455442394</v>
      </c>
      <c r="G59">
        <v>43249.32282954043</v>
      </c>
      <c r="H59">
        <v>0.3619523364810898</v>
      </c>
      <c r="I59">
        <v>0.1516211735974893</v>
      </c>
      <c r="J59">
        <v>14.40738543884722</v>
      </c>
      <c r="K59">
        <v>2.852066183719138</v>
      </c>
      <c r="L59">
        <v>924.7292457572662</v>
      </c>
      <c r="M59">
        <v>468.5647701348337</v>
      </c>
      <c r="N59">
        <v>1104.227898239609</v>
      </c>
    </row>
    <row r="60" spans="1:14">
      <c r="A60">
        <v>58</v>
      </c>
      <c r="B60">
        <v>2.905020268139984</v>
      </c>
      <c r="C60">
        <v>452.0919972935911</v>
      </c>
      <c r="D60">
        <v>0.4035375458894683</v>
      </c>
      <c r="E60">
        <v>63.54180129601743</v>
      </c>
      <c r="F60">
        <v>81.70478827583257</v>
      </c>
      <c r="G60">
        <v>43249.3228295404</v>
      </c>
      <c r="H60">
        <v>0.3622755265630841</v>
      </c>
      <c r="I60">
        <v>0.1517565573333796</v>
      </c>
      <c r="J60">
        <v>14.42009185834976</v>
      </c>
      <c r="K60">
        <v>2.852066183719138</v>
      </c>
      <c r="L60">
        <v>924.7292457572662</v>
      </c>
      <c r="M60">
        <v>468.1467582202114</v>
      </c>
      <c r="N60">
        <v>1104.383839533752</v>
      </c>
    </row>
    <row r="61" spans="1:14">
      <c r="A61">
        <v>59</v>
      </c>
      <c r="B61">
        <v>2.95733377109047</v>
      </c>
      <c r="C61">
        <v>459.2695092856698</v>
      </c>
      <c r="D61">
        <v>0.4044344814084533</v>
      </c>
      <c r="E61">
        <v>64.23751656736482</v>
      </c>
      <c r="F61">
        <v>80.43868109651041</v>
      </c>
      <c r="G61">
        <v>43259.2281789598</v>
      </c>
      <c r="H61">
        <v>0.3621473740329133</v>
      </c>
      <c r="I61">
        <v>0.1517028744722248</v>
      </c>
      <c r="J61">
        <v>14.48094316572642</v>
      </c>
      <c r="K61">
        <v>2.852066183719138</v>
      </c>
      <c r="L61">
        <v>924.7292457572662</v>
      </c>
      <c r="M61">
        <v>468.3124205882389</v>
      </c>
      <c r="N61">
        <v>1085.97817600189</v>
      </c>
    </row>
    <row r="62" spans="1:14">
      <c r="A62">
        <v>60</v>
      </c>
      <c r="B62">
        <v>2.958016257148798</v>
      </c>
      <c r="C62">
        <v>459.6435818848496</v>
      </c>
      <c r="D62">
        <v>0.4043344057792834</v>
      </c>
      <c r="E62">
        <v>64.25260572233377</v>
      </c>
      <c r="F62">
        <v>80.37321753365813</v>
      </c>
      <c r="G62">
        <v>43259.22817895978</v>
      </c>
      <c r="H62">
        <v>0.3624574948226232</v>
      </c>
      <c r="I62">
        <v>0.1518327835054139</v>
      </c>
      <c r="J62">
        <v>14.4917411306989</v>
      </c>
      <c r="K62">
        <v>2.852066183719138</v>
      </c>
      <c r="L62">
        <v>924.7292457572662</v>
      </c>
      <c r="M62">
        <v>467.9117296940564</v>
      </c>
      <c r="N62">
        <v>1086.106940550438</v>
      </c>
    </row>
    <row r="63" spans="1:14">
      <c r="A63">
        <v>61</v>
      </c>
      <c r="B63">
        <v>3.013802075807988</v>
      </c>
      <c r="C63">
        <v>467.4667229715034</v>
      </c>
      <c r="D63">
        <v>0.4052304156921505</v>
      </c>
      <c r="E63">
        <v>65.00489656690029</v>
      </c>
      <c r="F63">
        <v>79.03848002621214</v>
      </c>
      <c r="G63">
        <v>43268.87948240218</v>
      </c>
      <c r="H63">
        <v>0.3622572923131401</v>
      </c>
      <c r="I63">
        <v>0.151748919039335</v>
      </c>
      <c r="J63">
        <v>14.56089451755106</v>
      </c>
      <c r="K63">
        <v>2.852066183719138</v>
      </c>
      <c r="L63">
        <v>924.7292457572662</v>
      </c>
      <c r="M63">
        <v>468.1703224249383</v>
      </c>
      <c r="N63">
        <v>1067.437693472784</v>
      </c>
    </row>
    <row r="64" spans="1:14">
      <c r="A64">
        <v>62</v>
      </c>
      <c r="B64">
        <v>3.014006715054312</v>
      </c>
      <c r="C64">
        <v>467.7789998497848</v>
      </c>
      <c r="D64">
        <v>0.4051313728423954</v>
      </c>
      <c r="E64">
        <v>65.01574904088787</v>
      </c>
      <c r="F64">
        <v>78.9857160290797</v>
      </c>
      <c r="G64">
        <v>43268.87948240217</v>
      </c>
      <c r="H64">
        <v>0.36255491140142</v>
      </c>
      <c r="I64">
        <v>0.1518735911325966</v>
      </c>
      <c r="J64">
        <v>14.56985415474532</v>
      </c>
      <c r="K64">
        <v>2.852066183719138</v>
      </c>
      <c r="L64">
        <v>924.7292457572662</v>
      </c>
      <c r="M64">
        <v>467.7860042978403</v>
      </c>
      <c r="N64">
        <v>1067.533895838741</v>
      </c>
    </row>
    <row r="65" spans="1:14">
      <c r="A65">
        <v>63</v>
      </c>
      <c r="B65">
        <v>3.073643751417331</v>
      </c>
      <c r="C65">
        <v>476.2837628331938</v>
      </c>
      <c r="D65">
        <v>0.4059896357988957</v>
      </c>
      <c r="E65">
        <v>65.82753118267357</v>
      </c>
      <c r="F65">
        <v>77.58518632057158</v>
      </c>
      <c r="G65">
        <v>43278.28995115069</v>
      </c>
      <c r="H65">
        <v>0.3622915584759131</v>
      </c>
      <c r="I65">
        <v>0.1517632730724236</v>
      </c>
      <c r="J65">
        <v>14.64727012875288</v>
      </c>
      <c r="K65">
        <v>2.852066183719138</v>
      </c>
      <c r="L65">
        <v>924.7292457572662</v>
      </c>
      <c r="M65">
        <v>468.1260420653809</v>
      </c>
      <c r="N65">
        <v>1048.696348807053</v>
      </c>
    </row>
    <row r="66" spans="1:14">
      <c r="A66">
        <v>64</v>
      </c>
      <c r="B66">
        <v>3.073394283525917</v>
      </c>
      <c r="C66">
        <v>476.5343774194328</v>
      </c>
      <c r="D66">
        <v>0.405902085425742</v>
      </c>
      <c r="E66">
        <v>65.83414034822472</v>
      </c>
      <c r="F66">
        <v>77.54438343144258</v>
      </c>
      <c r="G66">
        <v>43278.28995115068</v>
      </c>
      <c r="H66">
        <v>0.3625771870893144</v>
      </c>
      <c r="I66">
        <v>0.1518829223776276</v>
      </c>
      <c r="J66">
        <v>14.65448691323841</v>
      </c>
      <c r="K66">
        <v>2.852066183719138</v>
      </c>
      <c r="L66">
        <v>924.7292457572662</v>
      </c>
      <c r="M66">
        <v>467.7572648861956</v>
      </c>
      <c r="N66">
        <v>1048.773104093134</v>
      </c>
    </row>
    <row r="67" spans="1:14">
      <c r="A67">
        <v>65</v>
      </c>
      <c r="B67">
        <v>3.137269428531527</v>
      </c>
      <c r="C67">
        <v>485.7586864642979</v>
      </c>
      <c r="D67">
        <v>0.4066901619928666</v>
      </c>
      <c r="E67">
        <v>66.70853289154918</v>
      </c>
      <c r="F67">
        <v>76.08130480586834</v>
      </c>
      <c r="G67">
        <v>43287.47036337512</v>
      </c>
      <c r="H67">
        <v>0.362258477692852</v>
      </c>
      <c r="I67">
        <v>0.1517494155927343</v>
      </c>
      <c r="J67">
        <v>14.74001136262864</v>
      </c>
      <c r="K67">
        <v>2.852066183719138</v>
      </c>
      <c r="L67">
        <v>924.7292457572662</v>
      </c>
      <c r="M67">
        <v>468.1687904812118</v>
      </c>
      <c r="N67">
        <v>1029.877952459654</v>
      </c>
    </row>
    <row r="68" spans="1:14">
      <c r="A68">
        <v>66</v>
      </c>
      <c r="B68">
        <v>3.136590781520822</v>
      </c>
      <c r="C68">
        <v>485.9475415901632</v>
      </c>
      <c r="D68">
        <v>0.4066225689053576</v>
      </c>
      <c r="E68">
        <v>66.71086871218213</v>
      </c>
      <c r="F68">
        <v>76.05173711971834</v>
      </c>
      <c r="G68">
        <v>43287.47036337511</v>
      </c>
      <c r="H68">
        <v>0.3625326355100235</v>
      </c>
      <c r="I68">
        <v>0.1518642598023189</v>
      </c>
      <c r="J68">
        <v>14.74560384123664</v>
      </c>
      <c r="K68">
        <v>2.852066183719138</v>
      </c>
      <c r="L68">
        <v>924.7292457572662</v>
      </c>
      <c r="M68">
        <v>467.814747503853</v>
      </c>
      <c r="N68">
        <v>1029.938065089778</v>
      </c>
    </row>
    <row r="69" spans="1:14">
      <c r="A69">
        <v>67</v>
      </c>
      <c r="B69">
        <v>3.205074459030424</v>
      </c>
      <c r="C69">
        <v>495.9255020323422</v>
      </c>
      <c r="D69">
        <v>0.4073115846280722</v>
      </c>
      <c r="E69">
        <v>67.65060958913985</v>
      </c>
      <c r="F69">
        <v>74.53061472592861</v>
      </c>
      <c r="G69">
        <v>43296.42603886858</v>
      </c>
      <c r="H69">
        <v>0.3621662431561606</v>
      </c>
      <c r="I69">
        <v>0.1517107787135382</v>
      </c>
      <c r="J69">
        <v>14.83893059048258</v>
      </c>
      <c r="K69">
        <v>2.852066183719138</v>
      </c>
      <c r="L69">
        <v>924.7292457572662</v>
      </c>
      <c r="M69">
        <v>468.2880211723661</v>
      </c>
      <c r="N69">
        <v>1011.013554879066</v>
      </c>
    </row>
    <row r="70" spans="1:14">
      <c r="A70">
        <v>68</v>
      </c>
      <c r="B70">
        <v>3.203992833200332</v>
      </c>
      <c r="C70">
        <v>496.0523719083741</v>
      </c>
      <c r="D70">
        <v>0.4072707957748787</v>
      </c>
      <c r="E70">
        <v>67.64862775199782</v>
      </c>
      <c r="F70">
        <v>74.51155284781586</v>
      </c>
      <c r="G70">
        <v>43296.42603886857</v>
      </c>
      <c r="H70">
        <v>0.3624294463961429</v>
      </c>
      <c r="I70">
        <v>0.151821034070718</v>
      </c>
      <c r="J70">
        <v>14.84304594544781</v>
      </c>
      <c r="K70">
        <v>2.852066183719138</v>
      </c>
      <c r="L70">
        <v>924.7292457572662</v>
      </c>
      <c r="M70">
        <v>467.9479413978233</v>
      </c>
      <c r="N70">
        <v>1011.052006622793</v>
      </c>
    </row>
    <row r="71" spans="1:14">
      <c r="A71">
        <v>69</v>
      </c>
      <c r="B71">
        <v>3.277442099294256</v>
      </c>
      <c r="C71">
        <v>506.815701177679</v>
      </c>
      <c r="D71">
        <v>0.4078347171120798</v>
      </c>
      <c r="E71">
        <v>68.65622407325858</v>
      </c>
      <c r="F71">
        <v>72.9377539835582</v>
      </c>
      <c r="G71">
        <v>43305.15884440233</v>
      </c>
      <c r="H71">
        <v>0.3620226521408201</v>
      </c>
      <c r="I71">
        <v>0.1516506286991036</v>
      </c>
      <c r="J71">
        <v>14.94372524972145</v>
      </c>
      <c r="K71">
        <v>2.852066183719138</v>
      </c>
      <c r="L71">
        <v>924.7292457572662</v>
      </c>
      <c r="M71">
        <v>468.4737607995236</v>
      </c>
      <c r="N71">
        <v>992.1084361657024</v>
      </c>
    </row>
    <row r="72" spans="1:14">
      <c r="A72">
        <v>70</v>
      </c>
      <c r="B72">
        <v>3.275986537002161</v>
      </c>
      <c r="C72">
        <v>506.8808033911155</v>
      </c>
      <c r="D72">
        <v>0.4078267467040767</v>
      </c>
      <c r="E72">
        <v>68.64992794801607</v>
      </c>
      <c r="F72">
        <v>72.92838608247445</v>
      </c>
      <c r="G72">
        <v>43305.15884440232</v>
      </c>
      <c r="H72">
        <v>0.3622753761661279</v>
      </c>
      <c r="I72">
        <v>0.151756494332369</v>
      </c>
      <c r="J72">
        <v>14.94656200309338</v>
      </c>
      <c r="K72">
        <v>2.852066183719138</v>
      </c>
      <c r="L72">
        <v>924.7292457572662</v>
      </c>
      <c r="M72">
        <v>468.1469525691849</v>
      </c>
      <c r="N72">
        <v>992.1388396116949</v>
      </c>
    </row>
    <row r="73" spans="1:14">
      <c r="A73">
        <v>71</v>
      </c>
      <c r="B73">
        <v>3.354743282726497</v>
      </c>
      <c r="C73">
        <v>518.4597242528775</v>
      </c>
      <c r="D73">
        <v>0.4082413632663105</v>
      </c>
      <c r="E73">
        <v>69.7277514251757</v>
      </c>
      <c r="F73">
        <v>71.30786068330303</v>
      </c>
      <c r="G73">
        <v>43313.66856325392</v>
      </c>
      <c r="H73">
        <v>0.3618349285892362</v>
      </c>
      <c r="I73">
        <v>0.1515719916457287</v>
      </c>
      <c r="J73">
        <v>15.05398646904385</v>
      </c>
      <c r="K73">
        <v>2.852066183719138</v>
      </c>
      <c r="L73">
        <v>924.7292457572662</v>
      </c>
      <c r="M73">
        <v>468.7168096354776</v>
      </c>
      <c r="N73">
        <v>973.2037392242386</v>
      </c>
    </row>
    <row r="74" spans="1:14">
      <c r="A74">
        <v>72</v>
      </c>
      <c r="B74">
        <v>3.370571616514001</v>
      </c>
      <c r="C74">
        <v>520.6226891449219</v>
      </c>
      <c r="D74">
        <v>0.4083902480085365</v>
      </c>
      <c r="E74">
        <v>69.9236092739384</v>
      </c>
      <c r="F74">
        <v>71.01479670032683</v>
      </c>
      <c r="G74">
        <v>43316.98984380632</v>
      </c>
      <c r="H74">
        <v>0.3616841242823876</v>
      </c>
      <c r="I74">
        <v>0.1515088199966375</v>
      </c>
      <c r="J74">
        <v>15.07578560092476</v>
      </c>
      <c r="K74">
        <v>2.852066183719138</v>
      </c>
      <c r="L74">
        <v>924.7292457572662</v>
      </c>
      <c r="M74">
        <v>468.9122412534012</v>
      </c>
      <c r="N74">
        <v>969.4925527631973</v>
      </c>
    </row>
    <row r="75" spans="1:14">
      <c r="A75">
        <v>73</v>
      </c>
      <c r="B75">
        <v>3.526969388978603</v>
      </c>
      <c r="C75">
        <v>547.0755914422023</v>
      </c>
      <c r="D75">
        <v>0.4082297063874086</v>
      </c>
      <c r="E75">
        <v>72.3967726982371</v>
      </c>
      <c r="F75">
        <v>67.58523954182859</v>
      </c>
      <c r="G75">
        <v>43321.63077961572</v>
      </c>
      <c r="H75">
        <v>0.3613628938053889</v>
      </c>
      <c r="I75">
        <v>0.1513742571357057</v>
      </c>
      <c r="J75">
        <v>15.29601419736762</v>
      </c>
      <c r="K75">
        <v>2.852066183719138</v>
      </c>
      <c r="L75">
        <v>924.7292457572662</v>
      </c>
      <c r="M75">
        <v>469.3290768098765</v>
      </c>
      <c r="N75">
        <v>931.6773692483011</v>
      </c>
    </row>
    <row r="76" spans="1:14">
      <c r="A76">
        <v>74</v>
      </c>
      <c r="B76">
        <v>3.647657735836133</v>
      </c>
      <c r="C76">
        <v>558.9500944136952</v>
      </c>
      <c r="D76">
        <v>0.4073710767954036</v>
      </c>
      <c r="E76">
        <v>73.50642542848284</v>
      </c>
      <c r="F76">
        <v>66.29704557655417</v>
      </c>
      <c r="G76">
        <v>43486.64075812617</v>
      </c>
      <c r="H76">
        <v>0.3610673989931918</v>
      </c>
      <c r="I76">
        <v>0.1512504748978209</v>
      </c>
      <c r="J76">
        <v>15.38800382071508</v>
      </c>
      <c r="K76">
        <v>2.852066183719138</v>
      </c>
      <c r="L76">
        <v>924.7292457572662</v>
      </c>
      <c r="M76">
        <v>469.7131721555003</v>
      </c>
      <c r="N76">
        <v>912.4807664431944</v>
      </c>
    </row>
    <row r="77" spans="1:14">
      <c r="A77">
        <v>75</v>
      </c>
      <c r="B77">
        <v>3.749724108572606</v>
      </c>
      <c r="C77">
        <v>566.2400416249665</v>
      </c>
      <c r="D77">
        <v>0.4066051632055501</v>
      </c>
      <c r="E77">
        <v>74.1672330547358</v>
      </c>
      <c r="F77">
        <v>65.62371566181989</v>
      </c>
      <c r="G77">
        <v>43690.71196526587</v>
      </c>
      <c r="H77">
        <v>0.3609835524856151</v>
      </c>
      <c r="I77">
        <v>0.1512153517487222</v>
      </c>
      <c r="J77">
        <v>15.4480637101247</v>
      </c>
      <c r="K77">
        <v>2.852066183719138</v>
      </c>
      <c r="L77">
        <v>924.7292457572662</v>
      </c>
      <c r="M77">
        <v>469.822273550224</v>
      </c>
      <c r="N77">
        <v>899.4296655492566</v>
      </c>
    </row>
    <row r="78" spans="1:14">
      <c r="A78">
        <v>76</v>
      </c>
      <c r="B78">
        <v>3.753744410051033</v>
      </c>
      <c r="C78">
        <v>565.7964964309439</v>
      </c>
      <c r="D78">
        <v>0.4061199510268328</v>
      </c>
      <c r="E78">
        <v>74.12126602543135</v>
      </c>
      <c r="F78">
        <v>65.73648551756631</v>
      </c>
      <c r="G78">
        <v>43760.10737644313</v>
      </c>
      <c r="H78">
        <v>0.3610545101725068</v>
      </c>
      <c r="I78">
        <v>0.1512450757943434</v>
      </c>
      <c r="J78">
        <v>15.44673981660997</v>
      </c>
      <c r="K78">
        <v>2.852066183719138</v>
      </c>
      <c r="L78">
        <v>924.7292457572662</v>
      </c>
      <c r="M78">
        <v>469.7299398420378</v>
      </c>
      <c r="N78">
        <v>900.5801639333574</v>
      </c>
    </row>
    <row r="79" spans="1:14">
      <c r="A79">
        <v>77</v>
      </c>
      <c r="B79">
        <v>3.888052063065031</v>
      </c>
      <c r="C79">
        <v>582.5823842029871</v>
      </c>
      <c r="D79">
        <v>0.4119697334082599</v>
      </c>
      <c r="E79">
        <v>75.62870331352781</v>
      </c>
      <c r="F79">
        <v>63.59132157911661</v>
      </c>
      <c r="G79">
        <v>43467.52846975937</v>
      </c>
      <c r="H79">
        <v>0.3619448852571984</v>
      </c>
      <c r="I79">
        <v>0.1516180522933913</v>
      </c>
      <c r="J79">
        <v>15.58595114091651</v>
      </c>
      <c r="K79">
        <v>2.852066183719138</v>
      </c>
      <c r="L79">
        <v>924.7292457572662</v>
      </c>
      <c r="M79">
        <v>468.5744163023916</v>
      </c>
      <c r="N79">
        <v>877.7005261031172</v>
      </c>
    </row>
    <row r="80" spans="1:14">
      <c r="A80">
        <v>78</v>
      </c>
      <c r="B80">
        <v>4.037939188195738</v>
      </c>
      <c r="C80">
        <v>607.9481816371365</v>
      </c>
      <c r="D80">
        <v>0.4114142007810702</v>
      </c>
      <c r="E80">
        <v>78.03261273706345</v>
      </c>
      <c r="F80">
        <v>60.92359986183624</v>
      </c>
      <c r="G80">
        <v>43449.94449898184</v>
      </c>
      <c r="H80">
        <v>0.3623475925597889</v>
      </c>
      <c r="I80">
        <v>0.1517867456479602</v>
      </c>
      <c r="J80">
        <v>15.7548401746321</v>
      </c>
      <c r="K80">
        <v>2.852066183719138</v>
      </c>
      <c r="L80">
        <v>924.7292457572662</v>
      </c>
      <c r="M80">
        <v>468.0536502116915</v>
      </c>
      <c r="N80">
        <v>850.3723396042504</v>
      </c>
    </row>
    <row r="81" spans="1:14">
      <c r="A81">
        <v>79</v>
      </c>
      <c r="B81">
        <v>4.211493614428719</v>
      </c>
      <c r="C81">
        <v>625.1314859882734</v>
      </c>
      <c r="D81">
        <v>0.4118785229700109</v>
      </c>
      <c r="E81">
        <v>79.63985424379167</v>
      </c>
      <c r="F81">
        <v>59.29413803568351</v>
      </c>
      <c r="G81">
        <v>43506.42623067942</v>
      </c>
      <c r="H81">
        <v>0.3632060120651489</v>
      </c>
      <c r="I81">
        <v>0.1521463360131089</v>
      </c>
      <c r="J81">
        <v>15.86729590709313</v>
      </c>
      <c r="K81">
        <v>2.852066183719138</v>
      </c>
      <c r="L81">
        <v>924.7292457572662</v>
      </c>
      <c r="M81">
        <v>466.9474284820117</v>
      </c>
      <c r="N81">
        <v>831.5734262858898</v>
      </c>
    </row>
    <row r="82" spans="1:14">
      <c r="A82">
        <v>80</v>
      </c>
      <c r="B82">
        <v>4.331059689794208</v>
      </c>
      <c r="C82">
        <v>636.4538213593847</v>
      </c>
      <c r="D82">
        <v>0.4123880331546849</v>
      </c>
      <c r="E82">
        <v>80.68543449885738</v>
      </c>
      <c r="F82">
        <v>58.27028046072714</v>
      </c>
      <c r="G82">
        <v>43545.8463312239</v>
      </c>
      <c r="H82">
        <v>0.3639397238828627</v>
      </c>
      <c r="I82">
        <v>0.1524536865553533</v>
      </c>
      <c r="J82">
        <v>15.94240602002003</v>
      </c>
      <c r="K82">
        <v>2.852066183719138</v>
      </c>
      <c r="L82">
        <v>924.7292457572662</v>
      </c>
      <c r="M82">
        <v>466.0060504898738</v>
      </c>
      <c r="N82">
        <v>819.7226916339948</v>
      </c>
    </row>
    <row r="83" spans="1:14">
      <c r="A83">
        <v>81</v>
      </c>
      <c r="B83">
        <v>4.35930358509367</v>
      </c>
      <c r="C83">
        <v>641.2185168137473</v>
      </c>
      <c r="D83">
        <v>0.4120838261036882</v>
      </c>
      <c r="E83">
        <v>81.07479212124736</v>
      </c>
      <c r="F83">
        <v>57.8350689371395</v>
      </c>
      <c r="G83">
        <v>43542.99523678498</v>
      </c>
      <c r="H83">
        <v>0.3646316200358284</v>
      </c>
      <c r="I83">
        <v>0.1527435205919012</v>
      </c>
      <c r="J83">
        <v>15.98841024154382</v>
      </c>
      <c r="K83">
        <v>2.852066183719138</v>
      </c>
      <c r="L83">
        <v>924.7292457572662</v>
      </c>
      <c r="M83">
        <v>465.1217942271802</v>
      </c>
      <c r="N83">
        <v>816.7092714649701</v>
      </c>
    </row>
    <row r="84" spans="1:14">
      <c r="A84">
        <v>82</v>
      </c>
      <c r="B84">
        <v>4.362970138859119</v>
      </c>
      <c r="C84">
        <v>642.0559195150103</v>
      </c>
      <c r="D84">
        <v>0.4125463370027047</v>
      </c>
      <c r="E84">
        <v>81.11407721929515</v>
      </c>
      <c r="F84">
        <v>57.75960602069548</v>
      </c>
      <c r="G84">
        <v>43542.95489828288</v>
      </c>
      <c r="H84">
        <v>0.3649861981765072</v>
      </c>
      <c r="I84">
        <v>0.1528920527283268</v>
      </c>
      <c r="J84">
        <v>16.00606038821136</v>
      </c>
      <c r="K84">
        <v>2.852066183719138</v>
      </c>
      <c r="L84">
        <v>924.7292457572662</v>
      </c>
      <c r="M84">
        <v>464.6699359875806</v>
      </c>
      <c r="N84">
        <v>816.9992688718697</v>
      </c>
    </row>
    <row r="85" spans="1:14">
      <c r="A85">
        <v>83</v>
      </c>
      <c r="B85">
        <v>4.357333418609321</v>
      </c>
      <c r="C85">
        <v>643.2218473498094</v>
      </c>
      <c r="D85">
        <v>0.4134435298447475</v>
      </c>
      <c r="E85">
        <v>81.18346089064927</v>
      </c>
      <c r="F85">
        <v>57.65363919588982</v>
      </c>
      <c r="G85">
        <v>43541.32160943738</v>
      </c>
      <c r="H85">
        <v>0.3649657033896735</v>
      </c>
      <c r="I85">
        <v>0.152883467499502</v>
      </c>
      <c r="J85">
        <v>16.02762912355519</v>
      </c>
      <c r="K85">
        <v>2.852066183719138</v>
      </c>
      <c r="L85">
        <v>924.7292457572662</v>
      </c>
      <c r="M85">
        <v>464.6960297032304</v>
      </c>
      <c r="N85">
        <v>816.5129243425374</v>
      </c>
    </row>
    <row r="86" spans="1:14">
      <c r="A86">
        <v>84</v>
      </c>
      <c r="B86">
        <v>4.361231648555899</v>
      </c>
      <c r="C86">
        <v>643.9616715608729</v>
      </c>
      <c r="D86">
        <v>0.4137190869610765</v>
      </c>
      <c r="E86">
        <v>81.21483838034655</v>
      </c>
      <c r="F86">
        <v>57.58737605993869</v>
      </c>
      <c r="G86">
        <v>43541.28688612356</v>
      </c>
      <c r="H86">
        <v>0.3653429350716589</v>
      </c>
      <c r="I86">
        <v>0.1530414891630636</v>
      </c>
      <c r="J86">
        <v>16.04406350765069</v>
      </c>
      <c r="K86">
        <v>2.852066183719138</v>
      </c>
      <c r="L86">
        <v>924.7292457572662</v>
      </c>
      <c r="M86">
        <v>464.2162118442577</v>
      </c>
      <c r="N86">
        <v>816.9070089222043</v>
      </c>
    </row>
    <row r="87" spans="1:14">
      <c r="A87">
        <v>85</v>
      </c>
      <c r="B87">
        <v>4.410023043274285</v>
      </c>
      <c r="C87">
        <v>652.1742904152002</v>
      </c>
      <c r="D87">
        <v>0.4141976926123352</v>
      </c>
      <c r="E87">
        <v>81.95182719319534</v>
      </c>
      <c r="F87">
        <v>56.85835410643191</v>
      </c>
      <c r="G87">
        <v>43536.27447647496</v>
      </c>
      <c r="H87">
        <v>0.3652934551111009</v>
      </c>
      <c r="I87">
        <v>0.1530207620978309</v>
      </c>
      <c r="J87">
        <v>16.10660389405511</v>
      </c>
      <c r="K87">
        <v>2.852066183719138</v>
      </c>
      <c r="L87">
        <v>924.7292457572662</v>
      </c>
      <c r="M87">
        <v>464.2790911527453</v>
      </c>
      <c r="N87">
        <v>809.5308675712412</v>
      </c>
    </row>
    <row r="88" spans="1:14">
      <c r="A88">
        <v>86</v>
      </c>
      <c r="B88">
        <v>4.413405083222921</v>
      </c>
      <c r="C88">
        <v>652.8335100100949</v>
      </c>
      <c r="D88">
        <v>0.4143475493673052</v>
      </c>
      <c r="E88">
        <v>81.97580552931376</v>
      </c>
      <c r="F88">
        <v>56.8009012989987</v>
      </c>
      <c r="G88">
        <v>43536.22452292273</v>
      </c>
      <c r="H88">
        <v>0.3656822189840193</v>
      </c>
      <c r="I88">
        <v>0.1531836145751412</v>
      </c>
      <c r="J88">
        <v>16.12213217776778</v>
      </c>
      <c r="K88">
        <v>2.852066183719138</v>
      </c>
      <c r="L88">
        <v>924.7292457572662</v>
      </c>
      <c r="M88">
        <v>463.785507029095</v>
      </c>
      <c r="N88">
        <v>810.0308778072613</v>
      </c>
    </row>
    <row r="89" spans="1:14">
      <c r="A89">
        <v>87</v>
      </c>
      <c r="B89">
        <v>4.464606189757888</v>
      </c>
      <c r="C89">
        <v>661.7515896256751</v>
      </c>
      <c r="D89">
        <v>0.4144827950952125</v>
      </c>
      <c r="E89">
        <v>82.79023101043175</v>
      </c>
      <c r="F89">
        <v>56.03154251864869</v>
      </c>
      <c r="G89">
        <v>43531.08565118688</v>
      </c>
      <c r="H89">
        <v>0.3655262332181944</v>
      </c>
      <c r="I89">
        <v>0.1531182724223351</v>
      </c>
      <c r="J89">
        <v>16.18420443891157</v>
      </c>
      <c r="K89">
        <v>2.852066183719138</v>
      </c>
      <c r="L89">
        <v>924.7292457572662</v>
      </c>
      <c r="M89">
        <v>463.9834242534096</v>
      </c>
      <c r="N89">
        <v>802.1171235491624</v>
      </c>
    </row>
    <row r="90" spans="1:14">
      <c r="A90">
        <v>88</v>
      </c>
      <c r="B90">
        <v>4.467470233093374</v>
      </c>
      <c r="C90">
        <v>662.3293486266759</v>
      </c>
      <c r="D90">
        <v>0.4145431677470265</v>
      </c>
      <c r="E90">
        <v>82.8070963267165</v>
      </c>
      <c r="F90">
        <v>55.98261807364376</v>
      </c>
      <c r="G90">
        <v>43531.02291566302</v>
      </c>
      <c r="H90">
        <v>0.3659218126807528</v>
      </c>
      <c r="I90">
        <v>0.1532839799377149</v>
      </c>
      <c r="J90">
        <v>16.19868706700619</v>
      </c>
      <c r="K90">
        <v>2.852066183719138</v>
      </c>
      <c r="L90">
        <v>924.7292457572662</v>
      </c>
      <c r="M90">
        <v>463.4818353695516</v>
      </c>
      <c r="N90">
        <v>802.6947514089761</v>
      </c>
    </row>
    <row r="91" spans="1:14">
      <c r="A91">
        <v>89</v>
      </c>
      <c r="B91">
        <v>4.521875894988596</v>
      </c>
      <c r="C91">
        <v>671.9475580938343</v>
      </c>
      <c r="D91">
        <v>0.4144789316266025</v>
      </c>
      <c r="E91">
        <v>83.69685479886382</v>
      </c>
      <c r="F91">
        <v>55.17733699741389</v>
      </c>
      <c r="G91">
        <v>43525.71470446384</v>
      </c>
      <c r="H91">
        <v>0.3656833244814948</v>
      </c>
      <c r="I91">
        <v>0.1531840776660175</v>
      </c>
      <c r="J91">
        <v>16.26032144985107</v>
      </c>
      <c r="K91">
        <v>2.852066183719138</v>
      </c>
      <c r="L91">
        <v>924.7292457572662</v>
      </c>
      <c r="M91">
        <v>463.7841049588523</v>
      </c>
      <c r="N91">
        <v>794.2118660553444</v>
      </c>
    </row>
    <row r="92" spans="1:14">
      <c r="A92">
        <v>90</v>
      </c>
      <c r="B92">
        <v>4.524220136959761</v>
      </c>
      <c r="C92">
        <v>672.442466714734</v>
      </c>
      <c r="D92">
        <v>0.4144768545507844</v>
      </c>
      <c r="E92">
        <v>83.70679726536815</v>
      </c>
      <c r="F92">
        <v>55.13667213807182</v>
      </c>
      <c r="G92">
        <v>43525.64062733127</v>
      </c>
      <c r="H92">
        <v>0.3660811127260964</v>
      </c>
      <c r="I92">
        <v>0.1533507104361666</v>
      </c>
      <c r="J92">
        <v>16.27365153383184</v>
      </c>
      <c r="K92">
        <v>2.852066183719138</v>
      </c>
      <c r="L92">
        <v>924.7292457572662</v>
      </c>
      <c r="M92">
        <v>463.2801514398859</v>
      </c>
      <c r="N92">
        <v>794.836487031164</v>
      </c>
    </row>
    <row r="93" spans="1:14">
      <c r="A93">
        <v>91</v>
      </c>
      <c r="B93">
        <v>4.581917893996713</v>
      </c>
      <c r="C93">
        <v>682.6987382279431</v>
      </c>
      <c r="D93">
        <v>0.4142942092088737</v>
      </c>
      <c r="E93">
        <v>84.6649922760832</v>
      </c>
      <c r="F93">
        <v>54.30432568056975</v>
      </c>
      <c r="G93">
        <v>43520.15023428664</v>
      </c>
      <c r="H93">
        <v>0.3657769740527456</v>
      </c>
      <c r="I93">
        <v>0.1532233073006097</v>
      </c>
      <c r="J93">
        <v>16.33456188697672</v>
      </c>
      <c r="K93">
        <v>2.852066183719138</v>
      </c>
      <c r="L93">
        <v>924.7292457572662</v>
      </c>
      <c r="M93">
        <v>463.6653627042467</v>
      </c>
      <c r="N93">
        <v>785.8726257329214</v>
      </c>
    </row>
    <row r="94" spans="1:14">
      <c r="A94">
        <v>92</v>
      </c>
      <c r="B94">
        <v>4.583741659943843</v>
      </c>
      <c r="C94">
        <v>683.1096003091169</v>
      </c>
      <c r="D94">
        <v>0.4142500917573426</v>
      </c>
      <c r="E94">
        <v>84.66819308311844</v>
      </c>
      <c r="F94">
        <v>54.27160198399732</v>
      </c>
      <c r="G94">
        <v>43520.06566824592</v>
      </c>
      <c r="H94">
        <v>0.366172530547519</v>
      </c>
      <c r="I94">
        <v>0.1533890051948262</v>
      </c>
      <c r="J94">
        <v>16.34666208338451</v>
      </c>
      <c r="K94">
        <v>2.852066183719138</v>
      </c>
      <c r="L94">
        <v>924.7292457572662</v>
      </c>
      <c r="M94">
        <v>463.1644899453192</v>
      </c>
      <c r="N94">
        <v>786.5224622533715</v>
      </c>
    </row>
    <row r="95" spans="1:14">
      <c r="A95">
        <v>93</v>
      </c>
      <c r="B95">
        <v>4.644604820477604</v>
      </c>
      <c r="C95">
        <v>693.9295909199935</v>
      </c>
      <c r="D95">
        <v>0.413997239458319</v>
      </c>
      <c r="E95">
        <v>85.68696446062343</v>
      </c>
      <c r="F95">
        <v>53.4212907262795</v>
      </c>
      <c r="G95">
        <v>43514.3898296085</v>
      </c>
      <c r="H95">
        <v>0.3658186343339893</v>
      </c>
      <c r="I95">
        <v>0.1532407587164396</v>
      </c>
      <c r="J95">
        <v>16.40654908343632</v>
      </c>
      <c r="K95">
        <v>2.852066183719138</v>
      </c>
      <c r="L95">
        <v>924.7292457572662</v>
      </c>
      <c r="M95">
        <v>463.6125594088421</v>
      </c>
      <c r="N95">
        <v>777.2003287358297</v>
      </c>
    </row>
    <row r="96" spans="1:14">
      <c r="A96">
        <v>94</v>
      </c>
      <c r="B96">
        <v>4.645908477043914</v>
      </c>
      <c r="C96">
        <v>694.2553002201981</v>
      </c>
      <c r="D96">
        <v>0.4139267668594185</v>
      </c>
      <c r="E96">
        <v>85.68359118345876</v>
      </c>
      <c r="F96">
        <v>53.39616007380928</v>
      </c>
      <c r="G96">
        <v>43514.29527469457</v>
      </c>
      <c r="H96">
        <v>0.3662078363238592</v>
      </c>
      <c r="I96">
        <v>0.1534037947201418</v>
      </c>
      <c r="J96">
        <v>16.41736593344073</v>
      </c>
      <c r="K96">
        <v>2.852066183719138</v>
      </c>
      <c r="L96">
        <v>924.7292457572662</v>
      </c>
      <c r="M96">
        <v>463.119836663032</v>
      </c>
      <c r="N96">
        <v>777.8575156957888</v>
      </c>
    </row>
    <row r="97" spans="1:14">
      <c r="A97">
        <v>95</v>
      </c>
      <c r="B97">
        <v>4.709705863572131</v>
      </c>
      <c r="C97">
        <v>705.5603056484645</v>
      </c>
      <c r="D97">
        <v>0.4136346682564896</v>
      </c>
      <c r="E97">
        <v>86.75480169123678</v>
      </c>
      <c r="F97">
        <v>52.5364549078026</v>
      </c>
      <c r="G97">
        <v>43508.4353542701</v>
      </c>
      <c r="H97">
        <v>0.3658195730287015</v>
      </c>
      <c r="I97">
        <v>0.1532411519339425</v>
      </c>
      <c r="J97">
        <v>16.47594861393469</v>
      </c>
      <c r="K97">
        <v>2.852066183719138</v>
      </c>
      <c r="L97">
        <v>924.7292457572662</v>
      </c>
      <c r="M97">
        <v>463.6113697768766</v>
      </c>
      <c r="N97">
        <v>768.2920423406836</v>
      </c>
    </row>
    <row r="98" spans="1:14">
      <c r="A98">
        <v>96</v>
      </c>
      <c r="B98">
        <v>4.776744841252205</v>
      </c>
      <c r="C98">
        <v>717.5181722476675</v>
      </c>
      <c r="D98">
        <v>0.4132286918760633</v>
      </c>
      <c r="E98">
        <v>87.8576235599606</v>
      </c>
      <c r="F98">
        <v>51.65661978000556</v>
      </c>
      <c r="G98">
        <v>43502.28780748273</v>
      </c>
      <c r="H98">
        <v>0.3658303795227565</v>
      </c>
      <c r="I98">
        <v>0.1532456787545925</v>
      </c>
      <c r="J98">
        <v>16.54344103281441</v>
      </c>
      <c r="K98">
        <v>2.852066183719138</v>
      </c>
      <c r="L98">
        <v>924.7292457572662</v>
      </c>
      <c r="M98">
        <v>463.5976748685472</v>
      </c>
      <c r="N98">
        <v>759.3339491156619</v>
      </c>
    </row>
    <row r="99" spans="1:14">
      <c r="A99">
        <v>97</v>
      </c>
      <c r="B99">
        <v>4.841368827109975</v>
      </c>
      <c r="C99">
        <v>728.5445480956809</v>
      </c>
      <c r="D99">
        <v>0.4129254506591477</v>
      </c>
      <c r="E99">
        <v>88.90020719132741</v>
      </c>
      <c r="F99">
        <v>50.8708607541275</v>
      </c>
      <c r="G99">
        <v>43496.5375081064</v>
      </c>
      <c r="H99">
        <v>0.3656510083304094</v>
      </c>
      <c r="I99">
        <v>0.1531705404892682</v>
      </c>
      <c r="J99">
        <v>16.59705637350938</v>
      </c>
      <c r="K99">
        <v>2.852066183719138</v>
      </c>
      <c r="L99">
        <v>924.7292457572662</v>
      </c>
      <c r="M99">
        <v>463.8250940901975</v>
      </c>
      <c r="N99">
        <v>750.7096447357629</v>
      </c>
    </row>
    <row r="100" spans="1:14">
      <c r="A100">
        <v>98</v>
      </c>
      <c r="B100">
        <v>4.841543664904801</v>
      </c>
      <c r="C100">
        <v>728.6834470852824</v>
      </c>
      <c r="D100">
        <v>0.4128385091176776</v>
      </c>
      <c r="E100">
        <v>88.88291138624498</v>
      </c>
      <c r="F100">
        <v>50.86108366912188</v>
      </c>
      <c r="G100">
        <v>43496.42053041553</v>
      </c>
      <c r="H100">
        <v>0.3660139110658006</v>
      </c>
      <c r="I100">
        <v>0.1533225597832358</v>
      </c>
      <c r="J100">
        <v>16.60500330415461</v>
      </c>
      <c r="K100">
        <v>2.852066183719138</v>
      </c>
      <c r="L100">
        <v>924.7292457572662</v>
      </c>
      <c r="M100">
        <v>463.3652115821862</v>
      </c>
      <c r="N100">
        <v>751.3408157169971</v>
      </c>
    </row>
    <row r="101" spans="1:14">
      <c r="A101">
        <v>99</v>
      </c>
      <c r="B101">
        <v>4.910939015878935</v>
      </c>
      <c r="C101">
        <v>740.7379177782901</v>
      </c>
      <c r="D101">
        <v>0.4125386360614445</v>
      </c>
      <c r="E101">
        <v>90.0431604135335</v>
      </c>
      <c r="F101">
        <v>50.02910519366029</v>
      </c>
      <c r="G101">
        <v>43490.07140832405</v>
      </c>
      <c r="H101">
        <v>0.3656038140129257</v>
      </c>
      <c r="I101">
        <v>0.1531507708757507</v>
      </c>
      <c r="J101">
        <v>16.65673601758906</v>
      </c>
      <c r="K101">
        <v>2.852066183719138</v>
      </c>
      <c r="L101">
        <v>924.7292457572662</v>
      </c>
      <c r="M101">
        <v>463.8849673954224</v>
      </c>
      <c r="N101">
        <v>741.7208467622191</v>
      </c>
    </row>
    <row r="102" spans="1:14">
      <c r="A102">
        <v>100</v>
      </c>
      <c r="B102">
        <v>4.939743436154965</v>
      </c>
      <c r="C102">
        <v>745.960182793274</v>
      </c>
      <c r="D102">
        <v>0.4122414966955048</v>
      </c>
      <c r="E102">
        <v>90.48996920918394</v>
      </c>
      <c r="F102">
        <v>49.67682586386084</v>
      </c>
      <c r="G102">
        <v>43487.02919338871</v>
      </c>
      <c r="H102">
        <v>0.3661221847413498</v>
      </c>
      <c r="I102">
        <v>0.1533679154284461</v>
      </c>
      <c r="J102">
        <v>16.69116595224073</v>
      </c>
      <c r="K102">
        <v>2.852066183719138</v>
      </c>
      <c r="L102">
        <v>924.7292457572662</v>
      </c>
      <c r="M102">
        <v>463.2281801301998</v>
      </c>
      <c r="N102">
        <v>738.7723927839373</v>
      </c>
    </row>
    <row r="103" spans="1:14">
      <c r="A103">
        <v>101</v>
      </c>
      <c r="B103">
        <v>4.939032633614863</v>
      </c>
      <c r="C103">
        <v>745.9354457321701</v>
      </c>
      <c r="D103">
        <v>0.4121693473974462</v>
      </c>
      <c r="E103">
        <v>90.46213231377446</v>
      </c>
      <c r="F103">
        <v>49.67838638632126</v>
      </c>
      <c r="G103">
        <v>43486.89957406919</v>
      </c>
      <c r="H103">
        <v>0.3664486247476763</v>
      </c>
      <c r="I103">
        <v>0.1535046605517118</v>
      </c>
      <c r="J103">
        <v>16.69657777948605</v>
      </c>
      <c r="K103">
        <v>2.852066183719138</v>
      </c>
      <c r="L103">
        <v>924.7292457572662</v>
      </c>
      <c r="M103">
        <v>462.8155268963204</v>
      </c>
      <c r="N103">
        <v>739.3404546962696</v>
      </c>
    </row>
    <row r="104" spans="1:14">
      <c r="A104">
        <v>102</v>
      </c>
      <c r="B104">
        <v>5.006304719667292</v>
      </c>
      <c r="C104">
        <v>757.1987514997691</v>
      </c>
      <c r="D104">
        <v>0.4119944564359402</v>
      </c>
      <c r="E104">
        <v>91.5670431361079</v>
      </c>
      <c r="F104">
        <v>48.9355792299448</v>
      </c>
      <c r="G104">
        <v>43481.07998306263</v>
      </c>
      <c r="H104">
        <v>0.3658909423935453</v>
      </c>
      <c r="I104">
        <v>0.1532710484307071</v>
      </c>
      <c r="J104">
        <v>16.73835938615132</v>
      </c>
      <c r="K104">
        <v>2.852066183719138</v>
      </c>
      <c r="L104">
        <v>924.7292457572662</v>
      </c>
      <c r="M104">
        <v>463.5209394186403</v>
      </c>
      <c r="N104">
        <v>730.3465953165784</v>
      </c>
    </row>
    <row r="105" spans="1:14">
      <c r="A105">
        <v>103</v>
      </c>
      <c r="B105">
        <v>5.075311480365961</v>
      </c>
      <c r="C105">
        <v>769.1392189313016</v>
      </c>
      <c r="D105">
        <v>0.4116884485691906</v>
      </c>
      <c r="E105">
        <v>92.69795156253666</v>
      </c>
      <c r="F105">
        <v>48.17155206812264</v>
      </c>
      <c r="G105">
        <v>43474.42085416688</v>
      </c>
      <c r="H105">
        <v>0.3658726546983523</v>
      </c>
      <c r="I105">
        <v>0.1532633877485451</v>
      </c>
      <c r="J105">
        <v>16.78954128089991</v>
      </c>
      <c r="K105">
        <v>2.852066183719138</v>
      </c>
      <c r="L105">
        <v>924.7292457572662</v>
      </c>
      <c r="M105">
        <v>463.5441079433911</v>
      </c>
      <c r="N105">
        <v>721.9214659919231</v>
      </c>
    </row>
    <row r="106" spans="1:14">
      <c r="A106">
        <v>104</v>
      </c>
      <c r="B106">
        <v>5.10137642345138</v>
      </c>
      <c r="C106">
        <v>773.8153065292303</v>
      </c>
      <c r="D106">
        <v>0.4114867862650812</v>
      </c>
      <c r="E106">
        <v>93.10674154514216</v>
      </c>
      <c r="F106">
        <v>47.8784262126347</v>
      </c>
      <c r="G106">
        <v>43471.27910113225</v>
      </c>
      <c r="H106">
        <v>0.366350283396794</v>
      </c>
      <c r="I106">
        <v>0.1534634655391892</v>
      </c>
      <c r="J106">
        <v>16.81565022285252</v>
      </c>
      <c r="K106">
        <v>2.852066183719138</v>
      </c>
      <c r="L106">
        <v>924.7292457572662</v>
      </c>
      <c r="M106">
        <v>462.9397629244787</v>
      </c>
      <c r="N106">
        <v>719.206590519211</v>
      </c>
    </row>
    <row r="107" spans="1:14">
      <c r="A107">
        <v>105</v>
      </c>
      <c r="B107">
        <v>5.099675183157196</v>
      </c>
      <c r="C107">
        <v>773.6184428467965</v>
      </c>
      <c r="D107">
        <v>0.411448535306785</v>
      </c>
      <c r="E107">
        <v>93.06757114308706</v>
      </c>
      <c r="F107">
        <v>47.89051362452538</v>
      </c>
      <c r="G107">
        <v>43471.13014407535</v>
      </c>
      <c r="H107">
        <v>0.3666372017848421</v>
      </c>
      <c r="I107">
        <v>0.1535836551286403</v>
      </c>
      <c r="J107">
        <v>16.81869244426962</v>
      </c>
      <c r="K107">
        <v>2.852066183719138</v>
      </c>
      <c r="L107">
        <v>924.7292457572662</v>
      </c>
      <c r="M107">
        <v>462.5774812741319</v>
      </c>
      <c r="N107">
        <v>719.7041275363489</v>
      </c>
    </row>
    <row r="108" spans="1:14">
      <c r="A108">
        <v>106</v>
      </c>
      <c r="B108">
        <v>5.166834016123492</v>
      </c>
      <c r="C108">
        <v>784.7131348188174</v>
      </c>
      <c r="D108">
        <v>0.4113230581844705</v>
      </c>
      <c r="E108">
        <v>94.16087982654238</v>
      </c>
      <c r="F108">
        <v>47.20965241163184</v>
      </c>
      <c r="G108">
        <v>43465.22966467487</v>
      </c>
      <c r="H108">
        <v>0.366154193253043</v>
      </c>
      <c r="I108">
        <v>0.153381323735615</v>
      </c>
      <c r="J108">
        <v>16.85614587740891</v>
      </c>
      <c r="K108">
        <v>2.852066183719138</v>
      </c>
      <c r="L108">
        <v>924.7292457572662</v>
      </c>
      <c r="M108">
        <v>463.1876855929428</v>
      </c>
      <c r="N108">
        <v>711.4063253612919</v>
      </c>
    </row>
    <row r="109" spans="1:14">
      <c r="A109">
        <v>107</v>
      </c>
      <c r="B109">
        <v>5.232022297016536</v>
      </c>
      <c r="C109">
        <v>795.7676761974852</v>
      </c>
      <c r="D109">
        <v>0.4111658852581332</v>
      </c>
      <c r="E109">
        <v>95.22162585640218</v>
      </c>
      <c r="F109">
        <v>46.54960044848098</v>
      </c>
      <c r="G109">
        <v>43458.4957430164</v>
      </c>
      <c r="H109">
        <v>0.3661731639607455</v>
      </c>
      <c r="I109">
        <v>0.1533892705304715</v>
      </c>
      <c r="J109">
        <v>16.89722099207105</v>
      </c>
      <c r="K109">
        <v>2.852066183719138</v>
      </c>
      <c r="L109">
        <v>924.7292457572662</v>
      </c>
      <c r="M109">
        <v>463.1636887546717</v>
      </c>
      <c r="N109">
        <v>703.8684011350799</v>
      </c>
    </row>
    <row r="110" spans="1:14">
      <c r="A110">
        <v>108</v>
      </c>
      <c r="B110">
        <v>5.253731695961426</v>
      </c>
      <c r="C110">
        <v>799.6075108621218</v>
      </c>
      <c r="D110">
        <v>0.4111176345647432</v>
      </c>
      <c r="E110">
        <v>95.56508297049962</v>
      </c>
      <c r="F110">
        <v>46.32407048196158</v>
      </c>
      <c r="G110">
        <v>43455.31037156371</v>
      </c>
      <c r="H110">
        <v>0.3666224612023882</v>
      </c>
      <c r="I110">
        <v>0.1535774803255353</v>
      </c>
      <c r="J110">
        <v>16.91514724091065</v>
      </c>
      <c r="K110">
        <v>2.852066183719138</v>
      </c>
      <c r="L110">
        <v>924.7292457572662</v>
      </c>
      <c r="M110">
        <v>462.5960798659432</v>
      </c>
      <c r="N110">
        <v>701.5543469969084</v>
      </c>
    </row>
    <row r="111" spans="1:14">
      <c r="A111">
        <v>109</v>
      </c>
      <c r="B111">
        <v>5.259351762567827</v>
      </c>
      <c r="C111">
        <v>799.8953746899725</v>
      </c>
      <c r="D111">
        <v>0.4111717183832228</v>
      </c>
      <c r="E111">
        <v>95.57935050021253</v>
      </c>
      <c r="F111">
        <v>46.30776935606725</v>
      </c>
      <c r="G111">
        <v>43455.90202965464</v>
      </c>
      <c r="H111">
        <v>0.3666803918286286</v>
      </c>
      <c r="I111">
        <v>0.1536017473592094</v>
      </c>
      <c r="J111">
        <v>16.91957171848541</v>
      </c>
      <c r="K111">
        <v>2.852066183719138</v>
      </c>
      <c r="L111">
        <v>924.7292457572662</v>
      </c>
      <c r="M111">
        <v>462.5229958363609</v>
      </c>
      <c r="N111">
        <v>701.457641687304</v>
      </c>
    </row>
    <row r="112" spans="1:14">
      <c r="A112">
        <v>110</v>
      </c>
      <c r="B112">
        <v>5.313771055605558</v>
      </c>
      <c r="C112">
        <v>809.7884631512692</v>
      </c>
      <c r="D112">
        <v>0.4110331521157293</v>
      </c>
      <c r="E112">
        <v>96.56645057368436</v>
      </c>
      <c r="F112">
        <v>45.73749292924164</v>
      </c>
      <c r="G112">
        <v>43448.54920452339</v>
      </c>
      <c r="H112">
        <v>0.3664999608908427</v>
      </c>
      <c r="I112">
        <v>0.1535261651684537</v>
      </c>
      <c r="J112">
        <v>16.94693485140967</v>
      </c>
      <c r="K112">
        <v>2.852066183719138</v>
      </c>
      <c r="L112">
        <v>924.7292457572662</v>
      </c>
      <c r="M112">
        <v>462.7506997020944</v>
      </c>
      <c r="N112">
        <v>694.6126865705072</v>
      </c>
    </row>
    <row r="113" spans="1:14">
      <c r="A113">
        <v>111</v>
      </c>
      <c r="B113">
        <v>5.391709922887864</v>
      </c>
      <c r="C113">
        <v>827.1511969644253</v>
      </c>
      <c r="D113">
        <v>0.4116097446975709</v>
      </c>
      <c r="E113">
        <v>98.19753610986294</v>
      </c>
      <c r="F113">
        <v>44.72517980754655</v>
      </c>
      <c r="G113">
        <v>43362.13301392072</v>
      </c>
      <c r="H113">
        <v>0.367167435947053</v>
      </c>
      <c r="I113">
        <v>0.1538057692521116</v>
      </c>
      <c r="J113">
        <v>17.01925236893353</v>
      </c>
      <c r="K113">
        <v>2.852066183719138</v>
      </c>
      <c r="L113">
        <v>924.7292457572662</v>
      </c>
      <c r="M113">
        <v>461.9094634729129</v>
      </c>
      <c r="N113">
        <v>685.6287624177601</v>
      </c>
    </row>
    <row r="114" spans="1:14">
      <c r="A114">
        <v>112</v>
      </c>
      <c r="B114">
        <v>5.582765079859247</v>
      </c>
      <c r="C114">
        <v>849.6914262449305</v>
      </c>
      <c r="D114">
        <v>0.4136504885909323</v>
      </c>
      <c r="E114">
        <v>100.2162437128201</v>
      </c>
      <c r="F114">
        <v>43.52369065841445</v>
      </c>
      <c r="G114">
        <v>43336.57457138082</v>
      </c>
      <c r="H114">
        <v>0.3678280416852286</v>
      </c>
      <c r="I114">
        <v>0.1540824957909736</v>
      </c>
      <c r="J114">
        <v>17.1303194483318</v>
      </c>
      <c r="K114">
        <v>2.852066183719138</v>
      </c>
      <c r="L114">
        <v>924.7292457572662</v>
      </c>
      <c r="M114">
        <v>461.0798909349136</v>
      </c>
      <c r="N114">
        <v>672.01521029625</v>
      </c>
    </row>
    <row r="115" spans="1:14">
      <c r="A115">
        <v>113</v>
      </c>
      <c r="B115">
        <v>5.644454422765581</v>
      </c>
      <c r="C115">
        <v>857.6434787264318</v>
      </c>
      <c r="D115">
        <v>0.4126776802693708</v>
      </c>
      <c r="E115">
        <v>100.9546993596585</v>
      </c>
      <c r="F115">
        <v>43.15867318007096</v>
      </c>
      <c r="G115">
        <v>43402.67019614457</v>
      </c>
      <c r="H115">
        <v>0.3679401895065754</v>
      </c>
      <c r="I115">
        <v>0.1541294743087926</v>
      </c>
      <c r="J115">
        <v>17.16374653179589</v>
      </c>
      <c r="K115">
        <v>2.852066183719138</v>
      </c>
      <c r="L115">
        <v>924.7292457572662</v>
      </c>
      <c r="M115">
        <v>460.9393542207677</v>
      </c>
      <c r="N115">
        <v>668.2334635455314</v>
      </c>
    </row>
    <row r="116" spans="1:14">
      <c r="A116">
        <v>114</v>
      </c>
      <c r="B116">
        <v>5.681545828969604</v>
      </c>
      <c r="C116">
        <v>860.1843553118318</v>
      </c>
      <c r="D116">
        <v>0.4125115649990884</v>
      </c>
      <c r="E116">
        <v>101.2082692605601</v>
      </c>
      <c r="F116">
        <v>43.04815549194721</v>
      </c>
      <c r="G116">
        <v>43431.86074780635</v>
      </c>
      <c r="H116">
        <v>0.3680092796796413</v>
      </c>
      <c r="I116">
        <v>0.1541584160562783</v>
      </c>
      <c r="J116">
        <v>17.16961238231467</v>
      </c>
      <c r="K116">
        <v>2.852066183719138</v>
      </c>
      <c r="L116">
        <v>924.7292457572662</v>
      </c>
      <c r="M116">
        <v>460.8528173275027</v>
      </c>
      <c r="N116">
        <v>666.1171830254452</v>
      </c>
    </row>
    <row r="117" spans="1:14">
      <c r="A117">
        <v>115</v>
      </c>
      <c r="B117">
        <v>5.817779985400747</v>
      </c>
      <c r="C117">
        <v>884.2244740900849</v>
      </c>
      <c r="D117">
        <v>0.4114499228269153</v>
      </c>
      <c r="E117">
        <v>103.4245777996159</v>
      </c>
      <c r="F117">
        <v>41.88132599811103</v>
      </c>
      <c r="G117">
        <v>43438.1478991484</v>
      </c>
      <c r="H117">
        <v>0.3683334065331461</v>
      </c>
      <c r="I117">
        <v>0.1542941922040459</v>
      </c>
      <c r="J117">
        <v>17.26940780697698</v>
      </c>
      <c r="K117">
        <v>2.852066183719138</v>
      </c>
      <c r="L117">
        <v>924.7292457572662</v>
      </c>
      <c r="M117">
        <v>460.4472750363088</v>
      </c>
      <c r="N117">
        <v>654.3516615294246</v>
      </c>
    </row>
    <row r="118" spans="1:14">
      <c r="A118">
        <v>116</v>
      </c>
      <c r="B118">
        <v>5.820443656976525</v>
      </c>
      <c r="C118">
        <v>888.6411308072926</v>
      </c>
      <c r="D118">
        <v>0.4111223398681327</v>
      </c>
      <c r="E118">
        <v>103.7906675693506</v>
      </c>
      <c r="F118">
        <v>41.66293791770558</v>
      </c>
      <c r="G118">
        <v>43419.96151728597</v>
      </c>
      <c r="H118">
        <v>0.3684747535058581</v>
      </c>
      <c r="I118">
        <v>0.1543534021931162</v>
      </c>
      <c r="J118">
        <v>17.29739628788765</v>
      </c>
      <c r="K118">
        <v>2.852066183719138</v>
      </c>
      <c r="L118">
        <v>924.7292457572662</v>
      </c>
      <c r="M118">
        <v>460.2706473900452</v>
      </c>
      <c r="N118">
        <v>654.0564991837073</v>
      </c>
    </row>
    <row r="119" spans="1:14">
      <c r="A119">
        <v>117</v>
      </c>
      <c r="B119">
        <v>5.811218696152679</v>
      </c>
      <c r="C119">
        <v>888.5544196292797</v>
      </c>
      <c r="D119">
        <v>0.4109426858653586</v>
      </c>
      <c r="E119">
        <v>103.75571156963</v>
      </c>
      <c r="F119">
        <v>41.66384036296299</v>
      </c>
      <c r="G119">
        <v>43414.33997587724</v>
      </c>
      <c r="H119">
        <v>0.3686522311997991</v>
      </c>
      <c r="I119">
        <v>0.1544277472754117</v>
      </c>
      <c r="J119">
        <v>17.3029748273662</v>
      </c>
      <c r="K119">
        <v>2.852066183719138</v>
      </c>
      <c r="L119">
        <v>924.7292457572662</v>
      </c>
      <c r="M119">
        <v>460.0490624756619</v>
      </c>
      <c r="N119">
        <v>654.6842843447679</v>
      </c>
    </row>
    <row r="120" spans="1:14">
      <c r="A120">
        <v>118</v>
      </c>
      <c r="B120">
        <v>5.840057647989688</v>
      </c>
      <c r="C120">
        <v>896.4056857320057</v>
      </c>
      <c r="D120">
        <v>0.4108157475828461</v>
      </c>
      <c r="E120">
        <v>104.4988998475383</v>
      </c>
      <c r="F120">
        <v>41.28339868173176</v>
      </c>
      <c r="G120">
        <v>43386.50759868926</v>
      </c>
      <c r="H120">
        <v>0.3684939046728979</v>
      </c>
      <c r="I120">
        <v>0.15436142458206</v>
      </c>
      <c r="J120">
        <v>17.33107434659838</v>
      </c>
      <c r="K120">
        <v>2.852066183719138</v>
      </c>
      <c r="L120">
        <v>924.7292457572662</v>
      </c>
      <c r="M120">
        <v>460.2467264514881</v>
      </c>
      <c r="N120">
        <v>651.567347446986</v>
      </c>
    </row>
    <row r="121" spans="1:14">
      <c r="A121">
        <v>119</v>
      </c>
      <c r="B121">
        <v>5.842806266329308</v>
      </c>
      <c r="C121">
        <v>895.3202427237065</v>
      </c>
      <c r="D121">
        <v>0.4106552456975017</v>
      </c>
      <c r="E121">
        <v>104.4191595722617</v>
      </c>
      <c r="F121">
        <v>41.3341278625073</v>
      </c>
      <c r="G121">
        <v>43387.72377066366</v>
      </c>
      <c r="H121">
        <v>0.3684634794852842</v>
      </c>
      <c r="I121">
        <v>0.1543486795264602</v>
      </c>
      <c r="J121">
        <v>17.32138634883097</v>
      </c>
      <c r="K121">
        <v>2.852066183719138</v>
      </c>
      <c r="L121">
        <v>924.7292457572662</v>
      </c>
      <c r="M121">
        <v>460.284730470286</v>
      </c>
      <c r="N121">
        <v>651.79654720426</v>
      </c>
    </row>
    <row r="122" spans="1:14">
      <c r="A122">
        <v>120</v>
      </c>
      <c r="B122">
        <v>5.880213759952067</v>
      </c>
      <c r="C122">
        <v>902.4196540108701</v>
      </c>
      <c r="D122">
        <v>0.4108819389780625</v>
      </c>
      <c r="E122">
        <v>105.007424651349</v>
      </c>
      <c r="F122">
        <v>41.0054816764454</v>
      </c>
      <c r="G122">
        <v>43381.46616341201</v>
      </c>
      <c r="H122">
        <v>0.3690906469055212</v>
      </c>
      <c r="I122">
        <v>0.1546113988149249</v>
      </c>
      <c r="J122">
        <v>17.36390064432184</v>
      </c>
      <c r="K122">
        <v>2.852066183719138</v>
      </c>
      <c r="L122">
        <v>924.7292457572662</v>
      </c>
      <c r="M122">
        <v>459.5026039401127</v>
      </c>
      <c r="N122">
        <v>649.1410667321762</v>
      </c>
    </row>
    <row r="123" spans="1:14">
      <c r="A123">
        <v>121</v>
      </c>
      <c r="B123">
        <v>5.882804991830614</v>
      </c>
      <c r="C123">
        <v>903.3350801767228</v>
      </c>
      <c r="D123">
        <v>0.4115432704441737</v>
      </c>
      <c r="E123">
        <v>105.0496859584458</v>
      </c>
      <c r="F123">
        <v>40.96037201015779</v>
      </c>
      <c r="G123">
        <v>43375.04285712669</v>
      </c>
      <c r="H123">
        <v>0.3692744443336594</v>
      </c>
      <c r="I123">
        <v>0.1546883912223491</v>
      </c>
      <c r="J123">
        <v>17.37761887175834</v>
      </c>
      <c r="K123">
        <v>2.852066183719138</v>
      </c>
      <c r="L123">
        <v>924.7292457572662</v>
      </c>
      <c r="M123">
        <v>459.2738976266301</v>
      </c>
      <c r="N123">
        <v>649.1178491367516</v>
      </c>
    </row>
    <row r="124" spans="1:14">
      <c r="A124">
        <v>122</v>
      </c>
      <c r="B124">
        <v>5.894340838174712</v>
      </c>
      <c r="C124">
        <v>901.6272201612918</v>
      </c>
      <c r="D124">
        <v>0.4104079885290104</v>
      </c>
      <c r="E124">
        <v>104.9888319613921</v>
      </c>
      <c r="F124">
        <v>41.04507308392207</v>
      </c>
      <c r="G124">
        <v>43387.87128134556</v>
      </c>
      <c r="H124">
        <v>0.3690993122052655</v>
      </c>
      <c r="I124">
        <v>0.1546150286931834</v>
      </c>
      <c r="J124">
        <v>17.34635114294577</v>
      </c>
      <c r="K124">
        <v>2.852066183719138</v>
      </c>
      <c r="L124">
        <v>924.7292457572662</v>
      </c>
      <c r="M124">
        <v>459.4918162532642</v>
      </c>
      <c r="N124">
        <v>648.8317081495246</v>
      </c>
    </row>
    <row r="125" spans="1:14">
      <c r="A125">
        <v>123</v>
      </c>
      <c r="B125">
        <v>5.88056191060581</v>
      </c>
      <c r="C125">
        <v>901.2163297841669</v>
      </c>
      <c r="D125">
        <v>0.4108268576689094</v>
      </c>
      <c r="E125">
        <v>104.9155974878462</v>
      </c>
      <c r="F125">
        <v>41.06095147217708</v>
      </c>
      <c r="G125">
        <v>43382.76095580056</v>
      </c>
      <c r="H125">
        <v>0.3690598588880314</v>
      </c>
      <c r="I125">
        <v>0.1545985017705518</v>
      </c>
      <c r="J125">
        <v>17.35424959920942</v>
      </c>
      <c r="K125">
        <v>2.852066183719138</v>
      </c>
      <c r="L125">
        <v>924.7292457572662</v>
      </c>
      <c r="M125">
        <v>459.5409369472559</v>
      </c>
      <c r="N125">
        <v>649.4250238207115</v>
      </c>
    </row>
    <row r="126" spans="1:14">
      <c r="A126">
        <v>124</v>
      </c>
      <c r="B126">
        <v>5.91157644825172</v>
      </c>
      <c r="C126">
        <v>908.0764217427874</v>
      </c>
      <c r="D126">
        <v>0.4103302391189205</v>
      </c>
      <c r="E126">
        <v>105.5430255238624</v>
      </c>
      <c r="F126">
        <v>40.75389403870265</v>
      </c>
      <c r="G126">
        <v>43388.46153089774</v>
      </c>
      <c r="H126">
        <v>0.369316018838425</v>
      </c>
      <c r="I126">
        <v>0.1547058067065689</v>
      </c>
      <c r="J126">
        <v>17.38159285270011</v>
      </c>
      <c r="K126">
        <v>2.852066183719138</v>
      </c>
      <c r="L126">
        <v>924.7292457572662</v>
      </c>
      <c r="M126">
        <v>459.2221964171736</v>
      </c>
      <c r="N126">
        <v>646.5186631643106</v>
      </c>
    </row>
    <row r="127" spans="1:14">
      <c r="A127">
        <v>125</v>
      </c>
      <c r="B127">
        <v>5.911990903854492</v>
      </c>
      <c r="C127">
        <v>906.8510844211548</v>
      </c>
      <c r="D127">
        <v>0.4103298008668058</v>
      </c>
      <c r="E127">
        <v>105.4486157618772</v>
      </c>
      <c r="F127">
        <v>40.8093593196471</v>
      </c>
      <c r="G127">
        <v>43389.18449650719</v>
      </c>
      <c r="H127">
        <v>0.3692875906901242</v>
      </c>
      <c r="I127">
        <v>0.154693898207095</v>
      </c>
      <c r="J127">
        <v>17.37210729755363</v>
      </c>
      <c r="K127">
        <v>2.852066183719138</v>
      </c>
      <c r="L127">
        <v>924.7292457572662</v>
      </c>
      <c r="M127">
        <v>459.2575478262975</v>
      </c>
      <c r="N127">
        <v>646.7963192306031</v>
      </c>
    </row>
    <row r="128" spans="1:14">
      <c r="A128">
        <v>126</v>
      </c>
      <c r="B128">
        <v>5.956059429449677</v>
      </c>
      <c r="C128">
        <v>914.8092602893621</v>
      </c>
      <c r="D128">
        <v>0.4098833573612379</v>
      </c>
      <c r="E128">
        <v>106.1946575600915</v>
      </c>
      <c r="F128">
        <v>40.45557953800401</v>
      </c>
      <c r="G128">
        <v>43391.43857287594</v>
      </c>
      <c r="H128">
        <v>0.3695343744746667</v>
      </c>
      <c r="I128">
        <v>0.154797275484338</v>
      </c>
      <c r="J128">
        <v>17.39876963209313</v>
      </c>
      <c r="K128">
        <v>2.852066183719138</v>
      </c>
      <c r="L128">
        <v>924.7292457572662</v>
      </c>
      <c r="M128">
        <v>458.9508447871212</v>
      </c>
      <c r="N128">
        <v>643.1238479062516</v>
      </c>
    </row>
    <row r="129" spans="1:14">
      <c r="A129">
        <v>127</v>
      </c>
      <c r="B129">
        <v>5.956553577106451</v>
      </c>
      <c r="C129">
        <v>913.662666615488</v>
      </c>
      <c r="D129">
        <v>0.4099273375767001</v>
      </c>
      <c r="E129">
        <v>106.1053687376018</v>
      </c>
      <c r="F129">
        <v>40.5064646432464</v>
      </c>
      <c r="G129">
        <v>43391.64999162713</v>
      </c>
      <c r="H129">
        <v>0.369511704409245</v>
      </c>
      <c r="I129">
        <v>0.1547877790352802</v>
      </c>
      <c r="J129">
        <v>17.39027018948418</v>
      </c>
      <c r="K129">
        <v>2.852066183719138</v>
      </c>
      <c r="L129">
        <v>924.7292457572662</v>
      </c>
      <c r="M129">
        <v>458.9790020702368</v>
      </c>
      <c r="N129">
        <v>643.3762564394056</v>
      </c>
    </row>
    <row r="130" spans="1:14">
      <c r="A130">
        <v>128</v>
      </c>
      <c r="B130">
        <v>6.010784590268546</v>
      </c>
      <c r="C130">
        <v>923.3658917380451</v>
      </c>
      <c r="D130">
        <v>0.4096292741080249</v>
      </c>
      <c r="E130">
        <v>107.0075840405298</v>
      </c>
      <c r="F130">
        <v>40.08005429618728</v>
      </c>
      <c r="G130">
        <v>43390.27114161463</v>
      </c>
      <c r="H130">
        <v>0.3698044985794671</v>
      </c>
      <c r="I130">
        <v>0.1549104299791673</v>
      </c>
      <c r="J130">
        <v>17.42420607865018</v>
      </c>
      <c r="K130">
        <v>2.852066183719138</v>
      </c>
      <c r="L130">
        <v>924.7292457572662</v>
      </c>
      <c r="M130">
        <v>458.6156036351804</v>
      </c>
      <c r="N130">
        <v>638.9117066395847</v>
      </c>
    </row>
    <row r="131" spans="1:14">
      <c r="A131">
        <v>129</v>
      </c>
      <c r="B131">
        <v>6.011405387417602</v>
      </c>
      <c r="C131">
        <v>922.3101991756118</v>
      </c>
      <c r="D131">
        <v>0.4096970951392379</v>
      </c>
      <c r="E131">
        <v>106.9247184222231</v>
      </c>
      <c r="F131">
        <v>40.12608596382466</v>
      </c>
      <c r="G131">
        <v>43390.55766426383</v>
      </c>
      <c r="H131">
        <v>0.3697852103418516</v>
      </c>
      <c r="I131">
        <v>0.1549023501716094</v>
      </c>
      <c r="J131">
        <v>17.41672533114539</v>
      </c>
      <c r="K131">
        <v>2.852066183719138</v>
      </c>
      <c r="L131">
        <v>924.7292457572662</v>
      </c>
      <c r="M131">
        <v>458.6395253240152</v>
      </c>
      <c r="N131">
        <v>639.1403727183974</v>
      </c>
    </row>
    <row r="132" spans="1:14">
      <c r="A132">
        <v>130</v>
      </c>
      <c r="B132">
        <v>6.075261575863744</v>
      </c>
      <c r="C132">
        <v>933.6361187331695</v>
      </c>
      <c r="D132">
        <v>0.4095030609318656</v>
      </c>
      <c r="E132">
        <v>107.9719621288334</v>
      </c>
      <c r="F132">
        <v>39.63679604545843</v>
      </c>
      <c r="G132">
        <v>43385.84982719826</v>
      </c>
      <c r="H132">
        <v>0.3701234353149258</v>
      </c>
      <c r="I132">
        <v>0.1550440319959514</v>
      </c>
      <c r="J132">
        <v>17.45718980772997</v>
      </c>
      <c r="K132">
        <v>2.852066183719138</v>
      </c>
      <c r="L132">
        <v>924.7292457572662</v>
      </c>
      <c r="M132">
        <v>458.220412870434</v>
      </c>
      <c r="N132">
        <v>634.0326685628278</v>
      </c>
    </row>
    <row r="133" spans="1:14">
      <c r="A133">
        <v>131</v>
      </c>
      <c r="B133">
        <v>6.148517942191589</v>
      </c>
      <c r="C133">
        <v>945.1990259993098</v>
      </c>
      <c r="D133">
        <v>0.4094893696505407</v>
      </c>
      <c r="E133">
        <v>109.0534583895453</v>
      </c>
      <c r="F133">
        <v>39.14821418030741</v>
      </c>
      <c r="G133">
        <v>43378.86881507601</v>
      </c>
      <c r="H133">
        <v>0.3704693233326457</v>
      </c>
      <c r="I133">
        <v>0.1551889238557191</v>
      </c>
      <c r="J133">
        <v>17.49490132251371</v>
      </c>
      <c r="K133">
        <v>2.852066183719138</v>
      </c>
      <c r="L133">
        <v>924.7292457572662</v>
      </c>
      <c r="M133">
        <v>457.7925962057204</v>
      </c>
      <c r="N133">
        <v>628.6670705087254</v>
      </c>
    </row>
    <row r="134" spans="1:14">
      <c r="A134">
        <v>132</v>
      </c>
      <c r="B134">
        <v>6.183646019435847</v>
      </c>
      <c r="C134">
        <v>948.6770017295146</v>
      </c>
      <c r="D134">
        <v>0.4096690640233419</v>
      </c>
      <c r="E134">
        <v>109.3958619960824</v>
      </c>
      <c r="F134">
        <v>39.0029190237385</v>
      </c>
      <c r="G134">
        <v>43375.50554567672</v>
      </c>
      <c r="H134">
        <v>0.3706396744765794</v>
      </c>
      <c r="I134">
        <v>0.1552602836392144</v>
      </c>
      <c r="J134">
        <v>17.50205841385866</v>
      </c>
      <c r="K134">
        <v>2.852066183719138</v>
      </c>
      <c r="L134">
        <v>924.7292457572662</v>
      </c>
      <c r="M134">
        <v>457.5821883680854</v>
      </c>
      <c r="N134">
        <v>626.7241846332614</v>
      </c>
    </row>
    <row r="135" spans="1:14">
      <c r="A135">
        <v>133</v>
      </c>
      <c r="B135">
        <v>6.185060510502859</v>
      </c>
      <c r="C135">
        <v>949.0106704326661</v>
      </c>
      <c r="D135">
        <v>0.4096246416451221</v>
      </c>
      <c r="E135">
        <v>109.4238180865034</v>
      </c>
      <c r="F135">
        <v>38.98919094547985</v>
      </c>
      <c r="G135">
        <v>43375.47746699226</v>
      </c>
      <c r="H135">
        <v>0.3706517779227417</v>
      </c>
      <c r="I135">
        <v>0.1552653537507367</v>
      </c>
      <c r="J135">
        <v>17.50381743513429</v>
      </c>
      <c r="K135">
        <v>2.852066183719138</v>
      </c>
      <c r="L135">
        <v>924.7292457572662</v>
      </c>
      <c r="M135">
        <v>457.5672462533792</v>
      </c>
      <c r="N135">
        <v>626.6989743413624</v>
      </c>
    </row>
    <row r="136" spans="1:14">
      <c r="A136">
        <v>134</v>
      </c>
      <c r="B136">
        <v>6.290602881625434</v>
      </c>
      <c r="C136">
        <v>966.6866770698108</v>
      </c>
      <c r="D136">
        <v>0.4096737055310026</v>
      </c>
      <c r="E136">
        <v>111.0555910054579</v>
      </c>
      <c r="F136">
        <v>38.27039039442861</v>
      </c>
      <c r="G136">
        <v>43364.11403050735</v>
      </c>
      <c r="H136">
        <v>0.3711514154903869</v>
      </c>
      <c r="I136">
        <v>0.1554746510165487</v>
      </c>
      <c r="J136">
        <v>17.565181679164</v>
      </c>
      <c r="K136">
        <v>2.852066183719138</v>
      </c>
      <c r="L136">
        <v>924.7292457572662</v>
      </c>
      <c r="M136">
        <v>456.951277200291</v>
      </c>
      <c r="N136">
        <v>619.034888724833</v>
      </c>
    </row>
    <row r="137" spans="1:14">
      <c r="A137">
        <v>135</v>
      </c>
      <c r="B137">
        <v>6.377316137511818</v>
      </c>
      <c r="C137">
        <v>981.2086533086298</v>
      </c>
      <c r="D137">
        <v>0.4097257009644442</v>
      </c>
      <c r="E137">
        <v>112.3795935864683</v>
      </c>
      <c r="F137">
        <v>37.69928785390446</v>
      </c>
      <c r="G137">
        <v>43354.89592104609</v>
      </c>
      <c r="H137">
        <v>0.3716199585231661</v>
      </c>
      <c r="I137">
        <v>0.1556709228384177</v>
      </c>
      <c r="J137">
        <v>17.61798216665001</v>
      </c>
      <c r="K137">
        <v>2.852066183719138</v>
      </c>
      <c r="L137">
        <v>924.7292457572662</v>
      </c>
      <c r="M137">
        <v>456.3751473871823</v>
      </c>
      <c r="N137">
        <v>613.1435541134515</v>
      </c>
    </row>
    <row r="138" spans="1:14">
      <c r="A138">
        <v>136</v>
      </c>
      <c r="B138">
        <v>6.429983637906987</v>
      </c>
      <c r="C138">
        <v>989.7594573665261</v>
      </c>
      <c r="D138">
        <v>0.4097323890426797</v>
      </c>
      <c r="E138">
        <v>113.13272661166</v>
      </c>
      <c r="F138">
        <v>37.3708755390425</v>
      </c>
      <c r="G138">
        <v>43349.51597906754</v>
      </c>
      <c r="H138">
        <v>0.3721197514209787</v>
      </c>
      <c r="I138">
        <v>0.1558802851717536</v>
      </c>
      <c r="J138">
        <v>17.65334157294518</v>
      </c>
      <c r="K138">
        <v>2.852066183719138</v>
      </c>
      <c r="L138">
        <v>924.7292457572662</v>
      </c>
      <c r="M138">
        <v>455.7621913252365</v>
      </c>
      <c r="N138">
        <v>609.9079143540505</v>
      </c>
    </row>
    <row r="139" spans="1:14">
      <c r="A139">
        <v>137</v>
      </c>
      <c r="B139">
        <v>6.431285282102995</v>
      </c>
      <c r="C139">
        <v>989.0317599291564</v>
      </c>
      <c r="D139">
        <v>0.4098260833512609</v>
      </c>
      <c r="E139">
        <v>113.0728097269706</v>
      </c>
      <c r="F139">
        <v>37.39841436228848</v>
      </c>
      <c r="G139">
        <v>43349.60013998619</v>
      </c>
      <c r="H139">
        <v>0.3721231614030001</v>
      </c>
      <c r="I139">
        <v>0.155881713607003</v>
      </c>
      <c r="J139">
        <v>17.64955972502273</v>
      </c>
      <c r="K139">
        <v>2.852066183719138</v>
      </c>
      <c r="L139">
        <v>924.7292457572662</v>
      </c>
      <c r="M139">
        <v>455.758014909901</v>
      </c>
      <c r="N139">
        <v>610.0414764846706</v>
      </c>
    </row>
    <row r="140" spans="1:14">
      <c r="A140">
        <v>138</v>
      </c>
      <c r="B140">
        <v>6.529290541178139</v>
      </c>
      <c r="C140">
        <v>1005.530991881867</v>
      </c>
      <c r="D140">
        <v>0.4099051613794349</v>
      </c>
      <c r="E140">
        <v>114.5889684860269</v>
      </c>
      <c r="F140">
        <v>36.77992577768786</v>
      </c>
      <c r="G140">
        <v>43339.87148655801</v>
      </c>
      <c r="H140">
        <v>0.3724381259629052</v>
      </c>
      <c r="I140">
        <v>0.1560136516866924</v>
      </c>
      <c r="J140">
        <v>17.70561013208689</v>
      </c>
      <c r="K140">
        <v>2.852066183719138</v>
      </c>
      <c r="L140">
        <v>924.7292457572662</v>
      </c>
      <c r="M140">
        <v>455.372588143461</v>
      </c>
      <c r="N140">
        <v>603.677463418452</v>
      </c>
    </row>
    <row r="141" spans="1:14">
      <c r="A141">
        <v>139</v>
      </c>
      <c r="B141">
        <v>6.572579512721687</v>
      </c>
      <c r="C141">
        <v>1011.553283623319</v>
      </c>
      <c r="D141">
        <v>0.4100434489400858</v>
      </c>
      <c r="E141">
        <v>115.1340730749782</v>
      </c>
      <c r="F141">
        <v>36.55899144939557</v>
      </c>
      <c r="G141">
        <v>43335.89668258403</v>
      </c>
      <c r="H141">
        <v>0.3727093835140573</v>
      </c>
      <c r="I141">
        <v>0.1561272809801312</v>
      </c>
      <c r="J141">
        <v>17.72764509191645</v>
      </c>
      <c r="K141">
        <v>2.852066183719138</v>
      </c>
      <c r="L141">
        <v>924.7292457572662</v>
      </c>
      <c r="M141">
        <v>455.0411683869801</v>
      </c>
      <c r="N141">
        <v>601.2914956016555</v>
      </c>
    </row>
    <row r="142" spans="1:14">
      <c r="A142">
        <v>140</v>
      </c>
      <c r="B142">
        <v>6.57141162314089</v>
      </c>
      <c r="C142">
        <v>1011.81665316625</v>
      </c>
      <c r="D142">
        <v>0.4099847064891755</v>
      </c>
      <c r="E142">
        <v>115.150730754474</v>
      </c>
      <c r="F142">
        <v>36.54940872386705</v>
      </c>
      <c r="G142">
        <v>43335.76180977517</v>
      </c>
      <c r="H142">
        <v>0.3727838236415142</v>
      </c>
      <c r="I142">
        <v>0.1561584638137537</v>
      </c>
      <c r="J142">
        <v>17.72943419387451</v>
      </c>
      <c r="K142">
        <v>2.852066183719138</v>
      </c>
      <c r="L142">
        <v>924.7292457572662</v>
      </c>
      <c r="M142">
        <v>454.950302527401</v>
      </c>
      <c r="N142">
        <v>601.2743013445648</v>
      </c>
    </row>
    <row r="143" spans="1:14">
      <c r="A143">
        <v>141</v>
      </c>
      <c r="B143">
        <v>6.692455549134428</v>
      </c>
      <c r="C143">
        <v>1031.998511893813</v>
      </c>
      <c r="D143">
        <v>0.4100691028234681</v>
      </c>
      <c r="E143">
        <v>116.9854272053222</v>
      </c>
      <c r="F143">
        <v>35.82898464122337</v>
      </c>
      <c r="G143">
        <v>43324.0786542157</v>
      </c>
      <c r="H143">
        <v>0.3732487488194939</v>
      </c>
      <c r="I143">
        <v>0.1563532201228457</v>
      </c>
      <c r="J143">
        <v>17.79929735992161</v>
      </c>
      <c r="K143">
        <v>2.852066183719138</v>
      </c>
      <c r="L143">
        <v>924.7292457572662</v>
      </c>
      <c r="M143">
        <v>454.3836084633375</v>
      </c>
      <c r="N143">
        <v>593.9542143095082</v>
      </c>
    </row>
    <row r="144" spans="1:14">
      <c r="A144">
        <v>142</v>
      </c>
      <c r="B144">
        <v>6.744293860809809</v>
      </c>
      <c r="C144">
        <v>1040.584741257682</v>
      </c>
      <c r="D144">
        <v>0.4100837696932084</v>
      </c>
      <c r="E144">
        <v>117.7382929159292</v>
      </c>
      <c r="F144">
        <v>35.5308935425632</v>
      </c>
      <c r="G144">
        <v>43318.97231668291</v>
      </c>
      <c r="H144">
        <v>0.3737076657903859</v>
      </c>
      <c r="I144">
        <v>0.156545459604947</v>
      </c>
      <c r="J144">
        <v>17.83290160074992</v>
      </c>
      <c r="K144">
        <v>2.852066183719138</v>
      </c>
      <c r="L144">
        <v>924.7292457572662</v>
      </c>
      <c r="M144">
        <v>453.8256205805424</v>
      </c>
      <c r="N144">
        <v>591.0159122682591</v>
      </c>
    </row>
    <row r="145" spans="1:14">
      <c r="A145">
        <v>143</v>
      </c>
      <c r="B145">
        <v>6.746241382025749</v>
      </c>
      <c r="C145">
        <v>1040.387121319648</v>
      </c>
      <c r="D145">
        <v>0.4101200080385304</v>
      </c>
      <c r="E145">
        <v>117.7215976743903</v>
      </c>
      <c r="F145">
        <v>35.53769012322238</v>
      </c>
      <c r="G145">
        <v>43319.0712406962</v>
      </c>
      <c r="H145">
        <v>0.3737014867458735</v>
      </c>
      <c r="I145">
        <v>0.1565428712144705</v>
      </c>
      <c r="J145">
        <v>17.83245534060719</v>
      </c>
      <c r="K145">
        <v>2.852066183719138</v>
      </c>
      <c r="L145">
        <v>924.7292457572662</v>
      </c>
      <c r="M145">
        <v>453.8331244541156</v>
      </c>
      <c r="N145">
        <v>591.044553138467</v>
      </c>
    </row>
    <row r="146" spans="1:14">
      <c r="A146">
        <v>144</v>
      </c>
      <c r="B146">
        <v>6.83808411797355</v>
      </c>
      <c r="C146">
        <v>1056.493411942752</v>
      </c>
      <c r="D146">
        <v>0.4101005737468642</v>
      </c>
      <c r="E146">
        <v>119.1627616829348</v>
      </c>
      <c r="F146">
        <v>34.99157453932023</v>
      </c>
      <c r="G146">
        <v>43309.89693798926</v>
      </c>
      <c r="H146">
        <v>0.3741913736758973</v>
      </c>
      <c r="I146">
        <v>0.1567480839559668</v>
      </c>
      <c r="J146">
        <v>17.88932375192464</v>
      </c>
      <c r="K146">
        <v>2.852066183719138</v>
      </c>
      <c r="L146">
        <v>924.7292457572662</v>
      </c>
      <c r="M146">
        <v>453.2389714839439</v>
      </c>
      <c r="N146">
        <v>585.634737061031</v>
      </c>
    </row>
    <row r="147" spans="1:14">
      <c r="A147">
        <v>145</v>
      </c>
      <c r="B147">
        <v>6.938949948115911</v>
      </c>
      <c r="C147">
        <v>1072.602008484569</v>
      </c>
      <c r="D147">
        <v>0.4101246744663858</v>
      </c>
      <c r="E147">
        <v>120.6153711727125</v>
      </c>
      <c r="F147">
        <v>34.46211730647793</v>
      </c>
      <c r="G147">
        <v>43301.43346851624</v>
      </c>
      <c r="H147">
        <v>0.374462300344267</v>
      </c>
      <c r="I147">
        <v>0.1568615746432115</v>
      </c>
      <c r="J147">
        <v>17.94441622331669</v>
      </c>
      <c r="K147">
        <v>2.852066183719138</v>
      </c>
      <c r="L147">
        <v>924.7292457572662</v>
      </c>
      <c r="M147">
        <v>452.9110492220593</v>
      </c>
      <c r="N147">
        <v>580.3876500001755</v>
      </c>
    </row>
    <row r="148" spans="1:14">
      <c r="A148">
        <v>146</v>
      </c>
      <c r="B148">
        <v>6.969343020250555</v>
      </c>
      <c r="C148">
        <v>1078.035201010806</v>
      </c>
      <c r="D148">
        <v>0.4100602371419738</v>
      </c>
      <c r="E148">
        <v>121.0964425775627</v>
      </c>
      <c r="F148">
        <v>34.2861040638347</v>
      </c>
      <c r="G148">
        <v>43296.41516206503</v>
      </c>
      <c r="H148">
        <v>0.3747153989711619</v>
      </c>
      <c r="I148">
        <v>0.1569675971963985</v>
      </c>
      <c r="J148">
        <v>17.96380877856227</v>
      </c>
      <c r="K148">
        <v>2.852066183719138</v>
      </c>
      <c r="L148">
        <v>924.7292457572662</v>
      </c>
      <c r="M148">
        <v>452.6051339461509</v>
      </c>
      <c r="N148">
        <v>578.8195166412742</v>
      </c>
    </row>
    <row r="149" spans="1:14">
      <c r="A149">
        <v>147</v>
      </c>
      <c r="B149">
        <v>6.972608998226495</v>
      </c>
      <c r="C149">
        <v>1079.214500794346</v>
      </c>
      <c r="D149">
        <v>0.4102300197182513</v>
      </c>
      <c r="E149">
        <v>121.1903904182206</v>
      </c>
      <c r="F149">
        <v>34.24031295317882</v>
      </c>
      <c r="G149">
        <v>43278.44549101228</v>
      </c>
      <c r="H149">
        <v>0.3748467418981047</v>
      </c>
      <c r="I149">
        <v>0.1570226165089423</v>
      </c>
      <c r="J149">
        <v>17.97036324881346</v>
      </c>
      <c r="K149">
        <v>2.852066183719138</v>
      </c>
      <c r="L149">
        <v>924.7292457572662</v>
      </c>
      <c r="M149">
        <v>452.4465451780035</v>
      </c>
      <c r="N149">
        <v>578.8055978687327</v>
      </c>
    </row>
    <row r="150" spans="1:14">
      <c r="A150">
        <v>148</v>
      </c>
      <c r="B150">
        <v>7.126614727006539</v>
      </c>
      <c r="C150">
        <v>1101.969439447039</v>
      </c>
      <c r="D150">
        <v>0.4098006439444032</v>
      </c>
      <c r="E150">
        <v>123.2160120114453</v>
      </c>
      <c r="F150">
        <v>33.55051351496024</v>
      </c>
      <c r="G150">
        <v>43316.44213188021</v>
      </c>
      <c r="H150">
        <v>0.375264993463936</v>
      </c>
      <c r="I150">
        <v>0.157197821327032</v>
      </c>
      <c r="J150">
        <v>18.04709157811211</v>
      </c>
      <c r="K150">
        <v>2.852066183719138</v>
      </c>
      <c r="L150">
        <v>924.7292457572662</v>
      </c>
      <c r="M150">
        <v>451.9422709204216</v>
      </c>
      <c r="N150">
        <v>570.8285776106474</v>
      </c>
    </row>
    <row r="151" spans="1:14">
      <c r="A151">
        <v>149</v>
      </c>
      <c r="B151">
        <v>7.148538545865248</v>
      </c>
      <c r="C151">
        <v>1112.511083930958</v>
      </c>
      <c r="D151">
        <v>0.4080192072324419</v>
      </c>
      <c r="E151">
        <v>124.209457639827</v>
      </c>
      <c r="F151">
        <v>33.23697139252772</v>
      </c>
      <c r="G151">
        <v>43326.15913036463</v>
      </c>
      <c r="H151">
        <v>0.3756584259742228</v>
      </c>
      <c r="I151">
        <v>0.1573626294880209</v>
      </c>
      <c r="J151">
        <v>18.07303229265083</v>
      </c>
      <c r="K151">
        <v>2.852066183719138</v>
      </c>
      <c r="L151">
        <v>924.7292457572662</v>
      </c>
      <c r="M151">
        <v>451.4689452344822</v>
      </c>
      <c r="N151">
        <v>568.8394152431973</v>
      </c>
    </row>
    <row r="152" spans="1:14">
      <c r="A152">
        <v>150</v>
      </c>
      <c r="B152">
        <v>7.170579728713606</v>
      </c>
      <c r="C152">
        <v>1119.629708394936</v>
      </c>
      <c r="D152">
        <v>0.4085994843360807</v>
      </c>
      <c r="E152">
        <v>124.8232182644475</v>
      </c>
      <c r="F152">
        <v>32.99303497518527</v>
      </c>
      <c r="G152">
        <v>43253.12524605937</v>
      </c>
      <c r="H152">
        <v>0.3759936096662012</v>
      </c>
      <c r="I152">
        <v>0.1575030373252588</v>
      </c>
      <c r="J152">
        <v>18.09953909639993</v>
      </c>
      <c r="K152">
        <v>2.852066183719138</v>
      </c>
      <c r="L152">
        <v>924.7292457572662</v>
      </c>
      <c r="M152">
        <v>451.0664782138008</v>
      </c>
      <c r="N152">
        <v>567.1453016361228</v>
      </c>
    </row>
    <row r="153" spans="1:14">
      <c r="A153">
        <v>151</v>
      </c>
      <c r="B153">
        <v>7.16405029996581</v>
      </c>
      <c r="C153">
        <v>1119.889810608151</v>
      </c>
      <c r="D153">
        <v>0.408552599753164</v>
      </c>
      <c r="E153">
        <v>124.8194250549922</v>
      </c>
      <c r="F153">
        <v>32.9800201924939</v>
      </c>
      <c r="G153">
        <v>43241.13812384816</v>
      </c>
      <c r="H153">
        <v>0.3761063940019361</v>
      </c>
      <c r="I153">
        <v>0.1575502824777941</v>
      </c>
      <c r="J153">
        <v>18.10545287389578</v>
      </c>
      <c r="K153">
        <v>2.852066183719138</v>
      </c>
      <c r="L153">
        <v>924.7292457572662</v>
      </c>
      <c r="M153">
        <v>450.9312153362513</v>
      </c>
      <c r="N153">
        <v>567.8294513089097</v>
      </c>
    </row>
    <row r="154" spans="1:14">
      <c r="A154">
        <v>152</v>
      </c>
      <c r="B154">
        <v>7.325672649074024</v>
      </c>
      <c r="C154">
        <v>1143.943155880029</v>
      </c>
      <c r="D154">
        <v>0.4090072543029689</v>
      </c>
      <c r="E154">
        <v>127.0265798556093</v>
      </c>
      <c r="F154">
        <v>32.28372899130871</v>
      </c>
      <c r="G154">
        <v>43234.66264118467</v>
      </c>
      <c r="H154">
        <v>0.376843120167892</v>
      </c>
      <c r="I154">
        <v>0.1578588957250194</v>
      </c>
      <c r="J154">
        <v>18.16939868234067</v>
      </c>
      <c r="K154">
        <v>2.852066183719138</v>
      </c>
      <c r="L154">
        <v>924.7292457572662</v>
      </c>
      <c r="M154">
        <v>450.0496473637861</v>
      </c>
      <c r="N154">
        <v>559.4498894833556</v>
      </c>
    </row>
    <row r="155" spans="1:14">
      <c r="A155">
        <v>153</v>
      </c>
      <c r="B155">
        <v>7.375101015158857</v>
      </c>
      <c r="C155">
        <v>1151.180491016732</v>
      </c>
      <c r="D155">
        <v>0.4088555252092839</v>
      </c>
      <c r="E155">
        <v>127.6460127212501</v>
      </c>
      <c r="F155">
        <v>32.08110229168346</v>
      </c>
      <c r="G155">
        <v>43235.43916639451</v>
      </c>
      <c r="H155">
        <v>0.3772649924047649</v>
      </c>
      <c r="I155">
        <v>0.1580356172356048</v>
      </c>
      <c r="J155">
        <v>18.19631416497939</v>
      </c>
      <c r="K155">
        <v>2.852066183719138</v>
      </c>
      <c r="L155">
        <v>924.7292457572662</v>
      </c>
      <c r="M155">
        <v>449.5463845239775</v>
      </c>
      <c r="N155">
        <v>557.6583791815694</v>
      </c>
    </row>
    <row r="156" spans="1:14">
      <c r="A156">
        <v>154</v>
      </c>
      <c r="B156">
        <v>7.384205272302532</v>
      </c>
      <c r="C156">
        <v>1150.99937980646</v>
      </c>
      <c r="D156">
        <v>0.4090150909402543</v>
      </c>
      <c r="E156">
        <v>127.6475078834291</v>
      </c>
      <c r="F156">
        <v>32.08880397438861</v>
      </c>
      <c r="G156">
        <v>43241.54793590288</v>
      </c>
      <c r="H156">
        <v>0.3772186711197204</v>
      </c>
      <c r="I156">
        <v>0.1580162133337837</v>
      </c>
      <c r="J156">
        <v>18.19253266951081</v>
      </c>
      <c r="K156">
        <v>2.852066183719138</v>
      </c>
      <c r="L156">
        <v>924.7292457572662</v>
      </c>
      <c r="M156">
        <v>449.6015874283215</v>
      </c>
      <c r="N156">
        <v>557.2904102027675</v>
      </c>
    </row>
    <row r="157" spans="1:14">
      <c r="A157">
        <v>155</v>
      </c>
      <c r="B157">
        <v>7.465366638543358</v>
      </c>
      <c r="C157">
        <v>1162.245833924742</v>
      </c>
      <c r="D157">
        <v>0.4089755592550232</v>
      </c>
      <c r="E157">
        <v>128.6567057644675</v>
      </c>
      <c r="F157">
        <v>31.78555372139995</v>
      </c>
      <c r="G157">
        <v>43258.41577277447</v>
      </c>
      <c r="H157">
        <v>0.3776757935535747</v>
      </c>
      <c r="I157">
        <v>0.1582077010875929</v>
      </c>
      <c r="J157">
        <v>18.22504730946966</v>
      </c>
      <c r="K157">
        <v>2.852066183719138</v>
      </c>
      <c r="L157">
        <v>924.7292457572662</v>
      </c>
      <c r="M157">
        <v>449.0574091266726</v>
      </c>
      <c r="N157">
        <v>553.4675360264409</v>
      </c>
    </row>
    <row r="158" spans="1:14">
      <c r="A158">
        <v>156</v>
      </c>
      <c r="B158">
        <v>7.500998321855632</v>
      </c>
      <c r="C158">
        <v>1165.679918861693</v>
      </c>
      <c r="D158">
        <v>0.4088518530780421</v>
      </c>
      <c r="E158">
        <v>129.0057134508747</v>
      </c>
      <c r="F158">
        <v>31.69235557286555</v>
      </c>
      <c r="G158">
        <v>43259.4459348258</v>
      </c>
      <c r="H158">
        <v>0.3777615762565913</v>
      </c>
      <c r="I158">
        <v>0.1582436353054299</v>
      </c>
      <c r="J158">
        <v>18.22674187563238</v>
      </c>
      <c r="K158">
        <v>2.852066183719138</v>
      </c>
      <c r="L158">
        <v>924.7292457572662</v>
      </c>
      <c r="M158">
        <v>448.9554364518801</v>
      </c>
      <c r="N158">
        <v>552.0983756377256</v>
      </c>
    </row>
    <row r="159" spans="1:14">
      <c r="A159">
        <v>157</v>
      </c>
      <c r="B159">
        <v>7.509942667286609</v>
      </c>
      <c r="C159">
        <v>1166.098727893528</v>
      </c>
      <c r="D159">
        <v>0.4087113013284727</v>
      </c>
      <c r="E159">
        <v>129.0568541968387</v>
      </c>
      <c r="F159">
        <v>31.68097980846249</v>
      </c>
      <c r="G159">
        <v>43259.46149553546</v>
      </c>
      <c r="H159">
        <v>0.3777931290604698</v>
      </c>
      <c r="I159">
        <v>0.1582568527174264</v>
      </c>
      <c r="J159">
        <v>18.22494810127217</v>
      </c>
      <c r="K159">
        <v>2.852066183719138</v>
      </c>
      <c r="L159">
        <v>924.7292457572662</v>
      </c>
      <c r="M159">
        <v>448.9179402621739</v>
      </c>
      <c r="N159">
        <v>551.831123638396</v>
      </c>
    </row>
    <row r="160" spans="1:14">
      <c r="A160">
        <v>158</v>
      </c>
      <c r="B160">
        <v>7.551564086641629</v>
      </c>
      <c r="C160">
        <v>1171.302729925547</v>
      </c>
      <c r="D160">
        <v>0.408520340234345</v>
      </c>
      <c r="E160">
        <v>129.5693555937915</v>
      </c>
      <c r="F160">
        <v>31.54110926387344</v>
      </c>
      <c r="G160">
        <v>43261.53576070797</v>
      </c>
      <c r="H160">
        <v>0.3777907511683066</v>
      </c>
      <c r="I160">
        <v>0.1582558566227362</v>
      </c>
      <c r="J160">
        <v>18.2315915043021</v>
      </c>
      <c r="K160">
        <v>2.852066183719138</v>
      </c>
      <c r="L160">
        <v>924.7292457572662</v>
      </c>
      <c r="M160">
        <v>448.9207658433954</v>
      </c>
      <c r="N160">
        <v>550.0201043552812</v>
      </c>
    </row>
    <row r="161" spans="1:14">
      <c r="A161">
        <v>159</v>
      </c>
      <c r="B161">
        <v>7.549631438550279</v>
      </c>
      <c r="C161">
        <v>1171.456965941939</v>
      </c>
      <c r="D161">
        <v>0.4087601112887599</v>
      </c>
      <c r="E161">
        <v>129.5491892594733</v>
      </c>
      <c r="F161">
        <v>31.53604947555723</v>
      </c>
      <c r="G161">
        <v>43259.41066226039</v>
      </c>
      <c r="H161">
        <v>0.3778883527591287</v>
      </c>
      <c r="I161">
        <v>0.1582967417511188</v>
      </c>
      <c r="J161">
        <v>18.23863230083795</v>
      </c>
      <c r="K161">
        <v>2.852066183719138</v>
      </c>
      <c r="L161">
        <v>924.7292457572662</v>
      </c>
      <c r="M161">
        <v>448.8048178905692</v>
      </c>
      <c r="N161">
        <v>550.2082799740286</v>
      </c>
    </row>
    <row r="162" spans="1:14">
      <c r="A162">
        <v>160</v>
      </c>
      <c r="B162">
        <v>7.579339882762645</v>
      </c>
      <c r="C162">
        <v>1173.029544107034</v>
      </c>
      <c r="D162">
        <v>0.4079504682689226</v>
      </c>
      <c r="E162">
        <v>129.7813910260615</v>
      </c>
      <c r="F162">
        <v>31.49717694459405</v>
      </c>
      <c r="G162">
        <v>43267.39921334963</v>
      </c>
      <c r="H162">
        <v>0.3777603591172218</v>
      </c>
      <c r="I162">
        <v>0.158243125447968</v>
      </c>
      <c r="J162">
        <v>18.22522412959993</v>
      </c>
      <c r="K162">
        <v>2.852066183719138</v>
      </c>
      <c r="L162">
        <v>924.7292457572662</v>
      </c>
      <c r="M162">
        <v>448.9568829809395</v>
      </c>
      <c r="N162">
        <v>549.0919040810068</v>
      </c>
    </row>
    <row r="163" spans="1:14">
      <c r="A163">
        <v>161</v>
      </c>
      <c r="B163">
        <v>7.576403930854498</v>
      </c>
      <c r="C163">
        <v>1173.360422412607</v>
      </c>
      <c r="D163">
        <v>0.4081218615195678</v>
      </c>
      <c r="E163">
        <v>129.7800528054958</v>
      </c>
      <c r="F163">
        <v>31.48729423904467</v>
      </c>
      <c r="G163">
        <v>43265.05072730917</v>
      </c>
      <c r="H163">
        <v>0.3778306339779897</v>
      </c>
      <c r="I163">
        <v>0.1582725634589713</v>
      </c>
      <c r="J163">
        <v>18.23222002405409</v>
      </c>
      <c r="K163">
        <v>2.852066183719138</v>
      </c>
      <c r="L163">
        <v>924.7292457572662</v>
      </c>
      <c r="M163">
        <v>448.8733789460491</v>
      </c>
      <c r="N163">
        <v>549.2126469939625</v>
      </c>
    </row>
    <row r="164" spans="1:14">
      <c r="A164">
        <v>162</v>
      </c>
      <c r="B164">
        <v>7.653132840458887</v>
      </c>
      <c r="C164">
        <v>1184.500072790594</v>
      </c>
      <c r="D164">
        <v>0.4085755229139705</v>
      </c>
      <c r="E164">
        <v>130.7962392287421</v>
      </c>
      <c r="F164">
        <v>31.18753296969602</v>
      </c>
      <c r="G164">
        <v>43256.43113492612</v>
      </c>
      <c r="H164">
        <v>0.3780289117956041</v>
      </c>
      <c r="I164">
        <v>0.1583556216751368</v>
      </c>
      <c r="J164">
        <v>18.26148562667298</v>
      </c>
      <c r="K164">
        <v>2.852066183719138</v>
      </c>
      <c r="L164">
        <v>924.7292457572662</v>
      </c>
      <c r="M164">
        <v>448.6379428955628</v>
      </c>
      <c r="N164">
        <v>545.8083456700737</v>
      </c>
    </row>
    <row r="165" spans="1:14">
      <c r="A165">
        <v>163</v>
      </c>
      <c r="B165">
        <v>7.648324814812796</v>
      </c>
      <c r="C165">
        <v>1184.496071404789</v>
      </c>
      <c r="D165">
        <v>0.4086195760139077</v>
      </c>
      <c r="E165">
        <v>130.7683857505266</v>
      </c>
      <c r="F165">
        <v>31.18739572315936</v>
      </c>
      <c r="G165">
        <v>43255.85641225571</v>
      </c>
      <c r="H165">
        <v>0.3780932285950085</v>
      </c>
      <c r="I165">
        <v>0.1583825638651017</v>
      </c>
      <c r="J165">
        <v>18.26669997689502</v>
      </c>
      <c r="K165">
        <v>2.852066183719138</v>
      </c>
      <c r="L165">
        <v>924.7292457572662</v>
      </c>
      <c r="M165">
        <v>448.5616258541667</v>
      </c>
      <c r="N165">
        <v>546.0141341959949</v>
      </c>
    </row>
    <row r="166" spans="1:14">
      <c r="A166">
        <v>164</v>
      </c>
      <c r="B166">
        <v>7.731341057801437</v>
      </c>
      <c r="C166">
        <v>1196.931410704374</v>
      </c>
      <c r="D166">
        <v>0.4088641496557428</v>
      </c>
      <c r="E166">
        <v>131.9004206818457</v>
      </c>
      <c r="F166">
        <v>30.86129362979721</v>
      </c>
      <c r="G166">
        <v>43250.8644303483</v>
      </c>
      <c r="H166">
        <v>0.3783296146030033</v>
      </c>
      <c r="I166">
        <v>0.1584815855327131</v>
      </c>
      <c r="J166">
        <v>18.29935396276923</v>
      </c>
      <c r="K166">
        <v>2.852066183719138</v>
      </c>
      <c r="L166">
        <v>924.7292457572662</v>
      </c>
      <c r="M166">
        <v>448.2813578339469</v>
      </c>
      <c r="N166">
        <v>542.3520482605045</v>
      </c>
    </row>
    <row r="167" spans="1:14">
      <c r="A167">
        <v>165</v>
      </c>
      <c r="B167">
        <v>7.813725591486415</v>
      </c>
      <c r="C167">
        <v>1210.40325563452</v>
      </c>
      <c r="D167">
        <v>0.408986436229501</v>
      </c>
      <c r="E167">
        <v>133.0892496506544</v>
      </c>
      <c r="F167">
        <v>30.51681573520001</v>
      </c>
      <c r="G167">
        <v>43248.46722436784</v>
      </c>
      <c r="H167">
        <v>0.3786688584616615</v>
      </c>
      <c r="I167">
        <v>0.1586236941663679</v>
      </c>
      <c r="J167">
        <v>18.34112812009483</v>
      </c>
      <c r="K167">
        <v>2.852066183719138</v>
      </c>
      <c r="L167">
        <v>924.7292457572662</v>
      </c>
      <c r="M167">
        <v>447.8797491613594</v>
      </c>
      <c r="N167">
        <v>538.8588841382726</v>
      </c>
    </row>
    <row r="168" spans="1:14">
      <c r="A168">
        <v>166</v>
      </c>
      <c r="B168">
        <v>7.830003295974009</v>
      </c>
      <c r="C168">
        <v>1214.058145174805</v>
      </c>
      <c r="D168">
        <v>0.4089482530191145</v>
      </c>
      <c r="E168">
        <v>133.362589818117</v>
      </c>
      <c r="F168">
        <v>30.42515897517198</v>
      </c>
      <c r="G168">
        <v>43248.98513348984</v>
      </c>
      <c r="H168">
        <v>0.3789485853212742</v>
      </c>
      <c r="I168">
        <v>0.1587408712376739</v>
      </c>
      <c r="J168">
        <v>18.3610622612088</v>
      </c>
      <c r="K168">
        <v>2.852066183719138</v>
      </c>
      <c r="L168">
        <v>924.7292457572662</v>
      </c>
      <c r="M168">
        <v>447.5491396787833</v>
      </c>
      <c r="N168">
        <v>538.313424193481</v>
      </c>
    </row>
    <row r="169" spans="1:14">
      <c r="A169">
        <v>167</v>
      </c>
      <c r="B169">
        <v>7.835051043098843</v>
      </c>
      <c r="C169">
        <v>1214.395924478815</v>
      </c>
      <c r="D169">
        <v>0.4089972048873358</v>
      </c>
      <c r="E169">
        <v>133.3992651585244</v>
      </c>
      <c r="F169">
        <v>30.41644109732283</v>
      </c>
      <c r="G169">
        <v>43248.36520087571</v>
      </c>
      <c r="H169">
        <v>0.378947014551767</v>
      </c>
      <c r="I169">
        <v>0.1587402132451923</v>
      </c>
      <c r="J169">
        <v>18.3608508245803</v>
      </c>
      <c r="K169">
        <v>2.852066183719138</v>
      </c>
      <c r="L169">
        <v>924.7292457572662</v>
      </c>
      <c r="M169">
        <v>447.5509948102783</v>
      </c>
      <c r="N169">
        <v>538.1673178810435</v>
      </c>
    </row>
    <row r="170" spans="1:14">
      <c r="A170">
        <v>168</v>
      </c>
      <c r="B170">
        <v>7.956933949617294</v>
      </c>
      <c r="C170">
        <v>1234.229056209904</v>
      </c>
      <c r="D170">
        <v>0.4089784392209812</v>
      </c>
      <c r="E170">
        <v>135.1703944090173</v>
      </c>
      <c r="F170">
        <v>29.9278815159322</v>
      </c>
      <c r="G170">
        <v>43248.88290493983</v>
      </c>
      <c r="H170">
        <v>0.3794148804559742</v>
      </c>
      <c r="I170">
        <v>0.1589362014191375</v>
      </c>
      <c r="J170">
        <v>18.41642136050165</v>
      </c>
      <c r="K170">
        <v>2.852066183719138</v>
      </c>
      <c r="L170">
        <v>924.7292457572662</v>
      </c>
      <c r="M170">
        <v>446.999108572674</v>
      </c>
      <c r="N170">
        <v>532.997807417691</v>
      </c>
    </row>
    <row r="171" spans="1:14">
      <c r="A171">
        <v>169</v>
      </c>
      <c r="B171">
        <v>8.061933052692176</v>
      </c>
      <c r="C171">
        <v>1249.33868260076</v>
      </c>
      <c r="D171">
        <v>0.408994473138698</v>
      </c>
      <c r="E171">
        <v>136.5395123870234</v>
      </c>
      <c r="F171">
        <v>29.56609071673991</v>
      </c>
      <c r="G171">
        <v>43249.28264081097</v>
      </c>
      <c r="H171">
        <v>0.3798116195693624</v>
      </c>
      <c r="I171">
        <v>0.1591023947101348</v>
      </c>
      <c r="J171">
        <v>18.45395358906854</v>
      </c>
      <c r="K171">
        <v>2.852066183719138</v>
      </c>
      <c r="L171">
        <v>924.7292457572662</v>
      </c>
      <c r="M171">
        <v>446.5321875495071</v>
      </c>
      <c r="N171">
        <v>529.0097307246123</v>
      </c>
    </row>
    <row r="172" spans="1:14">
      <c r="A172">
        <v>170</v>
      </c>
      <c r="B172">
        <v>8.161713888437491</v>
      </c>
      <c r="C172">
        <v>1266.683327634981</v>
      </c>
      <c r="D172">
        <v>0.4088285934620945</v>
      </c>
      <c r="E172">
        <v>138.0726707219904</v>
      </c>
      <c r="F172">
        <v>29.16201885210966</v>
      </c>
      <c r="G172">
        <v>43251.24714968677</v>
      </c>
      <c r="H172">
        <v>0.3802576865021643</v>
      </c>
      <c r="I172">
        <v>0.1592892513347169</v>
      </c>
      <c r="J172">
        <v>18.50286763225145</v>
      </c>
      <c r="K172">
        <v>2.852066183719138</v>
      </c>
      <c r="L172">
        <v>924.7292457572662</v>
      </c>
      <c r="M172">
        <v>446.0083763278856</v>
      </c>
      <c r="N172">
        <v>524.797405378265</v>
      </c>
    </row>
    <row r="173" spans="1:14">
      <c r="A173">
        <v>171</v>
      </c>
      <c r="B173">
        <v>8.27348697543165</v>
      </c>
      <c r="C173">
        <v>1284.527149588668</v>
      </c>
      <c r="D173">
        <v>0.4087072416855112</v>
      </c>
      <c r="E173">
        <v>139.6737284578306</v>
      </c>
      <c r="F173">
        <v>28.75770703389194</v>
      </c>
      <c r="G173">
        <v>43253.27187930051</v>
      </c>
      <c r="H173">
        <v>0.3807087398579636</v>
      </c>
      <c r="I173">
        <v>0.159478196762798</v>
      </c>
      <c r="J173">
        <v>18.54771245687851</v>
      </c>
      <c r="K173">
        <v>2.852066183719138</v>
      </c>
      <c r="L173">
        <v>924.7292457572662</v>
      </c>
      <c r="M173">
        <v>445.4799577396167</v>
      </c>
      <c r="N173">
        <v>520.4012270228176</v>
      </c>
    </row>
    <row r="174" spans="1:14">
      <c r="A174">
        <v>172</v>
      </c>
      <c r="B174">
        <v>8.331029802309192</v>
      </c>
      <c r="C174">
        <v>1293.489696353802</v>
      </c>
      <c r="D174">
        <v>0.4086591147068234</v>
      </c>
      <c r="E174">
        <v>140.4942280901385</v>
      </c>
      <c r="F174">
        <v>28.55906572192995</v>
      </c>
      <c r="G174">
        <v>43254.87548701306</v>
      </c>
      <c r="H174">
        <v>0.3808372006525964</v>
      </c>
      <c r="I174">
        <v>0.1595320087553737</v>
      </c>
      <c r="J174">
        <v>18.56746249009744</v>
      </c>
      <c r="K174">
        <v>2.852066183719138</v>
      </c>
      <c r="L174">
        <v>924.7292457572662</v>
      </c>
      <c r="M174">
        <v>445.3296921950032</v>
      </c>
      <c r="N174">
        <v>518.1905677955619</v>
      </c>
    </row>
    <row r="175" spans="1:14">
      <c r="A175">
        <v>173</v>
      </c>
      <c r="B175">
        <v>8.341553146120882</v>
      </c>
      <c r="C175">
        <v>1294.437448297737</v>
      </c>
      <c r="D175">
        <v>0.4087422451491314</v>
      </c>
      <c r="E175">
        <v>140.59507592554</v>
      </c>
      <c r="F175">
        <v>28.53792361211136</v>
      </c>
      <c r="G175">
        <v>43254.27502975251</v>
      </c>
      <c r="H175">
        <v>0.3807995833027932</v>
      </c>
      <c r="I175">
        <v>0.1595162509161503</v>
      </c>
      <c r="J175">
        <v>18.56745768693728</v>
      </c>
      <c r="K175">
        <v>2.852066183719138</v>
      </c>
      <c r="L175">
        <v>924.7292457572662</v>
      </c>
      <c r="M175">
        <v>445.3736841622843</v>
      </c>
      <c r="N175">
        <v>517.8561794537743</v>
      </c>
    </row>
    <row r="176" spans="1:14">
      <c r="A176">
        <v>174</v>
      </c>
      <c r="B176">
        <v>8.450140468575929</v>
      </c>
      <c r="C176">
        <v>1312.254204482176</v>
      </c>
      <c r="D176">
        <v>0.4085473193949939</v>
      </c>
      <c r="E176">
        <v>142.1758657955027</v>
      </c>
      <c r="F176">
        <v>28.15137971021574</v>
      </c>
      <c r="G176">
        <v>43256.69376280778</v>
      </c>
      <c r="H176">
        <v>0.3813796784358964</v>
      </c>
      <c r="I176">
        <v>0.1597592517093885</v>
      </c>
      <c r="J176">
        <v>18.61303766761731</v>
      </c>
      <c r="K176">
        <v>2.852066183719138</v>
      </c>
      <c r="L176">
        <v>924.7292457572662</v>
      </c>
      <c r="M176">
        <v>444.6962513539755</v>
      </c>
      <c r="N176">
        <v>513.7184776126611</v>
      </c>
    </row>
    <row r="177" spans="1:14">
      <c r="A177">
        <v>175</v>
      </c>
      <c r="B177">
        <v>8.5115527479321</v>
      </c>
      <c r="C177">
        <v>1322.285858044334</v>
      </c>
      <c r="D177">
        <v>0.4083703133721718</v>
      </c>
      <c r="E177">
        <v>143.0458267608273</v>
      </c>
      <c r="F177">
        <v>27.93871832335828</v>
      </c>
      <c r="G177">
        <v>43259.1052511197</v>
      </c>
      <c r="H177">
        <v>0.3819507588504286</v>
      </c>
      <c r="I177">
        <v>0.1599984762534589</v>
      </c>
      <c r="J177">
        <v>18.64047850982265</v>
      </c>
      <c r="K177">
        <v>2.852066183719138</v>
      </c>
      <c r="L177">
        <v>924.7292457572662</v>
      </c>
      <c r="M177">
        <v>444.031355909526</v>
      </c>
      <c r="N177">
        <v>511.4658960890311</v>
      </c>
    </row>
    <row r="178" spans="1:14">
      <c r="A178">
        <v>176</v>
      </c>
      <c r="B178">
        <v>8.52380333139385</v>
      </c>
      <c r="C178">
        <v>1325.233120684171</v>
      </c>
      <c r="D178">
        <v>0.4082376617376015</v>
      </c>
      <c r="E178">
        <v>143.2976666426995</v>
      </c>
      <c r="F178">
        <v>27.87723713558644</v>
      </c>
      <c r="G178">
        <v>43260.83691988991</v>
      </c>
      <c r="H178">
        <v>0.3820895645366404</v>
      </c>
      <c r="I178">
        <v>0.1600566217022494</v>
      </c>
      <c r="J178">
        <v>18.64885347822663</v>
      </c>
      <c r="K178">
        <v>2.852066183719138</v>
      </c>
      <c r="L178">
        <v>924.7292457572662</v>
      </c>
      <c r="M178">
        <v>443.8700479786707</v>
      </c>
      <c r="N178">
        <v>510.7864534118746</v>
      </c>
    </row>
    <row r="179" spans="1:14">
      <c r="A179">
        <v>177</v>
      </c>
      <c r="B179">
        <v>8.52814924589646</v>
      </c>
      <c r="C179">
        <v>1325.777269903457</v>
      </c>
      <c r="D179">
        <v>0.4082400627042428</v>
      </c>
      <c r="E179">
        <v>143.3345863194041</v>
      </c>
      <c r="F179">
        <v>27.8656749408572</v>
      </c>
      <c r="G179">
        <v>43260.51788361181</v>
      </c>
      <c r="H179">
        <v>0.3821963251304146</v>
      </c>
      <c r="I179">
        <v>0.1601013435202638</v>
      </c>
      <c r="J179">
        <v>18.65182702360936</v>
      </c>
      <c r="K179">
        <v>2.852066183719138</v>
      </c>
      <c r="L179">
        <v>924.7292457572662</v>
      </c>
      <c r="M179">
        <v>443.746059790495</v>
      </c>
      <c r="N179">
        <v>510.7090552544182</v>
      </c>
    </row>
    <row r="180" spans="1:14">
      <c r="A180">
        <v>178</v>
      </c>
      <c r="B180">
        <v>8.659272258622085</v>
      </c>
      <c r="C180">
        <v>1346.532310620926</v>
      </c>
      <c r="D180">
        <v>0.4081111174054433</v>
      </c>
      <c r="E180">
        <v>145.2117923026109</v>
      </c>
      <c r="F180">
        <v>27.43733702667223</v>
      </c>
      <c r="G180">
        <v>43263.68263701823</v>
      </c>
      <c r="H180">
        <v>0.382668724132075</v>
      </c>
      <c r="I180">
        <v>0.1602992306004644</v>
      </c>
      <c r="J180">
        <v>18.69754978470716</v>
      </c>
      <c r="K180">
        <v>2.852066183719138</v>
      </c>
      <c r="L180">
        <v>924.7292457572662</v>
      </c>
      <c r="M180">
        <v>443.1982617019224</v>
      </c>
      <c r="N180">
        <v>505.9121703008087</v>
      </c>
    </row>
    <row r="181" spans="1:14">
      <c r="A181">
        <v>179</v>
      </c>
      <c r="B181">
        <v>8.704568003847228</v>
      </c>
      <c r="C181">
        <v>1355.698237101023</v>
      </c>
      <c r="D181">
        <v>0.408569717330063</v>
      </c>
      <c r="E181">
        <v>146.0189934777189</v>
      </c>
      <c r="F181">
        <v>27.23243383792002</v>
      </c>
      <c r="G181">
        <v>43211.08608147499</v>
      </c>
      <c r="H181">
        <v>0.3832996378891832</v>
      </c>
      <c r="I181">
        <v>0.1605635192226116</v>
      </c>
      <c r="J181">
        <v>18.72144494600218</v>
      </c>
      <c r="K181">
        <v>2.852066183719138</v>
      </c>
      <c r="L181">
        <v>924.7292457572662</v>
      </c>
      <c r="M181">
        <v>442.4687544110366</v>
      </c>
      <c r="N181">
        <v>504.6335133967922</v>
      </c>
    </row>
    <row r="182" spans="1:14">
      <c r="A182">
        <v>180</v>
      </c>
      <c r="B182">
        <v>8.696486868609298</v>
      </c>
      <c r="C182">
        <v>1354.615004468762</v>
      </c>
      <c r="D182">
        <v>0.408540069154792</v>
      </c>
      <c r="E182">
        <v>145.9123363131608</v>
      </c>
      <c r="F182">
        <v>27.2543500920476</v>
      </c>
      <c r="G182">
        <v>43211.46413286265</v>
      </c>
      <c r="H182">
        <v>0.383362846990995</v>
      </c>
      <c r="I182">
        <v>0.1605899974000753</v>
      </c>
      <c r="J182">
        <v>18.72003838714472</v>
      </c>
      <c r="K182">
        <v>2.852066183719138</v>
      </c>
      <c r="L182">
        <v>924.7292457572662</v>
      </c>
      <c r="M182">
        <v>442.3957998908841</v>
      </c>
      <c r="N182">
        <v>504.8997716484449</v>
      </c>
    </row>
    <row r="183" spans="1:14">
      <c r="A183">
        <v>181</v>
      </c>
      <c r="B183">
        <v>8.807334918196416</v>
      </c>
      <c r="C183">
        <v>1371.920522808527</v>
      </c>
      <c r="D183">
        <v>0.408485295425116</v>
      </c>
      <c r="E183">
        <v>147.4911879526794</v>
      </c>
      <c r="F183">
        <v>26.91116581315054</v>
      </c>
      <c r="G183">
        <v>43213.12233292704</v>
      </c>
      <c r="H183">
        <v>0.3836904465864465</v>
      </c>
      <c r="I183">
        <v>0.1607272282731105</v>
      </c>
      <c r="J183">
        <v>18.75514132436519</v>
      </c>
      <c r="K183">
        <v>2.852066183719138</v>
      </c>
      <c r="L183">
        <v>924.7292457572662</v>
      </c>
      <c r="M183">
        <v>442.0180769468718</v>
      </c>
      <c r="N183">
        <v>500.9533898488503</v>
      </c>
    </row>
    <row r="184" spans="1:14">
      <c r="A184">
        <v>182</v>
      </c>
      <c r="B184">
        <v>8.878160485935734</v>
      </c>
      <c r="C184">
        <v>1383.898916582091</v>
      </c>
      <c r="D184">
        <v>0.4083953543359646</v>
      </c>
      <c r="E184">
        <v>148.5695849413975</v>
      </c>
      <c r="F184">
        <v>26.67904643951981</v>
      </c>
      <c r="G184">
        <v>43215.36791558769</v>
      </c>
      <c r="H184">
        <v>0.3841690234463435</v>
      </c>
      <c r="I184">
        <v>0.1609277032468588</v>
      </c>
      <c r="J184">
        <v>18.77999481790286</v>
      </c>
      <c r="K184">
        <v>2.852066183719138</v>
      </c>
      <c r="L184">
        <v>924.7292457572662</v>
      </c>
      <c r="M184">
        <v>441.4674348847278</v>
      </c>
      <c r="N184">
        <v>498.2041806156754</v>
      </c>
    </row>
    <row r="185" spans="1:14">
      <c r="A185">
        <v>183</v>
      </c>
      <c r="B185">
        <v>8.911899910130387</v>
      </c>
      <c r="C185">
        <v>1388.774106472224</v>
      </c>
      <c r="D185">
        <v>0.4084201376569581</v>
      </c>
      <c r="E185">
        <v>149.0129304869476</v>
      </c>
      <c r="F185">
        <v>26.58628931002873</v>
      </c>
      <c r="G185">
        <v>43217.86135129248</v>
      </c>
      <c r="H185">
        <v>0.3842565395223547</v>
      </c>
      <c r="I185">
        <v>0.1609643635714818</v>
      </c>
      <c r="J185">
        <v>18.78969027262761</v>
      </c>
      <c r="K185">
        <v>2.852066183719138</v>
      </c>
      <c r="L185">
        <v>924.7292457572662</v>
      </c>
      <c r="M185">
        <v>441.366888781762</v>
      </c>
      <c r="N185">
        <v>497.0359278597358</v>
      </c>
    </row>
    <row r="186" spans="1:14">
      <c r="A186">
        <v>184</v>
      </c>
      <c r="B186">
        <v>8.873204207768097</v>
      </c>
      <c r="C186">
        <v>1385.837571808266</v>
      </c>
      <c r="D186">
        <v>0.4077893695725726</v>
      </c>
      <c r="E186">
        <v>148.7812785854182</v>
      </c>
      <c r="F186">
        <v>26.6420645513319</v>
      </c>
      <c r="G186">
        <v>43216.30908095191</v>
      </c>
      <c r="H186">
        <v>0.3842808541515904</v>
      </c>
      <c r="I186">
        <v>0.1609745489253219</v>
      </c>
      <c r="J186">
        <v>18.77901915127804</v>
      </c>
      <c r="K186">
        <v>2.852066183719138</v>
      </c>
      <c r="L186">
        <v>924.7292457572662</v>
      </c>
      <c r="M186">
        <v>441.3389621438841</v>
      </c>
      <c r="N186">
        <v>498.1652212192819</v>
      </c>
    </row>
    <row r="187" spans="1:14">
      <c r="A187">
        <v>185</v>
      </c>
      <c r="B187">
        <v>9.024785902977786</v>
      </c>
      <c r="C187">
        <v>1407.711944376514</v>
      </c>
      <c r="D187">
        <v>0.4086834246617723</v>
      </c>
      <c r="E187">
        <v>150.7433956310357</v>
      </c>
      <c r="F187">
        <v>26.21955881159218</v>
      </c>
      <c r="G187">
        <v>43192.33322011971</v>
      </c>
      <c r="H187">
        <v>0.3849157909648402</v>
      </c>
      <c r="I187">
        <v>0.1612405227983493</v>
      </c>
      <c r="J187">
        <v>18.82586897790505</v>
      </c>
      <c r="K187">
        <v>2.852066183719138</v>
      </c>
      <c r="L187">
        <v>924.7292457572662</v>
      </c>
      <c r="M187">
        <v>440.6109526395609</v>
      </c>
      <c r="N187">
        <v>493.1545517153428</v>
      </c>
    </row>
    <row r="188" spans="1:14">
      <c r="A188">
        <v>186</v>
      </c>
      <c r="B188">
        <v>9.136077032839957</v>
      </c>
      <c r="C188">
        <v>1422.873816634912</v>
      </c>
      <c r="D188">
        <v>0.4087027952368609</v>
      </c>
      <c r="E188">
        <v>152.1001635010847</v>
      </c>
      <c r="F188">
        <v>25.94129004207377</v>
      </c>
      <c r="G188">
        <v>43195.52573059566</v>
      </c>
      <c r="H188">
        <v>0.3852680974241338</v>
      </c>
      <c r="I188">
        <v>0.1613881033315857</v>
      </c>
      <c r="J188">
        <v>18.85853539378324</v>
      </c>
      <c r="K188">
        <v>2.852066183719138</v>
      </c>
      <c r="L188">
        <v>924.7292457572662</v>
      </c>
      <c r="M188">
        <v>440.2080381867713</v>
      </c>
      <c r="N188">
        <v>489.7566267315888</v>
      </c>
    </row>
    <row r="189" spans="1:14">
      <c r="A189">
        <v>187</v>
      </c>
      <c r="B189">
        <v>9.248576577485535</v>
      </c>
      <c r="C189">
        <v>1437.72687805378</v>
      </c>
      <c r="D189">
        <v>0.4082638797274581</v>
      </c>
      <c r="E189">
        <v>153.4583537852958</v>
      </c>
      <c r="F189">
        <v>25.69228939734174</v>
      </c>
      <c r="G189">
        <v>43250.15103998692</v>
      </c>
      <c r="H189">
        <v>0.385513253957071</v>
      </c>
      <c r="I189">
        <v>0.1614907989560992</v>
      </c>
      <c r="J189">
        <v>18.88594675412653</v>
      </c>
      <c r="K189">
        <v>2.852066183719138</v>
      </c>
      <c r="L189">
        <v>924.7292457572662</v>
      </c>
      <c r="M189">
        <v>439.9281000126488</v>
      </c>
      <c r="N189">
        <v>486.1930106676432</v>
      </c>
    </row>
    <row r="190" spans="1:14">
      <c r="A190">
        <v>188</v>
      </c>
      <c r="B190">
        <v>9.399866776973795</v>
      </c>
      <c r="C190">
        <v>1462.816466534293</v>
      </c>
      <c r="D190">
        <v>0.408019177846451</v>
      </c>
      <c r="E190">
        <v>155.6596951510193</v>
      </c>
      <c r="F190">
        <v>25.252835210194</v>
      </c>
      <c r="G190">
        <v>43253.6873336957</v>
      </c>
      <c r="H190">
        <v>0.3861722097491526</v>
      </c>
      <c r="I190">
        <v>0.1617668343355517</v>
      </c>
      <c r="J190">
        <v>18.94408038534415</v>
      </c>
      <c r="K190">
        <v>2.852066183719138</v>
      </c>
      <c r="L190">
        <v>924.7292457572662</v>
      </c>
      <c r="M190">
        <v>439.1774163479919</v>
      </c>
      <c r="N190">
        <v>481.662743031964</v>
      </c>
    </row>
    <row r="191" spans="1:14">
      <c r="A191">
        <v>189</v>
      </c>
      <c r="B191">
        <v>9.472189757288058</v>
      </c>
      <c r="C191">
        <v>1472.314996530507</v>
      </c>
      <c r="D191">
        <v>0.4081211619094793</v>
      </c>
      <c r="E191">
        <v>156.5133061907764</v>
      </c>
      <c r="F191">
        <v>25.08958333123186</v>
      </c>
      <c r="G191">
        <v>43252.70057994718</v>
      </c>
      <c r="H191">
        <v>0.3865419642138165</v>
      </c>
      <c r="I191">
        <v>0.1619217238064149</v>
      </c>
      <c r="J191">
        <v>18.9621428201912</v>
      </c>
      <c r="K191">
        <v>2.852066183719138</v>
      </c>
      <c r="L191">
        <v>924.7292457572662</v>
      </c>
      <c r="M191">
        <v>438.7573123864359</v>
      </c>
      <c r="N191">
        <v>479.7334639273009</v>
      </c>
    </row>
    <row r="192" spans="1:14">
      <c r="A192">
        <v>190</v>
      </c>
      <c r="B192">
        <v>9.460093191043123</v>
      </c>
      <c r="C192">
        <v>1471.806642339103</v>
      </c>
      <c r="D192">
        <v>0.4080205810108561</v>
      </c>
      <c r="E192">
        <v>156.4479275816877</v>
      </c>
      <c r="F192">
        <v>25.09661702539037</v>
      </c>
      <c r="G192">
        <v>43247.89626581848</v>
      </c>
      <c r="H192">
        <v>0.3865969141114341</v>
      </c>
      <c r="I192">
        <v>0.1619447422183054</v>
      </c>
      <c r="J192">
        <v>18.96391838339662</v>
      </c>
      <c r="K192">
        <v>2.852066183719138</v>
      </c>
      <c r="L192">
        <v>924.7292457572662</v>
      </c>
      <c r="M192">
        <v>438.6949485430752</v>
      </c>
      <c r="N192">
        <v>480.0460993302691</v>
      </c>
    </row>
    <row r="193" spans="1:14">
      <c r="A193">
        <v>191</v>
      </c>
      <c r="B193">
        <v>9.520102306409042</v>
      </c>
      <c r="C193">
        <v>1478.965372981346</v>
      </c>
      <c r="D193">
        <v>0.408303175503982</v>
      </c>
      <c r="E193">
        <v>157.1356960136071</v>
      </c>
      <c r="F193">
        <v>24.97710640529312</v>
      </c>
      <c r="G193">
        <v>43253.71197079639</v>
      </c>
      <c r="H193">
        <v>0.3866003050177347</v>
      </c>
      <c r="I193">
        <v>0.1619461626627701</v>
      </c>
      <c r="J193">
        <v>18.9715470588083</v>
      </c>
      <c r="K193">
        <v>2.852066183719138</v>
      </c>
      <c r="L193">
        <v>924.7292457572662</v>
      </c>
      <c r="M193">
        <v>438.6911007099374</v>
      </c>
      <c r="N193">
        <v>478.1959958470042</v>
      </c>
    </row>
    <row r="194" spans="1:14">
      <c r="A194">
        <v>192</v>
      </c>
      <c r="B194">
        <v>9.525465270693655</v>
      </c>
      <c r="C194">
        <v>1479.004696730341</v>
      </c>
      <c r="D194">
        <v>0.4082564109944162</v>
      </c>
      <c r="E194">
        <v>157.1533630571911</v>
      </c>
      <c r="F194">
        <v>24.97561761581889</v>
      </c>
      <c r="G194">
        <v>43251.27250447249</v>
      </c>
      <c r="H194">
        <v>0.3866106698558273</v>
      </c>
      <c r="I194">
        <v>0.161950504474543</v>
      </c>
      <c r="J194">
        <v>18.96919909032613</v>
      </c>
      <c r="K194">
        <v>2.852066183719138</v>
      </c>
      <c r="L194">
        <v>924.7292457572662</v>
      </c>
      <c r="M194">
        <v>438.6793396216263</v>
      </c>
      <c r="N194">
        <v>478.1687349635546</v>
      </c>
    </row>
    <row r="195" spans="1:14">
      <c r="A195">
        <v>193</v>
      </c>
      <c r="B195">
        <v>9.590970953292187</v>
      </c>
      <c r="C195">
        <v>1493.109511427538</v>
      </c>
      <c r="D195">
        <v>0.4082730938901313</v>
      </c>
      <c r="E195">
        <v>158.3654228493361</v>
      </c>
      <c r="F195">
        <v>24.73467664025406</v>
      </c>
      <c r="G195">
        <v>43236.32289669388</v>
      </c>
      <c r="H195">
        <v>0.3869451091517874</v>
      </c>
      <c r="I195">
        <v>0.1620906004856465</v>
      </c>
      <c r="J195">
        <v>19.00494951520087</v>
      </c>
      <c r="K195">
        <v>2.852066183719138</v>
      </c>
      <c r="L195">
        <v>924.7292457572662</v>
      </c>
      <c r="M195">
        <v>438.3001860775552</v>
      </c>
      <c r="N195">
        <v>476.1256173836151</v>
      </c>
    </row>
    <row r="196" spans="1:14">
      <c r="A196">
        <v>194</v>
      </c>
      <c r="B196">
        <v>9.647364174773257</v>
      </c>
      <c r="C196">
        <v>1502.024666059866</v>
      </c>
      <c r="D196">
        <v>0.4081908072362216</v>
      </c>
      <c r="E196">
        <v>159.1378823205722</v>
      </c>
      <c r="F196">
        <v>24.58826284489832</v>
      </c>
      <c r="G196">
        <v>43237.51556659936</v>
      </c>
      <c r="H196">
        <v>0.3873167618968892</v>
      </c>
      <c r="I196">
        <v>0.1622462851427229</v>
      </c>
      <c r="J196">
        <v>19.02562932457981</v>
      </c>
      <c r="K196">
        <v>2.852066183719138</v>
      </c>
      <c r="L196">
        <v>924.7292457572662</v>
      </c>
      <c r="M196">
        <v>437.879611799962</v>
      </c>
      <c r="N196">
        <v>474.5604560129132</v>
      </c>
    </row>
    <row r="197" spans="1:14">
      <c r="A197">
        <v>195</v>
      </c>
      <c r="B197">
        <v>9.655751251746066</v>
      </c>
      <c r="C197">
        <v>1502.263120598831</v>
      </c>
      <c r="D197">
        <v>0.4081387845774113</v>
      </c>
      <c r="E197">
        <v>159.1660844286259</v>
      </c>
      <c r="F197">
        <v>24.58426916836126</v>
      </c>
      <c r="G197">
        <v>43237.24282640623</v>
      </c>
      <c r="H197">
        <v>0.3873517193922692</v>
      </c>
      <c r="I197">
        <v>0.1622609287737796</v>
      </c>
      <c r="J197">
        <v>19.02473286876562</v>
      </c>
      <c r="K197">
        <v>2.852066183719138</v>
      </c>
      <c r="L197">
        <v>924.7292457572662</v>
      </c>
      <c r="M197">
        <v>437.8400942923831</v>
      </c>
      <c r="N197">
        <v>474.4649554316884</v>
      </c>
    </row>
    <row r="198" spans="1:14">
      <c r="A198">
        <v>196</v>
      </c>
      <c r="B198">
        <v>9.682052814426861</v>
      </c>
      <c r="C198">
        <v>1507.348516921425</v>
      </c>
      <c r="D198">
        <v>0.4083709472688919</v>
      </c>
      <c r="E198">
        <v>159.5650874160772</v>
      </c>
      <c r="F198">
        <v>24.50096807962376</v>
      </c>
      <c r="G198">
        <v>43236.15678531823</v>
      </c>
      <c r="H198">
        <v>0.3875958314650286</v>
      </c>
      <c r="I198">
        <v>0.1623631868758295</v>
      </c>
      <c r="J198">
        <v>19.04314932330327</v>
      </c>
      <c r="K198">
        <v>2.852066183719138</v>
      </c>
      <c r="L198">
        <v>924.7292457572662</v>
      </c>
      <c r="M198">
        <v>437.5643378361004</v>
      </c>
      <c r="N198">
        <v>473.7471025832139</v>
      </c>
    </row>
    <row r="199" spans="1:14">
      <c r="A199">
        <v>197</v>
      </c>
      <c r="B199">
        <v>9.685620023015995</v>
      </c>
      <c r="C199">
        <v>1506.664759213419</v>
      </c>
      <c r="D199">
        <v>0.4081929546144337</v>
      </c>
      <c r="E199">
        <v>159.5275719390479</v>
      </c>
      <c r="F199">
        <v>24.51271095145499</v>
      </c>
      <c r="G199">
        <v>43238.03647608227</v>
      </c>
      <c r="H199">
        <v>0.3875864888285939</v>
      </c>
      <c r="I199">
        <v>0.1623592732624668</v>
      </c>
      <c r="J199">
        <v>19.03791553616811</v>
      </c>
      <c r="K199">
        <v>2.852066183719138</v>
      </c>
      <c r="L199">
        <v>924.7292457572662</v>
      </c>
      <c r="M199">
        <v>437.5748851710641</v>
      </c>
      <c r="N199">
        <v>473.7540222099938</v>
      </c>
    </row>
    <row r="200" spans="1:14">
      <c r="A200">
        <v>198</v>
      </c>
      <c r="B200">
        <v>9.711967452907187</v>
      </c>
      <c r="C200">
        <v>1514.926900705377</v>
      </c>
      <c r="D200">
        <v>0.4086987877325561</v>
      </c>
      <c r="E200">
        <v>160.1768545611495</v>
      </c>
      <c r="F200">
        <v>24.37718922999958</v>
      </c>
      <c r="G200">
        <v>43232.48044562164</v>
      </c>
      <c r="H200">
        <v>0.3879110594118434</v>
      </c>
      <c r="I200">
        <v>0.1624952352878151</v>
      </c>
      <c r="J200">
        <v>19.06776915881443</v>
      </c>
      <c r="K200">
        <v>2.852066183719138</v>
      </c>
      <c r="L200">
        <v>924.7292457572662</v>
      </c>
      <c r="M200">
        <v>437.2087601734664</v>
      </c>
      <c r="N200">
        <v>472.6198139551451</v>
      </c>
    </row>
    <row r="201" spans="1:14">
      <c r="A201">
        <v>199</v>
      </c>
      <c r="B201">
        <v>9.714114254244885</v>
      </c>
      <c r="C201">
        <v>1514.16072339878</v>
      </c>
      <c r="D201">
        <v>0.4085559054788839</v>
      </c>
      <c r="E201">
        <v>160.1364311088428</v>
      </c>
      <c r="F201">
        <v>24.3901026723653</v>
      </c>
      <c r="G201">
        <v>43234.23200171647</v>
      </c>
      <c r="H201">
        <v>0.3878758843125861</v>
      </c>
      <c r="I201">
        <v>0.1624805005028911</v>
      </c>
      <c r="J201">
        <v>19.06189310573987</v>
      </c>
      <c r="K201">
        <v>2.852066183719138</v>
      </c>
      <c r="L201">
        <v>924.7292457572662</v>
      </c>
      <c r="M201">
        <v>437.2484090976645</v>
      </c>
      <c r="N201">
        <v>472.6429084882039</v>
      </c>
    </row>
    <row r="202" spans="1:14">
      <c r="A202">
        <v>200</v>
      </c>
      <c r="B202">
        <v>9.774172690662848</v>
      </c>
      <c r="C202">
        <v>1525.290712510712</v>
      </c>
      <c r="D202">
        <v>0.4082517918550317</v>
      </c>
      <c r="E202">
        <v>161.1070602791447</v>
      </c>
      <c r="F202">
        <v>24.21383099484598</v>
      </c>
      <c r="G202">
        <v>43239.42405088335</v>
      </c>
      <c r="H202">
        <v>0.3882416901063356</v>
      </c>
      <c r="I202">
        <v>0.16263373588271</v>
      </c>
      <c r="J202">
        <v>19.08650853170873</v>
      </c>
      <c r="K202">
        <v>2.852066183719138</v>
      </c>
      <c r="L202">
        <v>924.7292457572662</v>
      </c>
      <c r="M202">
        <v>436.8364286086248</v>
      </c>
      <c r="N202">
        <v>470.75176225227</v>
      </c>
    </row>
    <row r="203" spans="1:14">
      <c r="A203">
        <v>201</v>
      </c>
      <c r="B203">
        <v>9.809275793530942</v>
      </c>
      <c r="C203">
        <v>1529.113847338536</v>
      </c>
      <c r="D203">
        <v>0.4081036033978284</v>
      </c>
      <c r="E203">
        <v>161.4879873801287</v>
      </c>
      <c r="F203">
        <v>24.15403314144334</v>
      </c>
      <c r="G203">
        <v>43241.69408070799</v>
      </c>
      <c r="H203">
        <v>0.3883764252386423</v>
      </c>
      <c r="I203">
        <v>0.1626901761838938</v>
      </c>
      <c r="J203">
        <v>19.08734708495341</v>
      </c>
      <c r="K203">
        <v>2.852066183719138</v>
      </c>
      <c r="L203">
        <v>924.7292457572662</v>
      </c>
      <c r="M203">
        <v>436.6848817839962</v>
      </c>
      <c r="N203">
        <v>469.8358802304944</v>
      </c>
    </row>
    <row r="204" spans="1:14">
      <c r="A204">
        <v>202</v>
      </c>
      <c r="B204">
        <v>9.809031929153436</v>
      </c>
      <c r="C204">
        <v>1529.594924756317</v>
      </c>
      <c r="D204">
        <v>0.4080663609000429</v>
      </c>
      <c r="E204">
        <v>161.507061757621</v>
      </c>
      <c r="F204">
        <v>24.14666393846872</v>
      </c>
      <c r="G204">
        <v>43242.39020955442</v>
      </c>
      <c r="H204">
        <v>0.3884399737246466</v>
      </c>
      <c r="I204">
        <v>0.1627167965287768</v>
      </c>
      <c r="J204">
        <v>19.09181977079643</v>
      </c>
      <c r="K204">
        <v>2.852066183719138</v>
      </c>
      <c r="L204">
        <v>924.7292457572662</v>
      </c>
      <c r="M204">
        <v>436.6134404675132</v>
      </c>
      <c r="N204">
        <v>469.8924388823628</v>
      </c>
    </row>
    <row r="205" spans="1:14">
      <c r="A205">
        <v>203</v>
      </c>
      <c r="B205">
        <v>9.898625714048885</v>
      </c>
      <c r="C205">
        <v>1543.745255797239</v>
      </c>
      <c r="D205">
        <v>0.4079244377275993</v>
      </c>
      <c r="E205">
        <v>162.7888259114763</v>
      </c>
      <c r="F205">
        <v>23.92587648387882</v>
      </c>
      <c r="G205">
        <v>43244.07761495544</v>
      </c>
      <c r="H205">
        <v>0.3888064530189264</v>
      </c>
      <c r="I205">
        <v>0.1628703140367395</v>
      </c>
      <c r="J205">
        <v>19.11533639379347</v>
      </c>
      <c r="K205">
        <v>2.852066183719138</v>
      </c>
      <c r="L205">
        <v>924.7292457572662</v>
      </c>
      <c r="M205">
        <v>436.2018994956655</v>
      </c>
      <c r="N205">
        <v>467.3124832421679</v>
      </c>
    </row>
    <row r="206" spans="1:14">
      <c r="A206">
        <v>204</v>
      </c>
      <c r="B206">
        <v>10.0102217511281</v>
      </c>
      <c r="C206">
        <v>1561.691071937144</v>
      </c>
      <c r="D206">
        <v>0.4078951124867184</v>
      </c>
      <c r="E206">
        <v>164.3835482551322</v>
      </c>
      <c r="F206">
        <v>23.65072654697547</v>
      </c>
      <c r="G206">
        <v>43243.41797587492</v>
      </c>
      <c r="H206">
        <v>0.3893511307813289</v>
      </c>
      <c r="I206">
        <v>0.1630984785579878</v>
      </c>
      <c r="J206">
        <v>19.149051376822</v>
      </c>
      <c r="K206">
        <v>2.852066183719138</v>
      </c>
      <c r="L206">
        <v>924.7292457572662</v>
      </c>
      <c r="M206">
        <v>435.5916804522633</v>
      </c>
      <c r="N206">
        <v>464.1374929580077</v>
      </c>
    </row>
    <row r="207" spans="1:14">
      <c r="A207">
        <v>205</v>
      </c>
      <c r="B207">
        <v>10.09464229912553</v>
      </c>
      <c r="C207">
        <v>1576.209470608246</v>
      </c>
      <c r="D207">
        <v>0.4078848838677271</v>
      </c>
      <c r="E207">
        <v>165.6534645342017</v>
      </c>
      <c r="F207">
        <v>23.43259328118492</v>
      </c>
      <c r="G207">
        <v>43242.51189082782</v>
      </c>
      <c r="H207">
        <v>0.3897926211134862</v>
      </c>
      <c r="I207">
        <v>0.1632834180529071</v>
      </c>
      <c r="J207">
        <v>19.1788417648767</v>
      </c>
      <c r="K207">
        <v>2.852066183719138</v>
      </c>
      <c r="L207">
        <v>924.7292457572662</v>
      </c>
      <c r="M207">
        <v>435.09831678843</v>
      </c>
      <c r="N207">
        <v>461.7184019348215</v>
      </c>
    </row>
    <row r="208" spans="1:14">
      <c r="A208">
        <v>206</v>
      </c>
      <c r="B208">
        <v>10.21799167518333</v>
      </c>
      <c r="C208">
        <v>1594.685461527694</v>
      </c>
      <c r="D208">
        <v>0.4080058774911121</v>
      </c>
      <c r="E208">
        <v>167.313646354875</v>
      </c>
      <c r="F208">
        <v>23.16039169679004</v>
      </c>
      <c r="G208">
        <v>43240.24083371376</v>
      </c>
      <c r="H208">
        <v>0.390297730338943</v>
      </c>
      <c r="I208">
        <v>0.1634950073861968</v>
      </c>
      <c r="J208">
        <v>19.20987663431682</v>
      </c>
      <c r="K208">
        <v>2.852066183719138</v>
      </c>
      <c r="L208">
        <v>924.7292457572662</v>
      </c>
      <c r="M208">
        <v>434.5352282621413</v>
      </c>
      <c r="N208">
        <v>458.497736795526</v>
      </c>
    </row>
    <row r="209" spans="1:14">
      <c r="A209">
        <v>207</v>
      </c>
      <c r="B209">
        <v>10.33646211556003</v>
      </c>
      <c r="C209">
        <v>1613.430857091939</v>
      </c>
      <c r="D209">
        <v>0.4081093537751772</v>
      </c>
      <c r="E209">
        <v>168.9701562424644</v>
      </c>
      <c r="F209">
        <v>22.89054894897684</v>
      </c>
      <c r="G209">
        <v>43237.79700950353</v>
      </c>
      <c r="H209">
        <v>0.3908511372504446</v>
      </c>
      <c r="I209">
        <v>0.1637268285320818</v>
      </c>
      <c r="J209">
        <v>19.24468309041588</v>
      </c>
      <c r="K209">
        <v>2.852066183719138</v>
      </c>
      <c r="L209">
        <v>924.7292457572662</v>
      </c>
      <c r="M209">
        <v>433.9199689582962</v>
      </c>
      <c r="N209">
        <v>455.405139826184</v>
      </c>
    </row>
    <row r="210" spans="1:14">
      <c r="A210">
        <v>208</v>
      </c>
      <c r="B210">
        <v>10.39849988623803</v>
      </c>
      <c r="C210">
        <v>1623.51188127393</v>
      </c>
      <c r="D210">
        <v>0.4081555636314829</v>
      </c>
      <c r="E210">
        <v>169.8464705058853</v>
      </c>
      <c r="F210">
        <v>22.74786379692132</v>
      </c>
      <c r="G210">
        <v>43236.01528520386</v>
      </c>
      <c r="H210">
        <v>0.3912086352932919</v>
      </c>
      <c r="I210">
        <v>0.1638765838102002</v>
      </c>
      <c r="J210">
        <v>19.26487553945514</v>
      </c>
      <c r="K210">
        <v>2.852066183719138</v>
      </c>
      <c r="L210">
        <v>924.7292457572662</v>
      </c>
      <c r="M210">
        <v>433.5234400331647</v>
      </c>
      <c r="N210">
        <v>453.7993073534132</v>
      </c>
    </row>
    <row r="211" spans="1:14">
      <c r="A211">
        <v>209</v>
      </c>
      <c r="B211">
        <v>10.40660338315955</v>
      </c>
      <c r="C211">
        <v>1623.929914489629</v>
      </c>
      <c r="D211">
        <v>0.4082280549242827</v>
      </c>
      <c r="E211">
        <v>169.8965410952436</v>
      </c>
      <c r="F211">
        <v>22.74184533710605</v>
      </c>
      <c r="G211">
        <v>43235.48689664414</v>
      </c>
      <c r="H211">
        <v>0.3911898806207031</v>
      </c>
      <c r="I211">
        <v>0.1638687275120589</v>
      </c>
      <c r="J211">
        <v>19.26403050620586</v>
      </c>
      <c r="K211">
        <v>2.852066183719138</v>
      </c>
      <c r="L211">
        <v>924.7292457572662</v>
      </c>
      <c r="M211">
        <v>433.5442242880263</v>
      </c>
      <c r="N211">
        <v>453.6745430934738</v>
      </c>
    </row>
    <row r="212" spans="1:14">
      <c r="A212">
        <v>210</v>
      </c>
      <c r="B212">
        <v>10.52498100456216</v>
      </c>
      <c r="C212">
        <v>1642.818601952438</v>
      </c>
      <c r="D212">
        <v>0.4083214281357123</v>
      </c>
      <c r="E212">
        <v>171.5611287732503</v>
      </c>
      <c r="F212">
        <v>22.47965536327485</v>
      </c>
      <c r="G212">
        <v>43233.1529819338</v>
      </c>
      <c r="H212">
        <v>0.39170719569665</v>
      </c>
      <c r="I212">
        <v>0.1640854298538569</v>
      </c>
      <c r="J212">
        <v>19.29874311152338</v>
      </c>
      <c r="K212">
        <v>2.852066183719138</v>
      </c>
      <c r="L212">
        <v>924.7292457572662</v>
      </c>
      <c r="M212">
        <v>432.9716563960433</v>
      </c>
      <c r="N212">
        <v>450.7159738105306</v>
      </c>
    </row>
    <row r="213" spans="1:14">
      <c r="A213">
        <v>211</v>
      </c>
      <c r="B213">
        <v>10.60512436078132</v>
      </c>
      <c r="C213">
        <v>1654.541376567269</v>
      </c>
      <c r="D213">
        <v>0.4084811647090791</v>
      </c>
      <c r="E213">
        <v>172.6132854270749</v>
      </c>
      <c r="F213">
        <v>22.31960322605618</v>
      </c>
      <c r="G213">
        <v>43230.57508154665</v>
      </c>
      <c r="H213">
        <v>0.3918707311428768</v>
      </c>
      <c r="I213">
        <v>0.1641539345540138</v>
      </c>
      <c r="J213">
        <v>19.31810115205239</v>
      </c>
      <c r="K213">
        <v>2.852066183719138</v>
      </c>
      <c r="L213">
        <v>924.7292457572662</v>
      </c>
      <c r="M213">
        <v>432.790968716651</v>
      </c>
      <c r="N213">
        <v>448.9120422263628</v>
      </c>
    </row>
    <row r="214" spans="1:14">
      <c r="A214">
        <v>212</v>
      </c>
      <c r="B214">
        <v>10.64272568721286</v>
      </c>
      <c r="C214">
        <v>1659.825998805407</v>
      </c>
      <c r="D214">
        <v>0.4085928307150121</v>
      </c>
      <c r="E214">
        <v>173.0950095055172</v>
      </c>
      <c r="F214">
        <v>22.24805394525154</v>
      </c>
      <c r="G214">
        <v>43228.95771170557</v>
      </c>
      <c r="H214">
        <v>0.3919394204589581</v>
      </c>
      <c r="I214">
        <v>0.1641827083832397</v>
      </c>
      <c r="J214">
        <v>19.32588654122922</v>
      </c>
      <c r="K214">
        <v>2.852066183719138</v>
      </c>
      <c r="L214">
        <v>924.7292457572662</v>
      </c>
      <c r="M214">
        <v>432.7151199652987</v>
      </c>
      <c r="N214">
        <v>448.0582911925733</v>
      </c>
    </row>
    <row r="215" spans="1:14">
      <c r="A215">
        <v>213</v>
      </c>
      <c r="B215">
        <v>10.6463128546269</v>
      </c>
      <c r="C215">
        <v>1660.306390817457</v>
      </c>
      <c r="D215">
        <v>0.4085955261347017</v>
      </c>
      <c r="E215">
        <v>173.1280005112847</v>
      </c>
      <c r="F215">
        <v>22.24153918379378</v>
      </c>
      <c r="G215">
        <v>43228.70028633758</v>
      </c>
      <c r="H215">
        <v>0.3920101765004919</v>
      </c>
      <c r="I215">
        <v>0.1642123479599884</v>
      </c>
      <c r="J215">
        <v>19.32784583365192</v>
      </c>
      <c r="K215">
        <v>2.852066183719138</v>
      </c>
      <c r="L215">
        <v>924.7292457572662</v>
      </c>
      <c r="M215">
        <v>432.6370168678891</v>
      </c>
      <c r="N215">
        <v>447.9990907599672</v>
      </c>
    </row>
    <row r="216" spans="1:14">
      <c r="A216">
        <v>214</v>
      </c>
      <c r="B216">
        <v>10.78627526286762</v>
      </c>
      <c r="C216">
        <v>1682.448271878337</v>
      </c>
      <c r="D216">
        <v>0.4087332407276212</v>
      </c>
      <c r="E216">
        <v>175.0634177041883</v>
      </c>
      <c r="F216">
        <v>21.94768756835781</v>
      </c>
      <c r="G216">
        <v>43224.85903161667</v>
      </c>
      <c r="H216">
        <v>0.3926794809744024</v>
      </c>
      <c r="I216">
        <v>0.1644927183833844</v>
      </c>
      <c r="J216">
        <v>19.36893139643104</v>
      </c>
      <c r="K216">
        <v>2.852066183719138</v>
      </c>
      <c r="L216">
        <v>924.7292457572662</v>
      </c>
      <c r="M216">
        <v>431.899606575275</v>
      </c>
      <c r="N216">
        <v>444.6866140872705</v>
      </c>
    </row>
    <row r="217" spans="1:14">
      <c r="A217">
        <v>215</v>
      </c>
      <c r="B217">
        <v>10.78608106706736</v>
      </c>
      <c r="C217">
        <v>1688.207649229122</v>
      </c>
      <c r="D217">
        <v>0.407428311478109</v>
      </c>
      <c r="E217">
        <v>175.6007513986233</v>
      </c>
      <c r="F217">
        <v>21.87646662934574</v>
      </c>
      <c r="G217">
        <v>43237.19759293237</v>
      </c>
      <c r="H217">
        <v>0.3930570731774563</v>
      </c>
      <c r="I217">
        <v>0.164650891068564</v>
      </c>
      <c r="J217">
        <v>19.37591170860342</v>
      </c>
      <c r="K217">
        <v>2.852066183719138</v>
      </c>
      <c r="L217">
        <v>924.7292457572662</v>
      </c>
      <c r="M217">
        <v>431.484700102212</v>
      </c>
      <c r="N217">
        <v>444.5606187357079</v>
      </c>
    </row>
    <row r="218" spans="1:14">
      <c r="A218">
        <v>216</v>
      </c>
      <c r="B218">
        <v>10.85432423436062</v>
      </c>
      <c r="C218">
        <v>1696.635496965697</v>
      </c>
      <c r="D218">
        <v>0.4069769965769132</v>
      </c>
      <c r="E218">
        <v>176.3478961940869</v>
      </c>
      <c r="F218">
        <v>21.7829423308884</v>
      </c>
      <c r="G218">
        <v>43288.58736328205</v>
      </c>
      <c r="H218">
        <v>0.3930380843111635</v>
      </c>
      <c r="I218">
        <v>0.1646429366671073</v>
      </c>
      <c r="J218">
        <v>19.38925240098222</v>
      </c>
      <c r="K218">
        <v>2.852066183719138</v>
      </c>
      <c r="L218">
        <v>924.7292457572662</v>
      </c>
      <c r="M218">
        <v>431.505546441549</v>
      </c>
      <c r="N218">
        <v>442.8609285839244</v>
      </c>
    </row>
    <row r="219" spans="1:14">
      <c r="A219">
        <v>217</v>
      </c>
      <c r="B219">
        <v>10.85878138344734</v>
      </c>
      <c r="C219">
        <v>1696.988874698304</v>
      </c>
      <c r="D219">
        <v>0.4070052911233188</v>
      </c>
      <c r="E219">
        <v>176.3823861971044</v>
      </c>
      <c r="F219">
        <v>21.77825498247333</v>
      </c>
      <c r="G219">
        <v>43288.07382059842</v>
      </c>
      <c r="H219">
        <v>0.3930153422574162</v>
      </c>
      <c r="I219">
        <v>0.1646334100622711</v>
      </c>
      <c r="J219">
        <v>19.38967318141115</v>
      </c>
      <c r="K219">
        <v>2.852066183719138</v>
      </c>
      <c r="L219">
        <v>924.7292457572662</v>
      </c>
      <c r="M219">
        <v>431.5305157526005</v>
      </c>
      <c r="N219">
        <v>442.8123129024739</v>
      </c>
    </row>
    <row r="220" spans="1:14">
      <c r="A220">
        <v>218</v>
      </c>
      <c r="B220">
        <v>10.96428321094983</v>
      </c>
      <c r="C220">
        <v>1714.285852246272</v>
      </c>
      <c r="D220">
        <v>0.4070192039625296</v>
      </c>
      <c r="E220">
        <v>177.8806439558878</v>
      </c>
      <c r="F220">
        <v>21.55855478429156</v>
      </c>
      <c r="G220">
        <v>43288.21191257257</v>
      </c>
      <c r="H220">
        <v>0.3935688789471217</v>
      </c>
      <c r="I220">
        <v>0.1648652855720091</v>
      </c>
      <c r="J220">
        <v>19.42211699777751</v>
      </c>
      <c r="K220">
        <v>2.852066183719138</v>
      </c>
      <c r="L220">
        <v>924.7292457572662</v>
      </c>
      <c r="M220">
        <v>430.9235877509886</v>
      </c>
      <c r="N220">
        <v>440.3414073487842</v>
      </c>
    </row>
    <row r="221" spans="1:14">
      <c r="A221">
        <v>219</v>
      </c>
      <c r="B221">
        <v>11.07735855836821</v>
      </c>
      <c r="C221">
        <v>1731.462692623176</v>
      </c>
      <c r="D221">
        <v>0.4070758158843606</v>
      </c>
      <c r="E221">
        <v>179.3844130032554</v>
      </c>
      <c r="F221">
        <v>21.34444304362693</v>
      </c>
      <c r="G221">
        <v>43287.37463911871</v>
      </c>
      <c r="H221">
        <v>0.3939111715979252</v>
      </c>
      <c r="I221">
        <v>0.165008671339133</v>
      </c>
      <c r="J221">
        <v>19.45260522568812</v>
      </c>
      <c r="K221">
        <v>2.852066183719138</v>
      </c>
      <c r="L221">
        <v>924.7292457572662</v>
      </c>
      <c r="M221">
        <v>430.5491328287107</v>
      </c>
      <c r="N221">
        <v>438.0026379778508</v>
      </c>
    </row>
    <row r="222" spans="1:14">
      <c r="A222">
        <v>220</v>
      </c>
      <c r="B222">
        <v>11.10531359679757</v>
      </c>
      <c r="C222">
        <v>1736.488011827025</v>
      </c>
      <c r="D222">
        <v>0.4070497358756667</v>
      </c>
      <c r="E222">
        <v>179.8206530637127</v>
      </c>
      <c r="F222">
        <v>21.28228312866743</v>
      </c>
      <c r="G222">
        <v>43286.02002387726</v>
      </c>
      <c r="H222">
        <v>0.3940693291170144</v>
      </c>
      <c r="I222">
        <v>0.1650749232354205</v>
      </c>
      <c r="J222">
        <v>19.46174579235656</v>
      </c>
      <c r="K222">
        <v>2.852066183719138</v>
      </c>
      <c r="L222">
        <v>924.7292457572662</v>
      </c>
      <c r="M222">
        <v>430.3763343446299</v>
      </c>
      <c r="N222">
        <v>437.3602893304002</v>
      </c>
    </row>
    <row r="223" spans="1:14">
      <c r="A223">
        <v>221</v>
      </c>
      <c r="B223">
        <v>11.12590100685888</v>
      </c>
      <c r="C223">
        <v>1737.949707162892</v>
      </c>
      <c r="D223">
        <v>0.4066666476096735</v>
      </c>
      <c r="E223">
        <v>179.9446729816952</v>
      </c>
      <c r="F223">
        <v>21.27689413914796</v>
      </c>
      <c r="G223">
        <v>43329.50486633424</v>
      </c>
      <c r="H223">
        <v>0.3940033778023648</v>
      </c>
      <c r="I223">
        <v>0.1650472963500005</v>
      </c>
      <c r="J223">
        <v>19.46483804118708</v>
      </c>
      <c r="K223">
        <v>2.852066183719138</v>
      </c>
      <c r="L223">
        <v>924.7292457572662</v>
      </c>
      <c r="M223">
        <v>430.4483740443972</v>
      </c>
      <c r="N223">
        <v>437.0825248192461</v>
      </c>
    </row>
    <row r="224" spans="1:14">
      <c r="A224">
        <v>222</v>
      </c>
      <c r="B224">
        <v>11.26331727711628</v>
      </c>
      <c r="C224">
        <v>1760.035852640654</v>
      </c>
      <c r="D224">
        <v>0.4066764479142057</v>
      </c>
      <c r="E224">
        <v>181.8516795233731</v>
      </c>
      <c r="F224">
        <v>21.0082776595852</v>
      </c>
      <c r="G224">
        <v>43323.8047555974</v>
      </c>
      <c r="H224">
        <v>0.3945771169380523</v>
      </c>
      <c r="I224">
        <v>0.1652876346275137</v>
      </c>
      <c r="J224">
        <v>19.50521906089886</v>
      </c>
      <c r="K224">
        <v>2.852066183719138</v>
      </c>
      <c r="L224">
        <v>924.7292457572662</v>
      </c>
      <c r="M224">
        <v>429.8224759183244</v>
      </c>
      <c r="N224">
        <v>434.0675886671659</v>
      </c>
    </row>
    <row r="225" spans="1:14">
      <c r="A225">
        <v>223</v>
      </c>
      <c r="B225">
        <v>11.33522538488591</v>
      </c>
      <c r="C225">
        <v>1774.676358329501</v>
      </c>
      <c r="D225">
        <v>0.4070028009571312</v>
      </c>
      <c r="E225">
        <v>183.0955797031402</v>
      </c>
      <c r="F225">
        <v>20.82269698622689</v>
      </c>
      <c r="G225">
        <v>43280.25710562972</v>
      </c>
      <c r="H225">
        <v>0.3951548577639806</v>
      </c>
      <c r="I225">
        <v>0.1655296492057702</v>
      </c>
      <c r="J225">
        <v>19.53367286637485</v>
      </c>
      <c r="K225">
        <v>2.852066183719138</v>
      </c>
      <c r="L225">
        <v>924.7292457572662</v>
      </c>
      <c r="M225">
        <v>429.1940488919055</v>
      </c>
      <c r="N225">
        <v>432.4649927290852</v>
      </c>
    </row>
    <row r="226" spans="1:14">
      <c r="A226">
        <v>224</v>
      </c>
      <c r="B226">
        <v>11.48759867379961</v>
      </c>
      <c r="C226">
        <v>1797.900005681527</v>
      </c>
      <c r="D226">
        <v>0.4072322492767359</v>
      </c>
      <c r="E226">
        <v>185.1535776691003</v>
      </c>
      <c r="F226">
        <v>20.55165452666097</v>
      </c>
      <c r="G226">
        <v>43272.80056989521</v>
      </c>
      <c r="H226">
        <v>0.3958836990544706</v>
      </c>
      <c r="I226">
        <v>0.1658349594930438</v>
      </c>
      <c r="J226">
        <v>19.56832523053569</v>
      </c>
      <c r="K226">
        <v>2.852066183719138</v>
      </c>
      <c r="L226">
        <v>924.7292457572662</v>
      </c>
      <c r="M226">
        <v>428.4038816149712</v>
      </c>
      <c r="N226">
        <v>429.1408587251602</v>
      </c>
    </row>
    <row r="227" spans="1:14">
      <c r="A227">
        <v>225</v>
      </c>
      <c r="B227">
        <v>11.53632419759387</v>
      </c>
      <c r="C227">
        <v>1808.182386722749</v>
      </c>
      <c r="D227">
        <v>0.4073749814242015</v>
      </c>
      <c r="E227">
        <v>186.0399126709144</v>
      </c>
      <c r="F227">
        <v>20.42897267271108</v>
      </c>
      <c r="G227">
        <v>43251.77812067121</v>
      </c>
      <c r="H227">
        <v>0.3962685430777726</v>
      </c>
      <c r="I227">
        <v>0.1659961699524991</v>
      </c>
      <c r="J227">
        <v>19.58624327427713</v>
      </c>
      <c r="K227">
        <v>2.852066183719138</v>
      </c>
      <c r="L227">
        <v>924.7292457572662</v>
      </c>
      <c r="M227">
        <v>427.9878287228634</v>
      </c>
      <c r="N227">
        <v>427.9792469873838</v>
      </c>
    </row>
    <row r="228" spans="1:14">
      <c r="A228">
        <v>226</v>
      </c>
      <c r="B228">
        <v>11.58697842197115</v>
      </c>
      <c r="C228">
        <v>1817.480336745938</v>
      </c>
      <c r="D228">
        <v>0.4073172521307608</v>
      </c>
      <c r="E228">
        <v>186.8355147145658</v>
      </c>
      <c r="F228">
        <v>20.32454930117157</v>
      </c>
      <c r="G228">
        <v>43252.09840560356</v>
      </c>
      <c r="H228">
        <v>0.396519341617477</v>
      </c>
      <c r="I228">
        <v>0.1661012290033571</v>
      </c>
      <c r="J228">
        <v>19.60345324471083</v>
      </c>
      <c r="K228">
        <v>2.852066183719138</v>
      </c>
      <c r="L228">
        <v>924.7292457572662</v>
      </c>
      <c r="M228">
        <v>427.7171263606091</v>
      </c>
      <c r="N228">
        <v>426.8698952611898</v>
      </c>
    </row>
    <row r="229" spans="1:14">
      <c r="A229">
        <v>227</v>
      </c>
      <c r="B229">
        <v>11.59682251345894</v>
      </c>
      <c r="C229">
        <v>1817.623335858715</v>
      </c>
      <c r="D229">
        <v>0.4073938576851041</v>
      </c>
      <c r="E229">
        <v>186.8632232221061</v>
      </c>
      <c r="F229">
        <v>20.32402375163743</v>
      </c>
      <c r="G229">
        <v>43256.0006884441</v>
      </c>
      <c r="H229">
        <v>0.3964939723150006</v>
      </c>
      <c r="I229">
        <v>0.16609060184882</v>
      </c>
      <c r="J229">
        <v>19.60190601061302</v>
      </c>
      <c r="K229">
        <v>2.852066183719138</v>
      </c>
      <c r="L229">
        <v>924.7292457572662</v>
      </c>
      <c r="M229">
        <v>427.7444934479058</v>
      </c>
      <c r="N229">
        <v>426.7091059259751</v>
      </c>
    </row>
    <row r="230" spans="1:14">
      <c r="A230">
        <v>228</v>
      </c>
      <c r="B230">
        <v>11.62986413814006</v>
      </c>
      <c r="C230">
        <v>1825.768092843739</v>
      </c>
      <c r="D230">
        <v>0.4071601567847638</v>
      </c>
      <c r="E230">
        <v>187.529948114531</v>
      </c>
      <c r="F230">
        <v>20.23173270287735</v>
      </c>
      <c r="G230">
        <v>43250.06505311152</v>
      </c>
      <c r="H230">
        <v>0.3968446552044154</v>
      </c>
      <c r="I230">
        <v>0.1662375022715955</v>
      </c>
      <c r="J230">
        <v>19.62012568082417</v>
      </c>
      <c r="K230">
        <v>2.852066183719138</v>
      </c>
      <c r="L230">
        <v>924.7292457572662</v>
      </c>
      <c r="M230">
        <v>427.3665050513731</v>
      </c>
      <c r="N230">
        <v>425.9948129241311</v>
      </c>
    </row>
    <row r="231" spans="1:14">
      <c r="A231">
        <v>229</v>
      </c>
      <c r="B231">
        <v>11.62621664039643</v>
      </c>
      <c r="C231">
        <v>1825.513129639103</v>
      </c>
      <c r="D231">
        <v>0.4072265960355044</v>
      </c>
      <c r="E231">
        <v>187.4875851202763</v>
      </c>
      <c r="F231">
        <v>20.235176119791</v>
      </c>
      <c r="G231">
        <v>43252.32036387434</v>
      </c>
      <c r="H231">
        <v>0.3968787468957933</v>
      </c>
      <c r="I231">
        <v>0.1662517832189348</v>
      </c>
      <c r="J231">
        <v>19.62238786500464</v>
      </c>
      <c r="K231">
        <v>2.852066183719138</v>
      </c>
      <c r="L231">
        <v>924.7292457572662</v>
      </c>
      <c r="M231">
        <v>427.3297944763939</v>
      </c>
      <c r="N231">
        <v>426.0331004583531</v>
      </c>
    </row>
    <row r="232" spans="1:14">
      <c r="A232">
        <v>230</v>
      </c>
      <c r="B232">
        <v>11.73823824812919</v>
      </c>
      <c r="C232">
        <v>1840.195373967829</v>
      </c>
      <c r="D232">
        <v>0.4071905930013052</v>
      </c>
      <c r="E232">
        <v>188.819545283551</v>
      </c>
      <c r="F232">
        <v>20.07672523870529</v>
      </c>
      <c r="G232">
        <v>43263.35480677539</v>
      </c>
      <c r="H232">
        <v>0.3972934694007282</v>
      </c>
      <c r="I232">
        <v>0.1664255097198516</v>
      </c>
      <c r="J232">
        <v>19.63914912012434</v>
      </c>
      <c r="K232">
        <v>2.852066183719138</v>
      </c>
      <c r="L232">
        <v>924.7292457572662</v>
      </c>
      <c r="M232">
        <v>426.883717970113</v>
      </c>
      <c r="N232">
        <v>423.760946752928</v>
      </c>
    </row>
    <row r="233" spans="1:14">
      <c r="A233">
        <v>231</v>
      </c>
      <c r="B233">
        <v>11.80146633990973</v>
      </c>
      <c r="C233">
        <v>1849.815838850331</v>
      </c>
      <c r="D233">
        <v>0.4072757365913098</v>
      </c>
      <c r="E233">
        <v>189.6757502528108</v>
      </c>
      <c r="F233">
        <v>19.97200665628642</v>
      </c>
      <c r="G233">
        <v>43262.22948224386</v>
      </c>
      <c r="H233">
        <v>0.3974994815156561</v>
      </c>
      <c r="I233">
        <v>0.1665118078190554</v>
      </c>
      <c r="J233">
        <v>19.65235030015472</v>
      </c>
      <c r="K233">
        <v>2.852066183719138</v>
      </c>
      <c r="L233">
        <v>924.7292457572662</v>
      </c>
      <c r="M233">
        <v>426.6624768826222</v>
      </c>
      <c r="N233">
        <v>422.5040983428291</v>
      </c>
    </row>
    <row r="234" spans="1:14">
      <c r="A234">
        <v>232</v>
      </c>
      <c r="B234">
        <v>11.80870399264441</v>
      </c>
      <c r="C234">
        <v>1850.02958201745</v>
      </c>
      <c r="D234">
        <v>0.4072131098411523</v>
      </c>
      <c r="E234">
        <v>189.7018736920198</v>
      </c>
      <c r="F234">
        <v>19.96963283986152</v>
      </c>
      <c r="G234">
        <v>43261.98398094003</v>
      </c>
      <c r="H234">
        <v>0.3975266102887512</v>
      </c>
      <c r="I234">
        <v>0.1665231720126255</v>
      </c>
      <c r="J234">
        <v>19.65150547498433</v>
      </c>
      <c r="K234">
        <v>2.852066183719138</v>
      </c>
      <c r="L234">
        <v>924.7292457572662</v>
      </c>
      <c r="M234">
        <v>426.6333597638582</v>
      </c>
      <c r="N234">
        <v>422.4386488239418</v>
      </c>
    </row>
    <row r="235" spans="1:14">
      <c r="A235">
        <v>233</v>
      </c>
      <c r="B235">
        <v>11.86605166885622</v>
      </c>
      <c r="C235">
        <v>1857.286507791818</v>
      </c>
      <c r="D235">
        <v>0.4074383599681674</v>
      </c>
      <c r="E235">
        <v>190.3554750858931</v>
      </c>
      <c r="F235">
        <v>19.89071927977156</v>
      </c>
      <c r="G235">
        <v>43258.69008658675</v>
      </c>
      <c r="H235">
        <v>0.3977286021957188</v>
      </c>
      <c r="I235">
        <v>0.1666077860540471</v>
      </c>
      <c r="J235">
        <v>19.66015175486929</v>
      </c>
      <c r="K235">
        <v>2.852066183719138</v>
      </c>
      <c r="L235">
        <v>924.7292457572662</v>
      </c>
      <c r="M235">
        <v>426.4166881806755</v>
      </c>
      <c r="N235">
        <v>421.4379112493864</v>
      </c>
    </row>
    <row r="236" spans="1:14">
      <c r="A236">
        <v>234</v>
      </c>
      <c r="B236">
        <v>11.86276830853274</v>
      </c>
      <c r="C236">
        <v>1857.413216668555</v>
      </c>
      <c r="D236">
        <v>0.4076061110174691</v>
      </c>
      <c r="E236">
        <v>190.3445104461093</v>
      </c>
      <c r="F236">
        <v>19.88898371477643</v>
      </c>
      <c r="G236">
        <v>43257.28342526093</v>
      </c>
      <c r="H236">
        <v>0.3977532405199223</v>
      </c>
      <c r="I236">
        <v>0.1666181070031188</v>
      </c>
      <c r="J236">
        <v>19.66327765531584</v>
      </c>
      <c r="K236">
        <v>2.852066183719138</v>
      </c>
      <c r="L236">
        <v>924.7292457572662</v>
      </c>
      <c r="M236">
        <v>426.3902743352587</v>
      </c>
      <c r="N236">
        <v>421.4914230571073</v>
      </c>
    </row>
    <row r="237" spans="1:14">
      <c r="A237">
        <v>235</v>
      </c>
      <c r="B237">
        <v>11.89302449425894</v>
      </c>
      <c r="C237">
        <v>1860.018206322463</v>
      </c>
      <c r="D237">
        <v>0.407212635864548</v>
      </c>
      <c r="E237">
        <v>190.652562287282</v>
      </c>
      <c r="F237">
        <v>19.86191501649987</v>
      </c>
      <c r="G237">
        <v>43260.2080756367</v>
      </c>
      <c r="H237">
        <v>0.3977437893158737</v>
      </c>
      <c r="I237">
        <v>0.1666141479109806</v>
      </c>
      <c r="J237">
        <v>19.65671010411859</v>
      </c>
      <c r="K237">
        <v>2.852066183719138</v>
      </c>
      <c r="L237">
        <v>924.7292457572662</v>
      </c>
      <c r="M237">
        <v>426.4004062382468</v>
      </c>
      <c r="N237">
        <v>420.9212756899497</v>
      </c>
    </row>
    <row r="238" spans="1:14">
      <c r="A238">
        <v>236</v>
      </c>
      <c r="B238">
        <v>11.89154636509888</v>
      </c>
      <c r="C238">
        <v>1860.491629412518</v>
      </c>
      <c r="D238">
        <v>0.4073315777942534</v>
      </c>
      <c r="E238">
        <v>190.6669009282846</v>
      </c>
      <c r="F238">
        <v>19.85649886384255</v>
      </c>
      <c r="G238">
        <v>43258.86084063461</v>
      </c>
      <c r="H238">
        <v>0.3977813047756313</v>
      </c>
      <c r="I238">
        <v>0.1666298630686497</v>
      </c>
      <c r="J238">
        <v>19.66093099158328</v>
      </c>
      <c r="K238">
        <v>2.852066183719138</v>
      </c>
      <c r="L238">
        <v>924.7292457572662</v>
      </c>
      <c r="M238">
        <v>426.3601916603154</v>
      </c>
      <c r="N238">
        <v>420.9333431181387</v>
      </c>
    </row>
    <row r="239" spans="1:14">
      <c r="A239">
        <v>237</v>
      </c>
      <c r="B239">
        <v>11.95426894150238</v>
      </c>
      <c r="C239">
        <v>1866.922741099686</v>
      </c>
      <c r="D239">
        <v>0.4068953589340229</v>
      </c>
      <c r="E239">
        <v>191.3192895966696</v>
      </c>
      <c r="F239">
        <v>19.78930979276877</v>
      </c>
      <c r="G239">
        <v>43263.38595497157</v>
      </c>
      <c r="H239">
        <v>0.3978612341419515</v>
      </c>
      <c r="I239">
        <v>0.1666633453344203</v>
      </c>
      <c r="J239">
        <v>19.65910825523838</v>
      </c>
      <c r="K239">
        <v>2.852066183719138</v>
      </c>
      <c r="L239">
        <v>924.7292457572662</v>
      </c>
      <c r="M239">
        <v>426.2745369218811</v>
      </c>
      <c r="N239">
        <v>419.8948781952876</v>
      </c>
    </row>
    <row r="240" spans="1:14">
      <c r="A240">
        <v>238</v>
      </c>
      <c r="B240">
        <v>11.95387239149987</v>
      </c>
      <c r="C240">
        <v>1867.264508334382</v>
      </c>
      <c r="D240">
        <v>0.4068844052704939</v>
      </c>
      <c r="E240">
        <v>191.322449195906</v>
      </c>
      <c r="F240">
        <v>19.78582374434401</v>
      </c>
      <c r="G240">
        <v>43263.89388134469</v>
      </c>
      <c r="H240">
        <v>0.3979339796644403</v>
      </c>
      <c r="I240">
        <v>0.1666938183011124</v>
      </c>
      <c r="J240">
        <v>19.66291968058024</v>
      </c>
      <c r="K240">
        <v>2.852066183719138</v>
      </c>
      <c r="L240">
        <v>924.7292457572662</v>
      </c>
      <c r="M240">
        <v>426.1966105182638</v>
      </c>
      <c r="N240">
        <v>419.9423575022207</v>
      </c>
    </row>
    <row r="241" spans="1:14">
      <c r="A241">
        <v>239</v>
      </c>
      <c r="B241">
        <v>12.03152242561007</v>
      </c>
      <c r="C241">
        <v>1880.103708675553</v>
      </c>
      <c r="D241">
        <v>0.4072401643340534</v>
      </c>
      <c r="E241">
        <v>192.4380085884105</v>
      </c>
      <c r="F241">
        <v>19.64913294054043</v>
      </c>
      <c r="G241">
        <v>43257.97641693623</v>
      </c>
      <c r="H241">
        <v>0.3981934831018036</v>
      </c>
      <c r="I241">
        <v>0.1668025238177231</v>
      </c>
      <c r="J241">
        <v>19.68359624366116</v>
      </c>
      <c r="K241">
        <v>2.852066183719138</v>
      </c>
      <c r="L241">
        <v>924.7292457572662</v>
      </c>
      <c r="M241">
        <v>425.9188573904111</v>
      </c>
      <c r="N241">
        <v>418.3494315786884</v>
      </c>
    </row>
    <row r="242" spans="1:14">
      <c r="A242">
        <v>240</v>
      </c>
      <c r="B242">
        <v>12.1447923998015</v>
      </c>
      <c r="C242">
        <v>1898.215453833082</v>
      </c>
      <c r="D242">
        <v>0.4073573069666518</v>
      </c>
      <c r="E242">
        <v>193.9984630044823</v>
      </c>
      <c r="F242">
        <v>19.46120950969123</v>
      </c>
      <c r="G242">
        <v>43256.29827255659</v>
      </c>
      <c r="H242">
        <v>0.3986976390878177</v>
      </c>
      <c r="I242">
        <v>0.1670137138407488</v>
      </c>
      <c r="J242">
        <v>19.71363565645184</v>
      </c>
      <c r="K242">
        <v>2.852066183719138</v>
      </c>
      <c r="L242">
        <v>924.7292457572662</v>
      </c>
      <c r="M242">
        <v>425.3802799812226</v>
      </c>
      <c r="N242">
        <v>416.2218644975566</v>
      </c>
    </row>
    <row r="243" spans="1:14">
      <c r="A243">
        <v>241</v>
      </c>
      <c r="B243">
        <v>12.27354866424519</v>
      </c>
      <c r="C243">
        <v>1918.440221611548</v>
      </c>
      <c r="D243">
        <v>0.4073931203652069</v>
      </c>
      <c r="E243">
        <v>195.7584062959038</v>
      </c>
      <c r="F243">
        <v>19.25607406086177</v>
      </c>
      <c r="G243">
        <v>43256.41496677421</v>
      </c>
      <c r="H243">
        <v>0.3992367417198897</v>
      </c>
      <c r="I243">
        <v>0.16723954295007</v>
      </c>
      <c r="J243">
        <v>19.74444838397548</v>
      </c>
      <c r="K243">
        <v>2.852066183719138</v>
      </c>
      <c r="L243">
        <v>924.7292457572662</v>
      </c>
      <c r="M243">
        <v>424.8058748611375</v>
      </c>
      <c r="N243">
        <v>413.8584087381858</v>
      </c>
    </row>
    <row r="244" spans="1:14">
      <c r="A244">
        <v>242</v>
      </c>
      <c r="B244">
        <v>12.38552402186987</v>
      </c>
      <c r="C244">
        <v>1935.163325360838</v>
      </c>
      <c r="D244">
        <v>0.4074135826151791</v>
      </c>
      <c r="E244">
        <v>197.2340306795277</v>
      </c>
      <c r="F244">
        <v>19.08977556109146</v>
      </c>
      <c r="G244">
        <v>43256.82809978575</v>
      </c>
      <c r="H244">
        <v>0.3996628016762634</v>
      </c>
      <c r="I244">
        <v>0.1674180186887164</v>
      </c>
      <c r="J244">
        <v>19.76701495419818</v>
      </c>
      <c r="K244">
        <v>2.852066183719138</v>
      </c>
      <c r="L244">
        <v>924.7292457572662</v>
      </c>
      <c r="M244">
        <v>424.3530111676649</v>
      </c>
      <c r="N244">
        <v>411.8788482721901</v>
      </c>
    </row>
    <row r="245" spans="1:14">
      <c r="A245">
        <v>243</v>
      </c>
      <c r="B245">
        <v>12.50487575120308</v>
      </c>
      <c r="C245">
        <v>1954.945133220548</v>
      </c>
      <c r="D245">
        <v>0.4073345768848554</v>
      </c>
      <c r="E245">
        <v>198.9317238257325</v>
      </c>
      <c r="F245">
        <v>18.89699595001305</v>
      </c>
      <c r="G245">
        <v>43258.34151933098</v>
      </c>
      <c r="H245">
        <v>0.400240460604379</v>
      </c>
      <c r="I245">
        <v>0.1676599989601286</v>
      </c>
      <c r="J245">
        <v>19.79881356669919</v>
      </c>
      <c r="K245">
        <v>2.852066183719138</v>
      </c>
      <c r="L245">
        <v>924.7292457572662</v>
      </c>
      <c r="M245">
        <v>423.7405510850345</v>
      </c>
      <c r="N245">
        <v>409.70426826599</v>
      </c>
    </row>
    <row r="246" spans="1:14">
      <c r="A246">
        <v>244</v>
      </c>
      <c r="B246">
        <v>12.62951254860737</v>
      </c>
      <c r="C246">
        <v>1974.663047980345</v>
      </c>
      <c r="D246">
        <v>0.407266418733388</v>
      </c>
      <c r="E246">
        <v>200.6478957194072</v>
      </c>
      <c r="F246">
        <v>18.70874479006607</v>
      </c>
      <c r="G246">
        <v>43260.09501147467</v>
      </c>
      <c r="H246">
        <v>0.4007771037988008</v>
      </c>
      <c r="I246">
        <v>0.1678847978155039</v>
      </c>
      <c r="J246">
        <v>19.82710370458315</v>
      </c>
      <c r="K246">
        <v>2.852066183719138</v>
      </c>
      <c r="L246">
        <v>924.7292457572662</v>
      </c>
      <c r="M246">
        <v>423.1731596827219</v>
      </c>
      <c r="N246">
        <v>407.5051238372124</v>
      </c>
    </row>
    <row r="247" spans="1:14">
      <c r="A247">
        <v>245</v>
      </c>
      <c r="B247">
        <v>12.69897628442551</v>
      </c>
      <c r="C247">
        <v>1985.344767911431</v>
      </c>
      <c r="D247">
        <v>0.4072358568750014</v>
      </c>
      <c r="E247">
        <v>201.5900695007336</v>
      </c>
      <c r="F247">
        <v>18.60843459665806</v>
      </c>
      <c r="G247">
        <v>43261.47752039244</v>
      </c>
      <c r="H247">
        <v>0.4010219276754327</v>
      </c>
      <c r="I247">
        <v>0.1679873540908977</v>
      </c>
      <c r="J247">
        <v>19.84094805855866</v>
      </c>
      <c r="K247">
        <v>2.852066183719138</v>
      </c>
      <c r="L247">
        <v>924.7292457572662</v>
      </c>
      <c r="M247">
        <v>422.9148124795118</v>
      </c>
      <c r="N247">
        <v>406.3142618677753</v>
      </c>
    </row>
    <row r="248" spans="1:14">
      <c r="A248">
        <v>246</v>
      </c>
      <c r="B248">
        <v>12.75115011174531</v>
      </c>
      <c r="C248">
        <v>1994.960047622075</v>
      </c>
      <c r="D248">
        <v>0.4070672932529611</v>
      </c>
      <c r="E248">
        <v>202.3889730982407</v>
      </c>
      <c r="F248">
        <v>18.51928387312348</v>
      </c>
      <c r="G248">
        <v>43263.62386430445</v>
      </c>
      <c r="H248">
        <v>0.401426508248044</v>
      </c>
      <c r="I248">
        <v>0.1681568321548617</v>
      </c>
      <c r="J248">
        <v>19.85830702092908</v>
      </c>
      <c r="K248">
        <v>2.852066183719138</v>
      </c>
      <c r="L248">
        <v>924.7292457572662</v>
      </c>
      <c r="M248">
        <v>422.4885747660493</v>
      </c>
      <c r="N248">
        <v>405.3246585699846</v>
      </c>
    </row>
    <row r="249" spans="1:14">
      <c r="A249">
        <v>247</v>
      </c>
      <c r="B249">
        <v>12.86282644047894</v>
      </c>
      <c r="C249">
        <v>2012.540453646829</v>
      </c>
      <c r="D249">
        <v>0.4070060702694411</v>
      </c>
      <c r="E249">
        <v>203.9215485781521</v>
      </c>
      <c r="F249">
        <v>18.35791487440162</v>
      </c>
      <c r="G249">
        <v>43265.25364807435</v>
      </c>
      <c r="H249">
        <v>0.4019137425807726</v>
      </c>
      <c r="I249">
        <v>0.1683609337281891</v>
      </c>
      <c r="J249">
        <v>19.88232005401596</v>
      </c>
      <c r="K249">
        <v>2.852066183719138</v>
      </c>
      <c r="L249">
        <v>924.7292457572662</v>
      </c>
      <c r="M249">
        <v>421.9763978559247</v>
      </c>
      <c r="N249">
        <v>403.4118606897619</v>
      </c>
    </row>
    <row r="250" spans="1:14">
      <c r="A250">
        <v>248</v>
      </c>
      <c r="B250">
        <v>12.91509482695836</v>
      </c>
      <c r="C250">
        <v>2021.668233734961</v>
      </c>
      <c r="D250">
        <v>0.4068768235348446</v>
      </c>
      <c r="E250">
        <v>204.6968161743613</v>
      </c>
      <c r="F250">
        <v>18.27557399687314</v>
      </c>
      <c r="G250">
        <v>43267.45579490036</v>
      </c>
      <c r="H250">
        <v>0.4023095580578012</v>
      </c>
      <c r="I250">
        <v>0.1685267401095999</v>
      </c>
      <c r="J250">
        <v>19.89640446287314</v>
      </c>
      <c r="K250">
        <v>2.852066183719138</v>
      </c>
      <c r="L250">
        <v>924.7292457572662</v>
      </c>
      <c r="M250">
        <v>421.5612330012333</v>
      </c>
      <c r="N250">
        <v>402.4259480060092</v>
      </c>
    </row>
    <row r="251" spans="1:14">
      <c r="A251">
        <v>249</v>
      </c>
      <c r="B251">
        <v>12.93346549821787</v>
      </c>
      <c r="C251">
        <v>2025.359959778156</v>
      </c>
      <c r="D251">
        <v>0.4067851056201394</v>
      </c>
      <c r="E251">
        <v>205.0011182222579</v>
      </c>
      <c r="F251">
        <v>18.24260728021628</v>
      </c>
      <c r="G251">
        <v>43268.85368401323</v>
      </c>
      <c r="H251">
        <v>0.402486719116107</v>
      </c>
      <c r="I251">
        <v>0.1686009525538053</v>
      </c>
      <c r="J251">
        <v>19.90296052691242</v>
      </c>
      <c r="K251">
        <v>2.852066183719138</v>
      </c>
      <c r="L251">
        <v>924.7292457572662</v>
      </c>
      <c r="M251">
        <v>421.3756759862271</v>
      </c>
      <c r="N251">
        <v>402.0385484220892</v>
      </c>
    </row>
    <row r="252" spans="1:14">
      <c r="A252">
        <v>250</v>
      </c>
      <c r="B252">
        <v>12.93607704373763</v>
      </c>
      <c r="C252">
        <v>2025.681558678341</v>
      </c>
      <c r="D252">
        <v>0.406786464335656</v>
      </c>
      <c r="E252">
        <v>205.0203259694436</v>
      </c>
      <c r="F252">
        <v>18.2396628829637</v>
      </c>
      <c r="G252">
        <v>43268.65846645695</v>
      </c>
      <c r="H252">
        <v>0.402541454972748</v>
      </c>
      <c r="I252">
        <v>0.168623881304321</v>
      </c>
      <c r="J252">
        <v>19.90428065947275</v>
      </c>
      <c r="K252">
        <v>2.852066183719138</v>
      </c>
      <c r="L252">
        <v>924.7292457572662</v>
      </c>
      <c r="M252">
        <v>421.318379133175</v>
      </c>
      <c r="N252">
        <v>402.0142014906767</v>
      </c>
    </row>
    <row r="253" spans="1:14">
      <c r="A253">
        <v>251</v>
      </c>
      <c r="B253">
        <v>13.06772136434662</v>
      </c>
      <c r="C253">
        <v>2046.489550194322</v>
      </c>
      <c r="D253">
        <v>0.406670206127001</v>
      </c>
      <c r="E253">
        <v>206.8488075141822</v>
      </c>
      <c r="F253">
        <v>18.05508820965139</v>
      </c>
      <c r="G253">
        <v>43272.25968717471</v>
      </c>
      <c r="H253">
        <v>0.4030563542302402</v>
      </c>
      <c r="I253">
        <v>0.1688395716641746</v>
      </c>
      <c r="J253">
        <v>19.93034486364026</v>
      </c>
      <c r="K253">
        <v>2.852066183719138</v>
      </c>
      <c r="L253">
        <v>924.7292457572662</v>
      </c>
      <c r="M253">
        <v>420.7801503760622</v>
      </c>
      <c r="N253">
        <v>399.7911088824909</v>
      </c>
    </row>
    <row r="254" spans="1:14">
      <c r="A254">
        <v>252</v>
      </c>
      <c r="B254">
        <v>13.20401984367196</v>
      </c>
      <c r="C254">
        <v>2061.987185898817</v>
      </c>
      <c r="D254">
        <v>0.4077648631958052</v>
      </c>
      <c r="E254">
        <v>208.1637612930062</v>
      </c>
      <c r="F254">
        <v>17.91671288579365</v>
      </c>
      <c r="G254">
        <v>43261.2257572676</v>
      </c>
      <c r="H254">
        <v>0.403298717894025</v>
      </c>
      <c r="I254">
        <v>0.168941097360894</v>
      </c>
      <c r="J254">
        <v>19.95381342213776</v>
      </c>
      <c r="K254">
        <v>2.852066183719138</v>
      </c>
      <c r="L254">
        <v>924.7292457572662</v>
      </c>
      <c r="M254">
        <v>420.5272811891094</v>
      </c>
      <c r="N254">
        <v>397.7170296127731</v>
      </c>
    </row>
    <row r="255" spans="1:14">
      <c r="A255">
        <v>253</v>
      </c>
      <c r="B255">
        <v>13.24601567688352</v>
      </c>
      <c r="C255">
        <v>2070.855158224842</v>
      </c>
      <c r="D255">
        <v>0.4080937597322504</v>
      </c>
      <c r="E255">
        <v>208.9286592807201</v>
      </c>
      <c r="F255">
        <v>17.83149856326577</v>
      </c>
      <c r="G255">
        <v>43226.06254663371</v>
      </c>
      <c r="H255">
        <v>0.4037544361455987</v>
      </c>
      <c r="I255">
        <v>0.1691319969053068</v>
      </c>
      <c r="J255">
        <v>19.96666515709794</v>
      </c>
      <c r="K255">
        <v>2.852066183719138</v>
      </c>
      <c r="L255">
        <v>924.7292457572662</v>
      </c>
      <c r="M255">
        <v>420.0526314016004</v>
      </c>
      <c r="N255">
        <v>397.0788788415896</v>
      </c>
    </row>
    <row r="256" spans="1:14">
      <c r="A256">
        <v>254</v>
      </c>
      <c r="B256">
        <v>13.23886681867845</v>
      </c>
      <c r="C256">
        <v>2069.956231406056</v>
      </c>
      <c r="D256">
        <v>0.4080711038297513</v>
      </c>
      <c r="E256">
        <v>208.8437046773362</v>
      </c>
      <c r="F256">
        <v>17.83931775326173</v>
      </c>
      <c r="G256">
        <v>43226.37488419175</v>
      </c>
      <c r="H256">
        <v>0.4037857689761034</v>
      </c>
      <c r="I256">
        <v>0.1691451221708581</v>
      </c>
      <c r="J256">
        <v>19.96601550555696</v>
      </c>
      <c r="K256">
        <v>2.852066183719138</v>
      </c>
      <c r="L256">
        <v>924.7292457572662</v>
      </c>
      <c r="M256">
        <v>420.0200363006472</v>
      </c>
      <c r="N256">
        <v>397.1617064236765</v>
      </c>
    </row>
    <row r="257" spans="1:14">
      <c r="A257">
        <v>255</v>
      </c>
      <c r="B257">
        <v>13.35723972017797</v>
      </c>
      <c r="C257">
        <v>2087.944396357731</v>
      </c>
      <c r="D257">
        <v>0.4081074720596737</v>
      </c>
      <c r="E257">
        <v>210.4282626176166</v>
      </c>
      <c r="F257">
        <v>17.68540189437187</v>
      </c>
      <c r="G257">
        <v>43225.43255477447</v>
      </c>
      <c r="H257">
        <v>0.4042085384731796</v>
      </c>
      <c r="I257">
        <v>0.1693222195421063</v>
      </c>
      <c r="J257">
        <v>19.98745947615029</v>
      </c>
      <c r="K257">
        <v>2.852066183719138</v>
      </c>
      <c r="L257">
        <v>924.7292457572662</v>
      </c>
      <c r="M257">
        <v>419.5807292534015</v>
      </c>
      <c r="N257">
        <v>395.2925312535845</v>
      </c>
    </row>
    <row r="258" spans="1:14">
      <c r="A258">
        <v>256</v>
      </c>
      <c r="B258">
        <v>13.42931224883699</v>
      </c>
      <c r="C258">
        <v>2099.762943312691</v>
      </c>
      <c r="D258">
        <v>0.4081000285549846</v>
      </c>
      <c r="E258">
        <v>211.4550770870573</v>
      </c>
      <c r="F258">
        <v>17.58584007322848</v>
      </c>
      <c r="G258">
        <v>43225.35161497512</v>
      </c>
      <c r="H258">
        <v>0.4046830809495536</v>
      </c>
      <c r="I258">
        <v>0.1695210045199549</v>
      </c>
      <c r="J258">
        <v>20.00233245024515</v>
      </c>
      <c r="K258">
        <v>2.852066183719138</v>
      </c>
      <c r="L258">
        <v>924.7292457572662</v>
      </c>
      <c r="M258">
        <v>419.0887173861605</v>
      </c>
      <c r="N258">
        <v>394.0033113187453</v>
      </c>
    </row>
    <row r="259" spans="1:14">
      <c r="A259">
        <v>257</v>
      </c>
      <c r="B259">
        <v>13.46657907638514</v>
      </c>
      <c r="C259">
        <v>2104.983957657061</v>
      </c>
      <c r="D259">
        <v>0.4081339565763997</v>
      </c>
      <c r="E259">
        <v>211.9119568079704</v>
      </c>
      <c r="F259">
        <v>17.54248612513567</v>
      </c>
      <c r="G259">
        <v>43226.46473106245</v>
      </c>
      <c r="H259">
        <v>0.4048193827310952</v>
      </c>
      <c r="I259">
        <v>0.1695781010876459</v>
      </c>
      <c r="J259">
        <v>20.00866588409825</v>
      </c>
      <c r="K259">
        <v>2.852066183719138</v>
      </c>
      <c r="L259">
        <v>924.7292457572662</v>
      </c>
      <c r="M259">
        <v>418.9476111515274</v>
      </c>
      <c r="N259">
        <v>393.4326072884122</v>
      </c>
    </row>
    <row r="260" spans="1:14">
      <c r="A260">
        <v>258</v>
      </c>
      <c r="B260">
        <v>13.45230098089103</v>
      </c>
      <c r="C260">
        <v>2104.386164475074</v>
      </c>
      <c r="D260">
        <v>0.4083260163473473</v>
      </c>
      <c r="E260">
        <v>211.8531773837845</v>
      </c>
      <c r="F260">
        <v>17.54198804336598</v>
      </c>
      <c r="G260">
        <v>43203.39486109123</v>
      </c>
      <c r="H260">
        <v>0.4049108852119841</v>
      </c>
      <c r="I260">
        <v>0.1696164313100015</v>
      </c>
      <c r="J260">
        <v>20.0085019604261</v>
      </c>
      <c r="K260">
        <v>2.852066183719138</v>
      </c>
      <c r="L260">
        <v>924.7292457572662</v>
      </c>
      <c r="M260">
        <v>418.8529366263827</v>
      </c>
      <c r="N260">
        <v>393.6330962809483</v>
      </c>
    </row>
    <row r="261" spans="1:14">
      <c r="A261">
        <v>259</v>
      </c>
      <c r="B261">
        <v>13.57919747612098</v>
      </c>
      <c r="C261">
        <v>2123.393939100323</v>
      </c>
      <c r="D261">
        <v>0.4083824183771106</v>
      </c>
      <c r="E261">
        <v>213.5446348405553</v>
      </c>
      <c r="F261">
        <v>17.38600383618648</v>
      </c>
      <c r="G261">
        <v>43207.83133126482</v>
      </c>
      <c r="H261">
        <v>0.4054718705480602</v>
      </c>
      <c r="I261">
        <v>0.1698514270441188</v>
      </c>
      <c r="J261">
        <v>20.02888293152754</v>
      </c>
      <c r="K261">
        <v>2.852066183719138</v>
      </c>
      <c r="L261">
        <v>924.7292457572662</v>
      </c>
      <c r="M261">
        <v>418.2734380902648</v>
      </c>
      <c r="N261">
        <v>391.5970704846843</v>
      </c>
    </row>
    <row r="262" spans="1:14">
      <c r="A262">
        <v>260</v>
      </c>
      <c r="B262">
        <v>13.7419333233125</v>
      </c>
      <c r="C262">
        <v>2149.423936999205</v>
      </c>
      <c r="D262">
        <v>0.4082643517713766</v>
      </c>
      <c r="E262">
        <v>215.7749001327831</v>
      </c>
      <c r="F262">
        <v>17.17634435055109</v>
      </c>
      <c r="G262">
        <v>43211.65238382926</v>
      </c>
      <c r="H262">
        <v>0.4061563579459723</v>
      </c>
      <c r="I262">
        <v>0.1701381575666873</v>
      </c>
      <c r="J262">
        <v>20.06471385391113</v>
      </c>
      <c r="K262">
        <v>2.852066183719138</v>
      </c>
      <c r="L262">
        <v>924.7292457572662</v>
      </c>
      <c r="M262">
        <v>417.5685300132332</v>
      </c>
      <c r="N262">
        <v>389.1787076195145</v>
      </c>
    </row>
    <row r="263" spans="1:14">
      <c r="A263">
        <v>261</v>
      </c>
      <c r="B263">
        <v>13.84079451810449</v>
      </c>
      <c r="C263">
        <v>2161.409843776133</v>
      </c>
      <c r="D263">
        <v>0.4080300622464727</v>
      </c>
      <c r="E263">
        <v>216.8535879274463</v>
      </c>
      <c r="F263">
        <v>17.0896393488848</v>
      </c>
      <c r="G263">
        <v>43248.59041992525</v>
      </c>
      <c r="H263">
        <v>0.4063601906765009</v>
      </c>
      <c r="I263">
        <v>0.1702235427257411</v>
      </c>
      <c r="J263">
        <v>20.07603986898746</v>
      </c>
      <c r="K263">
        <v>2.852066183719138</v>
      </c>
      <c r="L263">
        <v>924.7292457572662</v>
      </c>
      <c r="M263">
        <v>417.3590751118713</v>
      </c>
      <c r="N263">
        <v>387.7303039579327</v>
      </c>
    </row>
    <row r="264" spans="1:14">
      <c r="A264">
        <v>262</v>
      </c>
      <c r="B264">
        <v>13.94165352848949</v>
      </c>
      <c r="C264">
        <v>2175.089959928016</v>
      </c>
      <c r="D264">
        <v>0.4080873827686274</v>
      </c>
      <c r="E264">
        <v>218.0457305576702</v>
      </c>
      <c r="F264">
        <v>16.98211731989819</v>
      </c>
      <c r="G264">
        <v>43248.42675105859</v>
      </c>
      <c r="H264">
        <v>0.4066806258454685</v>
      </c>
      <c r="I264">
        <v>0.1703577724335892</v>
      </c>
      <c r="J264">
        <v>20.09250570964392</v>
      </c>
      <c r="K264">
        <v>2.852066183719138</v>
      </c>
      <c r="L264">
        <v>924.7292457572662</v>
      </c>
      <c r="M264">
        <v>417.0302260906637</v>
      </c>
      <c r="N264">
        <v>386.2984219810605</v>
      </c>
    </row>
    <row r="265" spans="1:14">
      <c r="A265">
        <v>263</v>
      </c>
      <c r="B265">
        <v>14.01736460413447</v>
      </c>
      <c r="C265">
        <v>2185.832932348503</v>
      </c>
      <c r="D265">
        <v>0.4081434773607847</v>
      </c>
      <c r="E265">
        <v>218.9930200384617</v>
      </c>
      <c r="F265">
        <v>16.89860116170369</v>
      </c>
      <c r="G265">
        <v>43248.19884914736</v>
      </c>
      <c r="H265">
        <v>0.4069778945128991</v>
      </c>
      <c r="I265">
        <v>0.170482297736196</v>
      </c>
      <c r="J265">
        <v>20.1038783930606</v>
      </c>
      <c r="K265">
        <v>2.852066183719138</v>
      </c>
      <c r="L265">
        <v>924.7292457572662</v>
      </c>
      <c r="M265">
        <v>416.7256149035204</v>
      </c>
      <c r="N265">
        <v>385.2154350030606</v>
      </c>
    </row>
    <row r="266" spans="1:14">
      <c r="A266">
        <v>264</v>
      </c>
      <c r="B266">
        <v>14.02989873581619</v>
      </c>
      <c r="C266">
        <v>2189.115478095838</v>
      </c>
      <c r="D266">
        <v>0.4081026136796153</v>
      </c>
      <c r="E266">
        <v>219.25774159181</v>
      </c>
      <c r="F266">
        <v>16.87215862665772</v>
      </c>
      <c r="G266">
        <v>43243.36818640741</v>
      </c>
      <c r="H266">
        <v>0.407120245419023</v>
      </c>
      <c r="I266">
        <v>0.1705419282711416</v>
      </c>
      <c r="J266">
        <v>20.10980149564088</v>
      </c>
      <c r="K266">
        <v>2.852066183719138</v>
      </c>
      <c r="L266">
        <v>924.7292457572662</v>
      </c>
      <c r="M266">
        <v>416.5799054489942</v>
      </c>
      <c r="N266">
        <v>385.0041483504674</v>
      </c>
    </row>
    <row r="267" spans="1:14">
      <c r="A267">
        <v>265</v>
      </c>
      <c r="B267">
        <v>14.03295892273256</v>
      </c>
      <c r="C267">
        <v>2188.841216655092</v>
      </c>
      <c r="D267">
        <v>0.4080710062535421</v>
      </c>
      <c r="E267">
        <v>219.2541518755685</v>
      </c>
      <c r="F267">
        <v>16.8739291139512</v>
      </c>
      <c r="G267">
        <v>43241.86405246357</v>
      </c>
      <c r="H267">
        <v>0.407087060646473</v>
      </c>
      <c r="I267">
        <v>0.1705280272304452</v>
      </c>
      <c r="J267">
        <v>20.10716941775601</v>
      </c>
      <c r="K267">
        <v>2.852066183719138</v>
      </c>
      <c r="L267">
        <v>924.7292457572662</v>
      </c>
      <c r="M267">
        <v>416.6138640557588</v>
      </c>
      <c r="N267">
        <v>385.0139481906868</v>
      </c>
    </row>
    <row r="268" spans="1:14">
      <c r="A268">
        <v>266</v>
      </c>
      <c r="B268">
        <v>14.10660359778964</v>
      </c>
      <c r="C268">
        <v>2198.537830788966</v>
      </c>
      <c r="D268">
        <v>0.4082994118044721</v>
      </c>
      <c r="E268">
        <v>220.1060388497784</v>
      </c>
      <c r="F268">
        <v>16.80093181402252</v>
      </c>
      <c r="G268">
        <v>43248.12936066693</v>
      </c>
      <c r="H268">
        <v>0.4072964714852824</v>
      </c>
      <c r="I268">
        <v>0.170615749048884</v>
      </c>
      <c r="J268">
        <v>20.11822367944651</v>
      </c>
      <c r="K268">
        <v>2.852066183719138</v>
      </c>
      <c r="L268">
        <v>924.7292457572662</v>
      </c>
      <c r="M268">
        <v>416.3996626942465</v>
      </c>
      <c r="N268">
        <v>383.954157172542</v>
      </c>
    </row>
    <row r="269" spans="1:14">
      <c r="A269">
        <v>267</v>
      </c>
      <c r="B269">
        <v>14.106562532309</v>
      </c>
      <c r="C269">
        <v>2198.890157387398</v>
      </c>
      <c r="D269">
        <v>0.4083306208484822</v>
      </c>
      <c r="E269">
        <v>220.1332492538003</v>
      </c>
      <c r="F269">
        <v>16.79744809054523</v>
      </c>
      <c r="G269">
        <v>43244.64754044946</v>
      </c>
      <c r="H269">
        <v>0.4072853372775439</v>
      </c>
      <c r="I269">
        <v>0.1706110849495698</v>
      </c>
      <c r="J269">
        <v>20.11901956925066</v>
      </c>
      <c r="K269">
        <v>2.852066183719138</v>
      </c>
      <c r="L269">
        <v>924.7292457572662</v>
      </c>
      <c r="M269">
        <v>416.4110460658586</v>
      </c>
      <c r="N269">
        <v>383.9849587656294</v>
      </c>
    </row>
    <row r="270" spans="1:14">
      <c r="A270">
        <v>268</v>
      </c>
      <c r="B270">
        <v>14.21648610749376</v>
      </c>
      <c r="C270">
        <v>2217.956722842081</v>
      </c>
      <c r="D270">
        <v>0.4082685474628733</v>
      </c>
      <c r="E270">
        <v>221.7542148426869</v>
      </c>
      <c r="F270">
        <v>16.65194343495977</v>
      </c>
      <c r="G270">
        <v>43239.74076930831</v>
      </c>
      <c r="H270">
        <v>0.4078237535304444</v>
      </c>
      <c r="I270">
        <v>0.1708366265359079</v>
      </c>
      <c r="J270">
        <v>20.14512754262975</v>
      </c>
      <c r="K270">
        <v>2.852066183719138</v>
      </c>
      <c r="L270">
        <v>924.7292457572662</v>
      </c>
      <c r="M270">
        <v>415.8612927149359</v>
      </c>
      <c r="N270">
        <v>382.3917376694321</v>
      </c>
    </row>
    <row r="271" spans="1:14">
      <c r="A271">
        <v>269</v>
      </c>
      <c r="B271">
        <v>14.27015634453745</v>
      </c>
      <c r="C271">
        <v>2225.60707685919</v>
      </c>
      <c r="D271">
        <v>0.4083267506107325</v>
      </c>
      <c r="E271">
        <v>222.4172399995768</v>
      </c>
      <c r="F271">
        <v>16.59450175900336</v>
      </c>
      <c r="G271">
        <v>43238.84209297848</v>
      </c>
      <c r="H271">
        <v>0.4080530237864042</v>
      </c>
      <c r="I271">
        <v>0.17093266742797</v>
      </c>
      <c r="J271">
        <v>20.15425472261503</v>
      </c>
      <c r="K271">
        <v>2.852066183719138</v>
      </c>
      <c r="L271">
        <v>924.7292457572662</v>
      </c>
      <c r="M271">
        <v>415.627635274685</v>
      </c>
      <c r="N271">
        <v>381.684161057196</v>
      </c>
    </row>
    <row r="272" spans="1:14">
      <c r="A272">
        <v>270</v>
      </c>
      <c r="B272">
        <v>14.27781877684307</v>
      </c>
      <c r="C272">
        <v>2225.816610318268</v>
      </c>
      <c r="D272">
        <v>0.4082861895490505</v>
      </c>
      <c r="E272">
        <v>222.4431505084826</v>
      </c>
      <c r="F272">
        <v>16.5928973931625</v>
      </c>
      <c r="G272">
        <v>43238.65425141367</v>
      </c>
      <c r="H272">
        <v>0.4080739140984451</v>
      </c>
      <c r="I272">
        <v>0.1709414183415827</v>
      </c>
      <c r="J272">
        <v>20.1534828606972</v>
      </c>
      <c r="K272">
        <v>2.852066183719138</v>
      </c>
      <c r="L272">
        <v>924.7292457572662</v>
      </c>
      <c r="M272">
        <v>415.6063582689908</v>
      </c>
      <c r="N272">
        <v>381.6386502016702</v>
      </c>
    </row>
    <row r="273" spans="1:14">
      <c r="A273">
        <v>271</v>
      </c>
      <c r="B273">
        <v>14.31236479718382</v>
      </c>
      <c r="C273">
        <v>2232.561330089232</v>
      </c>
      <c r="D273">
        <v>0.4081228543619234</v>
      </c>
      <c r="E273">
        <v>223.0003719272171</v>
      </c>
      <c r="F273">
        <v>16.54334603360351</v>
      </c>
      <c r="G273">
        <v>43241.23023921468</v>
      </c>
      <c r="H273">
        <v>0.4082950457575427</v>
      </c>
      <c r="I273">
        <v>0.171034049990263</v>
      </c>
      <c r="J273">
        <v>20.16437079808334</v>
      </c>
      <c r="K273">
        <v>2.852066183719138</v>
      </c>
      <c r="L273">
        <v>924.7292457572662</v>
      </c>
      <c r="M273">
        <v>415.3812668198287</v>
      </c>
      <c r="N273">
        <v>381.1053893991979</v>
      </c>
    </row>
    <row r="274" spans="1:14">
      <c r="A274">
        <v>272</v>
      </c>
      <c r="B274">
        <v>14.31401821860772</v>
      </c>
      <c r="C274">
        <v>2231.876971518461</v>
      </c>
      <c r="D274">
        <v>0.4080182215243507</v>
      </c>
      <c r="E274">
        <v>222.9590734892313</v>
      </c>
      <c r="F274">
        <v>16.54863804411427</v>
      </c>
      <c r="G274">
        <v>43242.20931070399</v>
      </c>
      <c r="H274">
        <v>0.4082776067808998</v>
      </c>
      <c r="I274">
        <v>0.1710267448347538</v>
      </c>
      <c r="J274">
        <v>20.16147808523306</v>
      </c>
      <c r="K274">
        <v>2.852066183719138</v>
      </c>
      <c r="L274">
        <v>924.7292457572662</v>
      </c>
      <c r="M274">
        <v>415.3990092188479</v>
      </c>
      <c r="N274">
        <v>381.1257921040344</v>
      </c>
    </row>
    <row r="275" spans="1:14">
      <c r="A275">
        <v>273</v>
      </c>
      <c r="B275">
        <v>14.34912738656508</v>
      </c>
      <c r="C275">
        <v>2238.560034851031</v>
      </c>
      <c r="D275">
        <v>0.4082964111691946</v>
      </c>
      <c r="E275">
        <v>223.4983825230954</v>
      </c>
      <c r="F275">
        <v>16.49846294462718</v>
      </c>
      <c r="G275">
        <v>43238.76055802425</v>
      </c>
      <c r="H275">
        <v>0.4084852858118412</v>
      </c>
      <c r="I275">
        <v>0.1711137412020353</v>
      </c>
      <c r="J275">
        <v>20.17377307298939</v>
      </c>
      <c r="K275">
        <v>2.852066183719138</v>
      </c>
      <c r="L275">
        <v>924.7292457572662</v>
      </c>
      <c r="M275">
        <v>415.1878151644108</v>
      </c>
      <c r="N275">
        <v>380.5925830117798</v>
      </c>
    </row>
    <row r="276" spans="1:14">
      <c r="A276">
        <v>274</v>
      </c>
      <c r="B276">
        <v>14.35000325565885</v>
      </c>
      <c r="C276">
        <v>2237.923492993523</v>
      </c>
      <c r="D276">
        <v>0.4082200593816536</v>
      </c>
      <c r="E276">
        <v>223.4640993810216</v>
      </c>
      <c r="F276">
        <v>16.50338667710914</v>
      </c>
      <c r="G276">
        <v>43239.79450671588</v>
      </c>
      <c r="H276">
        <v>0.408466206688408</v>
      </c>
      <c r="I276">
        <v>0.171105748992027</v>
      </c>
      <c r="J276">
        <v>20.17071136376935</v>
      </c>
      <c r="K276">
        <v>2.852066183719138</v>
      </c>
      <c r="L276">
        <v>924.7292457572662</v>
      </c>
      <c r="M276">
        <v>415.2072082486942</v>
      </c>
      <c r="N276">
        <v>380.6044678263268</v>
      </c>
    </row>
    <row r="277" spans="1:14">
      <c r="A277">
        <v>275</v>
      </c>
      <c r="B277">
        <v>14.37846432612451</v>
      </c>
      <c r="C277">
        <v>2245.070879301731</v>
      </c>
      <c r="D277">
        <v>0.4085006584689881</v>
      </c>
      <c r="E277">
        <v>223.9989568159639</v>
      </c>
      <c r="F277">
        <v>16.45026713906246</v>
      </c>
      <c r="G277">
        <v>43237.19241068481</v>
      </c>
      <c r="H277">
        <v>0.4087013172518214</v>
      </c>
      <c r="I277">
        <v>0.1712042363782295</v>
      </c>
      <c r="J277">
        <v>20.18843449910245</v>
      </c>
      <c r="K277">
        <v>2.852066183719138</v>
      </c>
      <c r="L277">
        <v>924.7292457572662</v>
      </c>
      <c r="M277">
        <v>414.9683550898137</v>
      </c>
      <c r="N277">
        <v>380.1362838156092</v>
      </c>
    </row>
    <row r="278" spans="1:14">
      <c r="A278">
        <v>276</v>
      </c>
      <c r="B278">
        <v>14.37912982276202</v>
      </c>
      <c r="C278">
        <v>2244.447207984111</v>
      </c>
      <c r="D278">
        <v>0.4085378553663046</v>
      </c>
      <c r="E278">
        <v>223.9645916305785</v>
      </c>
      <c r="F278">
        <v>16.45472392482421</v>
      </c>
      <c r="G278">
        <v>43236.67933184026</v>
      </c>
      <c r="H278">
        <v>0.4086607638797685</v>
      </c>
      <c r="I278">
        <v>0.1711872486446407</v>
      </c>
      <c r="J278">
        <v>20.18561949187525</v>
      </c>
      <c r="K278">
        <v>2.852066183719138</v>
      </c>
      <c r="L278">
        <v>924.7292457572662</v>
      </c>
      <c r="M278">
        <v>415.0095343944619</v>
      </c>
      <c r="N278">
        <v>380.1437743001763</v>
      </c>
    </row>
    <row r="279" spans="1:14">
      <c r="A279">
        <v>277</v>
      </c>
      <c r="B279">
        <v>14.42142917180993</v>
      </c>
      <c r="C279">
        <v>2254.663861172523</v>
      </c>
      <c r="D279">
        <v>0.4087565397036019</v>
      </c>
      <c r="E279">
        <v>224.7585438848247</v>
      </c>
      <c r="F279">
        <v>16.37969595076248</v>
      </c>
      <c r="G279">
        <v>43234.57802375431</v>
      </c>
      <c r="H279">
        <v>0.4090397973961871</v>
      </c>
      <c r="I279">
        <v>0.1713460250933601</v>
      </c>
      <c r="J279">
        <v>20.20734180208752</v>
      </c>
      <c r="K279">
        <v>2.852066183719138</v>
      </c>
      <c r="L279">
        <v>924.7292457572662</v>
      </c>
      <c r="M279">
        <v>414.6249690681288</v>
      </c>
      <c r="N279">
        <v>379.4082384753708</v>
      </c>
    </row>
    <row r="280" spans="1:14">
      <c r="A280">
        <v>278</v>
      </c>
      <c r="B280">
        <v>14.42264045720849</v>
      </c>
      <c r="C280">
        <v>2254.543542200725</v>
      </c>
      <c r="D280">
        <v>0.4086567096804521</v>
      </c>
      <c r="E280">
        <v>224.7620424361828</v>
      </c>
      <c r="F280">
        <v>16.38095282569969</v>
      </c>
      <c r="G280">
        <v>43236.30380595005</v>
      </c>
      <c r="H280">
        <v>0.4090331657592117</v>
      </c>
      <c r="I280">
        <v>0.1713432471127264</v>
      </c>
      <c r="J280">
        <v>20.20569338948404</v>
      </c>
      <c r="K280">
        <v>2.852066183719138</v>
      </c>
      <c r="L280">
        <v>924.7292457572662</v>
      </c>
      <c r="M280">
        <v>414.6316913647699</v>
      </c>
      <c r="N280">
        <v>379.399033935128</v>
      </c>
    </row>
    <row r="281" spans="1:14">
      <c r="A281">
        <v>279</v>
      </c>
      <c r="B281">
        <v>14.56880967597619</v>
      </c>
      <c r="C281">
        <v>2277.251677226704</v>
      </c>
      <c r="D281">
        <v>0.4085145608868769</v>
      </c>
      <c r="E281">
        <v>226.7377693957688</v>
      </c>
      <c r="F281">
        <v>16.21800953328427</v>
      </c>
      <c r="G281">
        <v>43238.13981129869</v>
      </c>
      <c r="H281">
        <v>0.4096879242730527</v>
      </c>
      <c r="I281">
        <v>0.1716175242599792</v>
      </c>
      <c r="J281">
        <v>20.23051189518253</v>
      </c>
      <c r="K281">
        <v>2.852066183719138</v>
      </c>
      <c r="L281">
        <v>924.7292457572662</v>
      </c>
      <c r="M281">
        <v>413.9690317794002</v>
      </c>
      <c r="N281">
        <v>377.3540733927113</v>
      </c>
    </row>
    <row r="282" spans="1:14">
      <c r="A282">
        <v>280</v>
      </c>
      <c r="B282">
        <v>14.67363206750846</v>
      </c>
      <c r="C282">
        <v>2294.427324663932</v>
      </c>
      <c r="D282">
        <v>0.4085005676967289</v>
      </c>
      <c r="E282">
        <v>228.1966688237663</v>
      </c>
      <c r="F282">
        <v>16.09652009400213</v>
      </c>
      <c r="G282">
        <v>43237.7520607592</v>
      </c>
      <c r="H282">
        <v>0.410214144501688</v>
      </c>
      <c r="I282">
        <v>0.1718379569539966</v>
      </c>
      <c r="J282">
        <v>20.25269264939049</v>
      </c>
      <c r="K282">
        <v>2.852066183719138</v>
      </c>
      <c r="L282">
        <v>924.7292457572662</v>
      </c>
      <c r="M282">
        <v>413.4379948040289</v>
      </c>
      <c r="N282">
        <v>375.8940995842832</v>
      </c>
    </row>
    <row r="283" spans="1:14">
      <c r="A283">
        <v>281</v>
      </c>
      <c r="B283">
        <v>14.80900111644289</v>
      </c>
      <c r="C283">
        <v>2314.798468179599</v>
      </c>
      <c r="D283">
        <v>0.4085689735264831</v>
      </c>
      <c r="E283">
        <v>229.9713574062975</v>
      </c>
      <c r="F283">
        <v>15.95458672883633</v>
      </c>
      <c r="G283">
        <v>43236.46683009597</v>
      </c>
      <c r="H283">
        <v>0.410768787304077</v>
      </c>
      <c r="I283">
        <v>0.1720702958123203</v>
      </c>
      <c r="J283">
        <v>20.2741781007423</v>
      </c>
      <c r="K283">
        <v>2.852066183719138</v>
      </c>
      <c r="L283">
        <v>924.7292457572662</v>
      </c>
      <c r="M283">
        <v>412.8797478896093</v>
      </c>
      <c r="N283">
        <v>374.0889790910194</v>
      </c>
    </row>
    <row r="284" spans="1:14">
      <c r="A284">
        <v>282</v>
      </c>
      <c r="B284">
        <v>14.93916224219281</v>
      </c>
      <c r="C284">
        <v>2335.28580812436</v>
      </c>
      <c r="D284">
        <v>0.4086293883040245</v>
      </c>
      <c r="E284">
        <v>231.7249495263285</v>
      </c>
      <c r="F284">
        <v>15.81423674120101</v>
      </c>
      <c r="G284">
        <v>43234.68624548925</v>
      </c>
      <c r="H284">
        <v>0.4113762889328275</v>
      </c>
      <c r="I284">
        <v>0.1723247771365992</v>
      </c>
      <c r="J284">
        <v>20.29853945380035</v>
      </c>
      <c r="K284">
        <v>2.852066183719138</v>
      </c>
      <c r="L284">
        <v>924.7292457572662</v>
      </c>
      <c r="M284">
        <v>412.2700260216542</v>
      </c>
      <c r="N284">
        <v>372.3589071131669</v>
      </c>
    </row>
    <row r="285" spans="1:14">
      <c r="A285">
        <v>283</v>
      </c>
      <c r="B285">
        <v>15.026779307361</v>
      </c>
      <c r="C285">
        <v>2347.539761710505</v>
      </c>
      <c r="D285">
        <v>0.408779036405422</v>
      </c>
      <c r="E285">
        <v>232.8126435696864</v>
      </c>
      <c r="F285">
        <v>15.73128307434871</v>
      </c>
      <c r="G285">
        <v>43232.78602891231</v>
      </c>
      <c r="H285">
        <v>0.4116091438929766</v>
      </c>
      <c r="I285">
        <v>0.1724223196547082</v>
      </c>
      <c r="J285">
        <v>20.3094730055082</v>
      </c>
      <c r="K285">
        <v>2.852066183719138</v>
      </c>
      <c r="L285">
        <v>924.7292457572662</v>
      </c>
      <c r="M285">
        <v>412.0367971881726</v>
      </c>
      <c r="N285">
        <v>371.3004245673719</v>
      </c>
    </row>
    <row r="286" spans="1:14">
      <c r="A286">
        <v>284</v>
      </c>
      <c r="B286">
        <v>15.14908478202416</v>
      </c>
      <c r="C286">
        <v>2366.557909427531</v>
      </c>
      <c r="D286">
        <v>0.4088439168757249</v>
      </c>
      <c r="E286">
        <v>234.4409636545701</v>
      </c>
      <c r="F286">
        <v>15.60452600058136</v>
      </c>
      <c r="G286">
        <v>43231.18984848489</v>
      </c>
      <c r="H286">
        <v>0.4121476522946143</v>
      </c>
      <c r="I286">
        <v>0.1726478998419843</v>
      </c>
      <c r="J286">
        <v>20.33161043121443</v>
      </c>
      <c r="K286">
        <v>2.852066183719138</v>
      </c>
      <c r="L286">
        <v>924.7292457572662</v>
      </c>
      <c r="M286">
        <v>411.4984336288175</v>
      </c>
      <c r="N286">
        <v>369.7442669534412</v>
      </c>
    </row>
    <row r="287" spans="1:14">
      <c r="A287">
        <v>285</v>
      </c>
      <c r="B287">
        <v>15.24115037749503</v>
      </c>
      <c r="C287">
        <v>2379.966115831474</v>
      </c>
      <c r="D287">
        <v>0.4089613362970517</v>
      </c>
      <c r="E287">
        <v>235.60895486857</v>
      </c>
      <c r="F287">
        <v>15.51620011197053</v>
      </c>
      <c r="G287">
        <v>43229.22201529893</v>
      </c>
      <c r="H287">
        <v>0.4123982673375072</v>
      </c>
      <c r="I287">
        <v>0.1727528820263625</v>
      </c>
      <c r="J287">
        <v>20.34547437341924</v>
      </c>
      <c r="K287">
        <v>2.852066183719138</v>
      </c>
      <c r="L287">
        <v>924.7292457572662</v>
      </c>
      <c r="M287">
        <v>411.2483654162127</v>
      </c>
      <c r="N287">
        <v>368.6766357329602</v>
      </c>
    </row>
    <row r="288" spans="1:14">
      <c r="A288">
        <v>286</v>
      </c>
      <c r="B288">
        <v>15.28322392784894</v>
      </c>
      <c r="C288">
        <v>2385.835048897806</v>
      </c>
      <c r="D288">
        <v>0.4090425292387125</v>
      </c>
      <c r="E288">
        <v>236.1295068117114</v>
      </c>
      <c r="F288">
        <v>15.47777600512028</v>
      </c>
      <c r="G288">
        <v>43228.00193340902</v>
      </c>
      <c r="H288">
        <v>0.4124907483963772</v>
      </c>
      <c r="I288">
        <v>0.1727916221732497</v>
      </c>
      <c r="J288">
        <v>20.35070983670501</v>
      </c>
      <c r="K288">
        <v>2.852066183719138</v>
      </c>
      <c r="L288">
        <v>924.7292457572662</v>
      </c>
      <c r="M288">
        <v>411.1561629015135</v>
      </c>
      <c r="N288">
        <v>368.1998845687434</v>
      </c>
    </row>
    <row r="289" spans="1:14">
      <c r="A289">
        <v>287</v>
      </c>
      <c r="B289">
        <v>15.28167499977486</v>
      </c>
      <c r="C289">
        <v>2385.501571106354</v>
      </c>
      <c r="D289">
        <v>0.4090418365827439</v>
      </c>
      <c r="E289">
        <v>236.1057870160421</v>
      </c>
      <c r="F289">
        <v>15.47997270944769</v>
      </c>
      <c r="G289">
        <v>43228.15942754003</v>
      </c>
      <c r="H289">
        <v>0.4124646196318033</v>
      </c>
      <c r="I289">
        <v>0.1727806768814251</v>
      </c>
      <c r="J289">
        <v>20.34991440003378</v>
      </c>
      <c r="K289">
        <v>2.852066183719138</v>
      </c>
      <c r="L289">
        <v>924.7292457572662</v>
      </c>
      <c r="M289">
        <v>411.1822087781093</v>
      </c>
      <c r="N289">
        <v>368.2241532632088</v>
      </c>
    </row>
    <row r="290" spans="1:14">
      <c r="A290">
        <v>288</v>
      </c>
      <c r="B290">
        <v>15.43083368785034</v>
      </c>
      <c r="C290">
        <v>2408.849772381897</v>
      </c>
      <c r="D290">
        <v>0.4091593092949699</v>
      </c>
      <c r="E290">
        <v>238.0907958598464</v>
      </c>
      <c r="F290">
        <v>15.32924065748688</v>
      </c>
      <c r="G290">
        <v>43224.83672654734</v>
      </c>
      <c r="H290">
        <v>0.4131457230155925</v>
      </c>
      <c r="I290">
        <v>0.1730659898466496</v>
      </c>
      <c r="J290">
        <v>20.37761733653459</v>
      </c>
      <c r="K290">
        <v>2.852066183719138</v>
      </c>
      <c r="L290">
        <v>924.7292457572662</v>
      </c>
      <c r="M290">
        <v>410.5043424027589</v>
      </c>
      <c r="N290">
        <v>366.3748140615785</v>
      </c>
    </row>
    <row r="291" spans="1:14">
      <c r="A291">
        <v>289</v>
      </c>
      <c r="B291">
        <v>15.52234065485727</v>
      </c>
      <c r="C291">
        <v>2421.795265868427</v>
      </c>
      <c r="D291">
        <v>0.4090377606138831</v>
      </c>
      <c r="E291">
        <v>239.1696953647515</v>
      </c>
      <c r="F291">
        <v>15.2498593447557</v>
      </c>
      <c r="G291">
        <v>43237.23532197566</v>
      </c>
      <c r="H291">
        <v>0.4134254447118785</v>
      </c>
      <c r="I291">
        <v>0.1731831647550475</v>
      </c>
      <c r="J291">
        <v>20.39453608062784</v>
      </c>
      <c r="K291">
        <v>2.852066183719138</v>
      </c>
      <c r="L291">
        <v>924.7292457572662</v>
      </c>
      <c r="M291">
        <v>410.2265971104502</v>
      </c>
      <c r="N291">
        <v>365.357437420283</v>
      </c>
    </row>
    <row r="292" spans="1:14">
      <c r="A292">
        <v>290</v>
      </c>
      <c r="B292">
        <v>15.51957382034335</v>
      </c>
      <c r="C292">
        <v>2427.462652582392</v>
      </c>
      <c r="D292">
        <v>0.4081287959344337</v>
      </c>
      <c r="E292">
        <v>239.6805127751614</v>
      </c>
      <c r="F292">
        <v>15.21601067975645</v>
      </c>
      <c r="G292">
        <v>43245.75628220534</v>
      </c>
      <c r="H292">
        <v>0.4137749168313044</v>
      </c>
      <c r="I292">
        <v>0.1733295579884828</v>
      </c>
      <c r="J292">
        <v>20.39899558577048</v>
      </c>
      <c r="K292">
        <v>2.852066183719138</v>
      </c>
      <c r="L292">
        <v>924.7292457572662</v>
      </c>
      <c r="M292">
        <v>409.8801218832052</v>
      </c>
      <c r="N292">
        <v>365.2074698708012</v>
      </c>
    </row>
    <row r="293" spans="1:14">
      <c r="A293">
        <v>291</v>
      </c>
      <c r="B293">
        <v>15.59307325674542</v>
      </c>
      <c r="C293">
        <v>2436.603917510518</v>
      </c>
      <c r="D293">
        <v>0.4078456087120061</v>
      </c>
      <c r="E293">
        <v>240.4649384049342</v>
      </c>
      <c r="F293">
        <v>15.16506203359136</v>
      </c>
      <c r="G293">
        <v>43275.66011007563</v>
      </c>
      <c r="H293">
        <v>0.4138643064802074</v>
      </c>
      <c r="I293">
        <v>0.1733670031493731</v>
      </c>
      <c r="J293">
        <v>20.40843343982941</v>
      </c>
      <c r="K293">
        <v>2.852066183719138</v>
      </c>
      <c r="L293">
        <v>924.7292457572662</v>
      </c>
      <c r="M293">
        <v>409.7915927696436</v>
      </c>
      <c r="N293">
        <v>364.3130225499185</v>
      </c>
    </row>
    <row r="294" spans="1:14">
      <c r="A294">
        <v>292</v>
      </c>
      <c r="B294">
        <v>15.59851354434986</v>
      </c>
      <c r="C294">
        <v>2437.15374292183</v>
      </c>
      <c r="D294">
        <v>0.4078647471653582</v>
      </c>
      <c r="E294">
        <v>240.516639541586</v>
      </c>
      <c r="F294">
        <v>15.16158592393962</v>
      </c>
      <c r="G294">
        <v>43275.39275571892</v>
      </c>
      <c r="H294">
        <v>0.4138418551721778</v>
      </c>
      <c r="I294">
        <v>0.1733575983373878</v>
      </c>
      <c r="J294">
        <v>20.40874676875546</v>
      </c>
      <c r="K294">
        <v>2.852066183719138</v>
      </c>
      <c r="L294">
        <v>924.7292457572662</v>
      </c>
      <c r="M294">
        <v>409.8138243471468</v>
      </c>
      <c r="N294">
        <v>364.282663360315</v>
      </c>
    </row>
    <row r="295" spans="1:14">
      <c r="A295">
        <v>293</v>
      </c>
      <c r="B295">
        <v>15.70438256640768</v>
      </c>
      <c r="C295">
        <v>2454.584095820412</v>
      </c>
      <c r="D295">
        <v>0.4078229193125575</v>
      </c>
      <c r="E295">
        <v>241.9861888953845</v>
      </c>
      <c r="F295">
        <v>15.0541299903169</v>
      </c>
      <c r="G295">
        <v>43276.41709068807</v>
      </c>
      <c r="H295">
        <v>0.4143884535204978</v>
      </c>
      <c r="I295">
        <v>0.1735865673885741</v>
      </c>
      <c r="J295">
        <v>20.42969781031064</v>
      </c>
      <c r="K295">
        <v>2.852066183719138</v>
      </c>
      <c r="L295">
        <v>924.7292457572662</v>
      </c>
      <c r="M295">
        <v>409.2732601552543</v>
      </c>
      <c r="N295">
        <v>362.9625371223386</v>
      </c>
    </row>
    <row r="296" spans="1:14">
      <c r="A296">
        <v>294</v>
      </c>
      <c r="B296">
        <v>15.81787629461365</v>
      </c>
      <c r="C296">
        <v>2471.990700003773</v>
      </c>
      <c r="D296">
        <v>0.4078211218097078</v>
      </c>
      <c r="E296">
        <v>243.473583878394</v>
      </c>
      <c r="F296">
        <v>14.94816768206718</v>
      </c>
      <c r="G296">
        <v>43276.62397373218</v>
      </c>
      <c r="H296">
        <v>0.4147383452988896</v>
      </c>
      <c r="I296">
        <v>0.1737331364163849</v>
      </c>
      <c r="J296">
        <v>20.44896786723428</v>
      </c>
      <c r="K296">
        <v>2.852066183719138</v>
      </c>
      <c r="L296">
        <v>924.7292457572662</v>
      </c>
      <c r="M296">
        <v>408.9279789666032</v>
      </c>
      <c r="N296">
        <v>361.7282521715903</v>
      </c>
    </row>
    <row r="297" spans="1:14">
      <c r="A297">
        <v>295</v>
      </c>
      <c r="B297">
        <v>15.93312309196716</v>
      </c>
      <c r="C297">
        <v>2489.959926698295</v>
      </c>
      <c r="D297">
        <v>0.4076585080011441</v>
      </c>
      <c r="E297">
        <v>244.9842785130493</v>
      </c>
      <c r="F297">
        <v>14.84228243295734</v>
      </c>
      <c r="G297">
        <v>43286.53794700187</v>
      </c>
      <c r="H297">
        <v>0.4151512746305955</v>
      </c>
      <c r="I297">
        <v>0.1739061117603065</v>
      </c>
      <c r="J297">
        <v>20.470412113145</v>
      </c>
      <c r="K297">
        <v>2.852066183719138</v>
      </c>
      <c r="L297">
        <v>924.7292457572662</v>
      </c>
      <c r="M297">
        <v>408.5212396226849</v>
      </c>
      <c r="N297">
        <v>360.4245628875454</v>
      </c>
    </row>
    <row r="298" spans="1:14">
      <c r="A298">
        <v>296</v>
      </c>
      <c r="B298">
        <v>16.08857379387986</v>
      </c>
      <c r="C298">
        <v>2513.867250166747</v>
      </c>
      <c r="D298">
        <v>0.4077429767099838</v>
      </c>
      <c r="E298">
        <v>247.0463379771974</v>
      </c>
      <c r="F298">
        <v>14.70052421214952</v>
      </c>
      <c r="G298">
        <v>43283.49374381014</v>
      </c>
      <c r="H298">
        <v>0.415862897629463</v>
      </c>
      <c r="I298">
        <v>0.1742042093366235</v>
      </c>
      <c r="J298">
        <v>20.49401971208213</v>
      </c>
      <c r="K298">
        <v>2.852066183719138</v>
      </c>
      <c r="L298">
        <v>924.7292457572662</v>
      </c>
      <c r="M298">
        <v>407.8221796408994</v>
      </c>
      <c r="N298">
        <v>358.5779715945801</v>
      </c>
    </row>
    <row r="299" spans="1:14">
      <c r="A299">
        <v>297</v>
      </c>
      <c r="B299">
        <v>16.18190805178515</v>
      </c>
      <c r="C299">
        <v>2527.454345125619</v>
      </c>
      <c r="D299">
        <v>0.4077246143122583</v>
      </c>
      <c r="E299">
        <v>248.2056784583686</v>
      </c>
      <c r="F299">
        <v>14.62206896080053</v>
      </c>
      <c r="G299">
        <v>43286.38444880162</v>
      </c>
      <c r="H299">
        <v>0.4162341679956792</v>
      </c>
      <c r="I299">
        <v>0.1743597338158821</v>
      </c>
      <c r="J299">
        <v>20.50851261386191</v>
      </c>
      <c r="K299">
        <v>2.852066183719138</v>
      </c>
      <c r="L299">
        <v>924.7292457572662</v>
      </c>
      <c r="M299">
        <v>407.458412555858</v>
      </c>
      <c r="N299">
        <v>357.5952864585757</v>
      </c>
    </row>
    <row r="300" spans="1:14">
      <c r="A300">
        <v>298</v>
      </c>
      <c r="B300">
        <v>16.24517627560115</v>
      </c>
      <c r="C300">
        <v>2541.00436036916</v>
      </c>
      <c r="D300">
        <v>0.4079203762772098</v>
      </c>
      <c r="E300">
        <v>249.32173164077</v>
      </c>
      <c r="F300">
        <v>14.53808009170594</v>
      </c>
      <c r="G300">
        <v>43255.81079823987</v>
      </c>
      <c r="H300">
        <v>0.4167266842910896</v>
      </c>
      <c r="I300">
        <v>0.1745660479937432</v>
      </c>
      <c r="J300">
        <v>20.5259067751386</v>
      </c>
      <c r="K300">
        <v>2.852066183719138</v>
      </c>
      <c r="L300">
        <v>924.7292457572662</v>
      </c>
      <c r="M300">
        <v>406.976850142289</v>
      </c>
      <c r="N300">
        <v>356.8118257200203</v>
      </c>
    </row>
    <row r="301" spans="1:14">
      <c r="A301">
        <v>299</v>
      </c>
      <c r="B301">
        <v>16.31512483851978</v>
      </c>
      <c r="C301">
        <v>2554.240857955608</v>
      </c>
      <c r="D301">
        <v>0.4078767935405357</v>
      </c>
      <c r="E301">
        <v>250.4399327382081</v>
      </c>
      <c r="F301">
        <v>14.46270952355629</v>
      </c>
      <c r="G301">
        <v>43255.64815302045</v>
      </c>
      <c r="H301">
        <v>0.4171619180291873</v>
      </c>
      <c r="I301">
        <v>0.1747483666128221</v>
      </c>
      <c r="J301">
        <v>20.54047337011917</v>
      </c>
      <c r="K301">
        <v>2.852066183719138</v>
      </c>
      <c r="L301">
        <v>924.7292457572662</v>
      </c>
      <c r="M301">
        <v>406.5522426981512</v>
      </c>
      <c r="N301">
        <v>355.9536194578516</v>
      </c>
    </row>
    <row r="302" spans="1:14">
      <c r="A302">
        <v>300</v>
      </c>
      <c r="B302">
        <v>16.38380438125009</v>
      </c>
      <c r="C302">
        <v>2566.200557167004</v>
      </c>
      <c r="D302">
        <v>0.4078286042194725</v>
      </c>
      <c r="E302">
        <v>251.4405010813113</v>
      </c>
      <c r="F302">
        <v>14.39533054780449</v>
      </c>
      <c r="G302">
        <v>43255.77153415629</v>
      </c>
      <c r="H302">
        <v>0.4175033182693775</v>
      </c>
      <c r="I302">
        <v>0.1748913785507677</v>
      </c>
      <c r="J302">
        <v>20.55464582311921</v>
      </c>
      <c r="K302">
        <v>2.852066183719138</v>
      </c>
      <c r="L302">
        <v>924.7292457572662</v>
      </c>
      <c r="M302">
        <v>406.2197973564406</v>
      </c>
      <c r="N302">
        <v>355.1553011546384</v>
      </c>
    </row>
    <row r="303" spans="1:14">
      <c r="A303">
        <v>301</v>
      </c>
      <c r="B303">
        <v>16.41570504936108</v>
      </c>
      <c r="C303">
        <v>2569.939569316322</v>
      </c>
      <c r="D303">
        <v>0.4078628713881569</v>
      </c>
      <c r="E303">
        <v>251.7779590597566</v>
      </c>
      <c r="F303">
        <v>14.37519183044085</v>
      </c>
      <c r="G303">
        <v>43259.9095925235</v>
      </c>
      <c r="H303">
        <v>0.4175626219762014</v>
      </c>
      <c r="I303">
        <v>0.1749162207653939</v>
      </c>
      <c r="J303">
        <v>20.5569193624734</v>
      </c>
      <c r="K303">
        <v>2.852066183719138</v>
      </c>
      <c r="L303">
        <v>924.7292457572662</v>
      </c>
      <c r="M303">
        <v>406.1621045973177</v>
      </c>
      <c r="N303">
        <v>354.8149169241242</v>
      </c>
    </row>
    <row r="304" spans="1:14">
      <c r="A304">
        <v>302</v>
      </c>
      <c r="B304">
        <v>16.41227979488834</v>
      </c>
      <c r="C304">
        <v>2569.951593378798</v>
      </c>
      <c r="D304">
        <v>0.4078927290535929</v>
      </c>
      <c r="E304">
        <v>251.7563438383248</v>
      </c>
      <c r="F304">
        <v>14.37535444933054</v>
      </c>
      <c r="G304">
        <v>43261.09113428219</v>
      </c>
      <c r="H304">
        <v>0.4175984477843446</v>
      </c>
      <c r="I304">
        <v>0.1749312281310834</v>
      </c>
      <c r="J304">
        <v>20.55913933510962</v>
      </c>
      <c r="K304">
        <v>2.852066183719138</v>
      </c>
      <c r="L304">
        <v>924.7292457572662</v>
      </c>
      <c r="M304">
        <v>406.1272599140796</v>
      </c>
      <c r="N304">
        <v>354.8292352625716</v>
      </c>
    </row>
    <row r="305" spans="1:14">
      <c r="A305">
        <v>303</v>
      </c>
      <c r="B305">
        <v>16.45587437353199</v>
      </c>
      <c r="C305">
        <v>2578.811096386863</v>
      </c>
      <c r="D305">
        <v>0.4076942631275747</v>
      </c>
      <c r="E305">
        <v>252.5017433031958</v>
      </c>
      <c r="F305">
        <v>14.32492007553742</v>
      </c>
      <c r="G305">
        <v>43255.68668069987</v>
      </c>
      <c r="H305">
        <v>0.4178883423618426</v>
      </c>
      <c r="I305">
        <v>0.175052664440867</v>
      </c>
      <c r="J305">
        <v>20.56868211873167</v>
      </c>
      <c r="K305">
        <v>2.852066183719138</v>
      </c>
      <c r="L305">
        <v>924.7292457572662</v>
      </c>
      <c r="M305">
        <v>405.84552415242</v>
      </c>
      <c r="N305">
        <v>354.3167701343464</v>
      </c>
    </row>
    <row r="306" spans="1:14">
      <c r="A306">
        <v>304</v>
      </c>
      <c r="B306">
        <v>16.45636784396404</v>
      </c>
      <c r="C306">
        <v>2578.243661802972</v>
      </c>
      <c r="D306">
        <v>0.4076749200538389</v>
      </c>
      <c r="E306">
        <v>252.4549162431401</v>
      </c>
      <c r="F306">
        <v>14.32867106529382</v>
      </c>
      <c r="G306">
        <v>43258.771701705</v>
      </c>
      <c r="H306">
        <v>0.4179031356187263</v>
      </c>
      <c r="I306">
        <v>0.1750588613091945</v>
      </c>
      <c r="J306">
        <v>20.56795185537199</v>
      </c>
      <c r="K306">
        <v>2.852066183719138</v>
      </c>
      <c r="L306">
        <v>924.7292457572662</v>
      </c>
      <c r="M306">
        <v>405.8311577201487</v>
      </c>
      <c r="N306">
        <v>354.3085615750919</v>
      </c>
    </row>
    <row r="307" spans="1:14">
      <c r="A307">
        <v>305</v>
      </c>
      <c r="B307">
        <v>16.58751994215459</v>
      </c>
      <c r="C307">
        <v>2597.462257175426</v>
      </c>
      <c r="D307">
        <v>0.4077133161948923</v>
      </c>
      <c r="E307">
        <v>254.1188051709189</v>
      </c>
      <c r="F307">
        <v>14.22338822155692</v>
      </c>
      <c r="G307">
        <v>43262.58913869333</v>
      </c>
      <c r="H307">
        <v>0.4184167324701449</v>
      </c>
      <c r="I307">
        <v>0.1752740060935193</v>
      </c>
      <c r="J307">
        <v>20.58519756304745</v>
      </c>
      <c r="K307">
        <v>2.852066183719138</v>
      </c>
      <c r="L307">
        <v>924.7292457572662</v>
      </c>
      <c r="M307">
        <v>405.3330093703394</v>
      </c>
      <c r="N307">
        <v>352.8568943123968</v>
      </c>
    </row>
    <row r="308" spans="1:14">
      <c r="A308">
        <v>306</v>
      </c>
      <c r="B308">
        <v>16.68098806033227</v>
      </c>
      <c r="C308">
        <v>2614.132469233791</v>
      </c>
      <c r="D308">
        <v>0.4080284063854737</v>
      </c>
      <c r="E308">
        <v>255.4693694384249</v>
      </c>
      <c r="F308">
        <v>14.13196746156641</v>
      </c>
      <c r="G308">
        <v>43258.8309802705</v>
      </c>
      <c r="H308">
        <v>0.4189099645246296</v>
      </c>
      <c r="I308">
        <v>0.1754806201015512</v>
      </c>
      <c r="J308">
        <v>20.60871132020961</v>
      </c>
      <c r="K308">
        <v>2.852066183719138</v>
      </c>
      <c r="L308">
        <v>924.7292457572662</v>
      </c>
      <c r="M308">
        <v>404.8557630647059</v>
      </c>
      <c r="N308">
        <v>351.8081394215381</v>
      </c>
    </row>
    <row r="309" spans="1:14">
      <c r="A309">
        <v>307</v>
      </c>
      <c r="B309">
        <v>16.71907464861217</v>
      </c>
      <c r="C309">
        <v>2620.731759089024</v>
      </c>
      <c r="D309">
        <v>0.4079804942855425</v>
      </c>
      <c r="E309">
        <v>256.0252647879436</v>
      </c>
      <c r="F309">
        <v>14.09653968888091</v>
      </c>
      <c r="G309">
        <v>43259.65950121632</v>
      </c>
      <c r="H309">
        <v>0.4190967293342089</v>
      </c>
      <c r="I309">
        <v>0.175558855539649</v>
      </c>
      <c r="J309">
        <v>20.61579254311177</v>
      </c>
      <c r="K309">
        <v>2.852066183719138</v>
      </c>
      <c r="L309">
        <v>924.7292457572662</v>
      </c>
      <c r="M309">
        <v>404.6753445498314</v>
      </c>
      <c r="N309">
        <v>351.3654309657451</v>
      </c>
    </row>
    <row r="310" spans="1:14">
      <c r="A310">
        <v>308</v>
      </c>
      <c r="B310">
        <v>16.72594068297055</v>
      </c>
      <c r="C310">
        <v>2620.929012204605</v>
      </c>
      <c r="D310">
        <v>0.4079338234798975</v>
      </c>
      <c r="E310">
        <v>256.0501372952381</v>
      </c>
      <c r="F310">
        <v>14.09544486082909</v>
      </c>
      <c r="G310">
        <v>43259.4817407527</v>
      </c>
      <c r="H310">
        <v>0.4191138082482322</v>
      </c>
      <c r="I310">
        <v>0.1755660098655837</v>
      </c>
      <c r="J310">
        <v>20.61508440346231</v>
      </c>
      <c r="K310">
        <v>2.852066183719138</v>
      </c>
      <c r="L310">
        <v>924.7292457572662</v>
      </c>
      <c r="M310">
        <v>404.658854004111</v>
      </c>
      <c r="N310">
        <v>351.332286991306</v>
      </c>
    </row>
    <row r="311" spans="1:14">
      <c r="A311">
        <v>309</v>
      </c>
      <c r="B311">
        <v>16.77563342625152</v>
      </c>
      <c r="C311">
        <v>2628.389821196553</v>
      </c>
      <c r="D311">
        <v>0.4081255570365933</v>
      </c>
      <c r="E311">
        <v>256.7022446579213</v>
      </c>
      <c r="F311">
        <v>14.05505859847117</v>
      </c>
      <c r="G311">
        <v>43257.50690248359</v>
      </c>
      <c r="H311">
        <v>0.4192740427584672</v>
      </c>
      <c r="I311">
        <v>0.175633131809674</v>
      </c>
      <c r="J311">
        <v>20.62110231827684</v>
      </c>
      <c r="K311">
        <v>2.852066183719138</v>
      </c>
      <c r="L311">
        <v>924.7292457572662</v>
      </c>
      <c r="M311">
        <v>404.5042049997094</v>
      </c>
      <c r="N311">
        <v>350.7937638574513</v>
      </c>
    </row>
    <row r="312" spans="1:14">
      <c r="A312">
        <v>310</v>
      </c>
      <c r="B312">
        <v>16.77344972892514</v>
      </c>
      <c r="C312">
        <v>2628.787264509206</v>
      </c>
      <c r="D312">
        <v>0.4082345897409159</v>
      </c>
      <c r="E312">
        <v>256.7138671406383</v>
      </c>
      <c r="F312">
        <v>14.05278062862987</v>
      </c>
      <c r="G312">
        <v>43256.70248436588</v>
      </c>
      <c r="H312">
        <v>0.4192948401099045</v>
      </c>
      <c r="I312">
        <v>0.1756418437822594</v>
      </c>
      <c r="J312">
        <v>20.62368053797295</v>
      </c>
      <c r="K312">
        <v>2.852066183719138</v>
      </c>
      <c r="L312">
        <v>924.7292457572662</v>
      </c>
      <c r="M312">
        <v>404.4841412753222</v>
      </c>
      <c r="N312">
        <v>350.8031525261874</v>
      </c>
    </row>
    <row r="313" spans="1:14">
      <c r="A313">
        <v>311</v>
      </c>
      <c r="B313">
        <v>16.81293332620847</v>
      </c>
      <c r="C313">
        <v>2635.072719588612</v>
      </c>
      <c r="D313">
        <v>0.4081261391420833</v>
      </c>
      <c r="E313">
        <v>257.2234386777721</v>
      </c>
      <c r="F313">
        <v>14.01945335721282</v>
      </c>
      <c r="G313">
        <v>43257.71915967111</v>
      </c>
      <c r="H313">
        <v>0.4195023549304182</v>
      </c>
      <c r="I313">
        <v>0.1757287713620923</v>
      </c>
      <c r="J313">
        <v>20.63218159743756</v>
      </c>
      <c r="K313">
        <v>2.852066183719138</v>
      </c>
      <c r="L313">
        <v>924.7292457572662</v>
      </c>
      <c r="M313">
        <v>404.2840554999001</v>
      </c>
      <c r="N313">
        <v>350.4225336261009</v>
      </c>
    </row>
    <row r="314" spans="1:14">
      <c r="A314">
        <v>312</v>
      </c>
      <c r="B314">
        <v>16.81151892200842</v>
      </c>
      <c r="C314">
        <v>2635.467862302677</v>
      </c>
      <c r="D314">
        <v>0.4081912317040794</v>
      </c>
      <c r="E314">
        <v>257.2357570835954</v>
      </c>
      <c r="F314">
        <v>14.0172045768191</v>
      </c>
      <c r="G314">
        <v>43256.94535245561</v>
      </c>
      <c r="H314">
        <v>0.4195236215032567</v>
      </c>
      <c r="I314">
        <v>0.1757376798906668</v>
      </c>
      <c r="J314">
        <v>20.63459636289727</v>
      </c>
      <c r="K314">
        <v>2.852066183719138</v>
      </c>
      <c r="L314">
        <v>924.7292457572662</v>
      </c>
      <c r="M314">
        <v>404.2635614540981</v>
      </c>
      <c r="N314">
        <v>350.4250942400843</v>
      </c>
    </row>
    <row r="315" spans="1:14">
      <c r="A315">
        <v>313</v>
      </c>
      <c r="B315">
        <v>16.84564571761461</v>
      </c>
      <c r="C315">
        <v>2639.732203276558</v>
      </c>
      <c r="D315">
        <v>0.4079596874267076</v>
      </c>
      <c r="E315">
        <v>257.6406261934347</v>
      </c>
      <c r="F315">
        <v>13.9951333258417</v>
      </c>
      <c r="G315">
        <v>43259.96924814473</v>
      </c>
      <c r="H315">
        <v>0.4196203767872247</v>
      </c>
      <c r="I315">
        <v>0.1757782105026519</v>
      </c>
      <c r="J315">
        <v>20.63482227014342</v>
      </c>
      <c r="K315">
        <v>2.852066183719138</v>
      </c>
      <c r="L315">
        <v>924.7292457572662</v>
      </c>
      <c r="M315">
        <v>404.1703471159735</v>
      </c>
      <c r="N315">
        <v>350.0910570235662</v>
      </c>
    </row>
    <row r="316" spans="1:14">
      <c r="A316">
        <v>314</v>
      </c>
      <c r="B316">
        <v>16.84456465442831</v>
      </c>
      <c r="C316">
        <v>2639.163129928168</v>
      </c>
      <c r="D316">
        <v>0.4078682338394884</v>
      </c>
      <c r="E316">
        <v>257.6064277003968</v>
      </c>
      <c r="F316">
        <v>13.9983089413991</v>
      </c>
      <c r="G316">
        <v>43260.80266836676</v>
      </c>
      <c r="H316">
        <v>0.4196085333138948</v>
      </c>
      <c r="I316">
        <v>0.1757732492932749</v>
      </c>
      <c r="J316">
        <v>20.63283428669135</v>
      </c>
      <c r="K316">
        <v>2.852066183719138</v>
      </c>
      <c r="L316">
        <v>924.7292457572662</v>
      </c>
      <c r="M316">
        <v>404.1817548456706</v>
      </c>
      <c r="N316">
        <v>350.1118785356799</v>
      </c>
    </row>
    <row r="317" spans="1:14">
      <c r="A317">
        <v>315</v>
      </c>
      <c r="B317">
        <v>16.98260405438905</v>
      </c>
      <c r="C317">
        <v>2659.332412273713</v>
      </c>
      <c r="D317">
        <v>0.4078064025580189</v>
      </c>
      <c r="E317">
        <v>259.3637132826778</v>
      </c>
      <c r="F317">
        <v>13.89211237397809</v>
      </c>
      <c r="G317">
        <v>43260.65041153543</v>
      </c>
      <c r="H317">
        <v>0.4200924578861319</v>
      </c>
      <c r="I317">
        <v>0.175975964413969</v>
      </c>
      <c r="J317">
        <v>20.64886198436772</v>
      </c>
      <c r="K317">
        <v>2.852066183719138</v>
      </c>
      <c r="L317">
        <v>924.7292457572662</v>
      </c>
      <c r="M317">
        <v>403.7161585724027</v>
      </c>
      <c r="N317">
        <v>348.7039596224251</v>
      </c>
    </row>
    <row r="318" spans="1:14">
      <c r="A318">
        <v>316</v>
      </c>
      <c r="B318">
        <v>17.09994490736932</v>
      </c>
      <c r="C318">
        <v>2677.055924393453</v>
      </c>
      <c r="D318">
        <v>0.4078099351001485</v>
      </c>
      <c r="E318">
        <v>260.8915844796472</v>
      </c>
      <c r="F318">
        <v>13.80022863951447</v>
      </c>
      <c r="G318">
        <v>43261.12866419093</v>
      </c>
      <c r="H318">
        <v>0.4205343628152446</v>
      </c>
      <c r="I318">
        <v>0.1761610775827966</v>
      </c>
      <c r="J318">
        <v>20.66440475560453</v>
      </c>
      <c r="K318">
        <v>2.852066183719138</v>
      </c>
      <c r="L318">
        <v>924.7292457572662</v>
      </c>
      <c r="M318">
        <v>403.2919265090788</v>
      </c>
      <c r="N318">
        <v>347.5147800552007</v>
      </c>
    </row>
    <row r="319" spans="1:14">
      <c r="A319">
        <v>317</v>
      </c>
      <c r="B319">
        <v>17.22691029059556</v>
      </c>
      <c r="C319">
        <v>2697.985733261299</v>
      </c>
      <c r="D319">
        <v>0.4077403704447636</v>
      </c>
      <c r="E319">
        <v>262.6492390373626</v>
      </c>
      <c r="F319">
        <v>13.69342179960324</v>
      </c>
      <c r="G319">
        <v>43262.47429911578</v>
      </c>
      <c r="H319">
        <v>0.4211186640007147</v>
      </c>
      <c r="I319">
        <v>0.1764058402836999</v>
      </c>
      <c r="J319">
        <v>20.68660102678978</v>
      </c>
      <c r="K319">
        <v>2.852066183719138</v>
      </c>
      <c r="L319">
        <v>924.7292457572662</v>
      </c>
      <c r="M319">
        <v>402.7323598812055</v>
      </c>
      <c r="N319">
        <v>346.1884508272762</v>
      </c>
    </row>
    <row r="320" spans="1:14">
      <c r="A320">
        <v>318</v>
      </c>
      <c r="B320">
        <v>17.36103186390054</v>
      </c>
      <c r="C320">
        <v>2718.972952147694</v>
      </c>
      <c r="D320">
        <v>0.407676976394885</v>
      </c>
      <c r="E320">
        <v>264.4396175375336</v>
      </c>
      <c r="F320">
        <v>13.58806441243999</v>
      </c>
      <c r="G320">
        <v>43264.3202083281</v>
      </c>
      <c r="H320">
        <v>0.4216601757813874</v>
      </c>
      <c r="I320">
        <v>0.1766326785809759</v>
      </c>
      <c r="J320">
        <v>20.70612650692586</v>
      </c>
      <c r="K320">
        <v>2.852066183719138</v>
      </c>
      <c r="L320">
        <v>924.7292457572662</v>
      </c>
      <c r="M320">
        <v>402.2151559101881</v>
      </c>
      <c r="N320">
        <v>344.8439778465607</v>
      </c>
    </row>
    <row r="321" spans="1:14">
      <c r="A321">
        <v>319</v>
      </c>
      <c r="B321">
        <v>17.41651214940661</v>
      </c>
      <c r="C321">
        <v>2729.198690556438</v>
      </c>
      <c r="D321">
        <v>0.4075394269994405</v>
      </c>
      <c r="E321">
        <v>265.2726737481553</v>
      </c>
      <c r="F321">
        <v>13.53749995075566</v>
      </c>
      <c r="G321">
        <v>43266.21526741854</v>
      </c>
      <c r="H321">
        <v>0.4220398925823607</v>
      </c>
      <c r="I321">
        <v>0.1767917412563491</v>
      </c>
      <c r="J321">
        <v>20.71864699337884</v>
      </c>
      <c r="K321">
        <v>2.852066183719138</v>
      </c>
      <c r="L321">
        <v>924.7292457572662</v>
      </c>
      <c r="M321">
        <v>401.8532757775525</v>
      </c>
      <c r="N321">
        <v>344.2152379894446</v>
      </c>
    </row>
    <row r="322" spans="1:14">
      <c r="A322">
        <v>320</v>
      </c>
      <c r="B322">
        <v>17.53217946486929</v>
      </c>
      <c r="C322">
        <v>2747.541957182213</v>
      </c>
      <c r="D322">
        <v>0.4074661753282118</v>
      </c>
      <c r="E322">
        <v>266.8332991016456</v>
      </c>
      <c r="F322">
        <v>13.44744887017256</v>
      </c>
      <c r="G322">
        <v>43268.02096512148</v>
      </c>
      <c r="H322">
        <v>0.4225363810177933</v>
      </c>
      <c r="I322">
        <v>0.1769997193564209</v>
      </c>
      <c r="J322">
        <v>20.73564409745729</v>
      </c>
      <c r="K322">
        <v>2.852066183719138</v>
      </c>
      <c r="L322">
        <v>924.7292457572662</v>
      </c>
      <c r="M322">
        <v>401.3810903915663</v>
      </c>
      <c r="N322">
        <v>343.0541021875432</v>
      </c>
    </row>
    <row r="323" spans="1:14">
      <c r="A323">
        <v>321</v>
      </c>
      <c r="B323">
        <v>17.58501055026569</v>
      </c>
      <c r="C323">
        <v>2756.854249579098</v>
      </c>
      <c r="D323">
        <v>0.4073518788478787</v>
      </c>
      <c r="E323">
        <v>267.6049493334602</v>
      </c>
      <c r="F323">
        <v>13.4023980983449</v>
      </c>
      <c r="G323">
        <v>43270.07729334405</v>
      </c>
      <c r="H323">
        <v>0.4229076457600014</v>
      </c>
      <c r="I323">
        <v>0.1771552414797928</v>
      </c>
      <c r="J323">
        <v>20.74565020481022</v>
      </c>
      <c r="K323">
        <v>2.852066183719138</v>
      </c>
      <c r="L323">
        <v>924.7292457572662</v>
      </c>
      <c r="M323">
        <v>401.028723513017</v>
      </c>
      <c r="N323">
        <v>342.4505832851033</v>
      </c>
    </row>
    <row r="324" spans="1:14">
      <c r="A324">
        <v>322</v>
      </c>
      <c r="B324">
        <v>17.60442350529336</v>
      </c>
      <c r="C324">
        <v>2760.680322707295</v>
      </c>
      <c r="D324">
        <v>0.4072754525057988</v>
      </c>
      <c r="E324">
        <v>267.9120935461743</v>
      </c>
      <c r="F324">
        <v>13.3840460928631</v>
      </c>
      <c r="G324">
        <v>43271.30636294735</v>
      </c>
      <c r="H324">
        <v>0.4230786496943989</v>
      </c>
      <c r="I324">
        <v>0.1772268747160228</v>
      </c>
      <c r="J324">
        <v>20.75048292496934</v>
      </c>
      <c r="K324">
        <v>2.852066183719138</v>
      </c>
      <c r="L324">
        <v>924.7292457572662</v>
      </c>
      <c r="M324">
        <v>400.8666319265538</v>
      </c>
      <c r="N324">
        <v>342.2086929641374</v>
      </c>
    </row>
    <row r="325" spans="1:14">
      <c r="A325">
        <v>323</v>
      </c>
      <c r="B325">
        <v>17.60361817579182</v>
      </c>
      <c r="C325">
        <v>2760.583127575979</v>
      </c>
      <c r="D325">
        <v>0.4072740708825692</v>
      </c>
      <c r="E325">
        <v>267.8980688162723</v>
      </c>
      <c r="F325">
        <v>13.38450268175834</v>
      </c>
      <c r="G325">
        <v>43271.22553791318</v>
      </c>
      <c r="H325">
        <v>0.4230975829474221</v>
      </c>
      <c r="I325">
        <v>0.1772348058211824</v>
      </c>
      <c r="J325">
        <v>20.75083738421508</v>
      </c>
      <c r="K325">
        <v>2.852066183719138</v>
      </c>
      <c r="L325">
        <v>924.7292457572662</v>
      </c>
      <c r="M325">
        <v>400.8486934894735</v>
      </c>
      <c r="N325">
        <v>342.2163658496496</v>
      </c>
    </row>
    <row r="326" spans="1:14">
      <c r="A326">
        <v>324</v>
      </c>
      <c r="B326">
        <v>17.738742505995</v>
      </c>
      <c r="C326">
        <v>2781.942032648339</v>
      </c>
      <c r="D326">
        <v>0.4071433266292009</v>
      </c>
      <c r="E326">
        <v>269.7252782812845</v>
      </c>
      <c r="F326">
        <v>13.28239572437642</v>
      </c>
      <c r="G326">
        <v>43274.87090922084</v>
      </c>
      <c r="H326">
        <v>0.4236555677720932</v>
      </c>
      <c r="I326">
        <v>0.1774685446465447</v>
      </c>
      <c r="J326">
        <v>20.76935783398665</v>
      </c>
      <c r="K326">
        <v>2.852066183719138</v>
      </c>
      <c r="L326">
        <v>924.7292457572662</v>
      </c>
      <c r="M326">
        <v>400.3207469570296</v>
      </c>
      <c r="N326">
        <v>340.8845526561643</v>
      </c>
    </row>
    <row r="327" spans="1:14">
      <c r="A327">
        <v>325</v>
      </c>
      <c r="B327">
        <v>17.83579101318727</v>
      </c>
      <c r="C327">
        <v>2797.608309119571</v>
      </c>
      <c r="D327">
        <v>0.4068692869095156</v>
      </c>
      <c r="E327">
        <v>271.0065614456826</v>
      </c>
      <c r="F327">
        <v>13.21006555189837</v>
      </c>
      <c r="G327">
        <v>43286.33929340832</v>
      </c>
      <c r="H327">
        <v>0.423999662950005</v>
      </c>
      <c r="I327">
        <v>0.1776126854889866</v>
      </c>
      <c r="J327">
        <v>20.78750723018553</v>
      </c>
      <c r="K327">
        <v>2.852066183719138</v>
      </c>
      <c r="L327">
        <v>924.7292457572662</v>
      </c>
      <c r="M327">
        <v>399.9958683057392</v>
      </c>
      <c r="N327">
        <v>340.0523700673787</v>
      </c>
    </row>
    <row r="328" spans="1:14">
      <c r="A328">
        <v>326</v>
      </c>
      <c r="B328">
        <v>17.87531067103265</v>
      </c>
      <c r="C328">
        <v>2805.316894407617</v>
      </c>
      <c r="D328">
        <v>0.406948859408764</v>
      </c>
      <c r="E328">
        <v>271.6843815900128</v>
      </c>
      <c r="F328">
        <v>13.17191314145694</v>
      </c>
      <c r="G328">
        <v>43275.94192419584</v>
      </c>
      <c r="H328">
        <v>0.4243056299969304</v>
      </c>
      <c r="I328">
        <v>0.1777408545268992</v>
      </c>
      <c r="J328">
        <v>20.79278029325972</v>
      </c>
      <c r="K328">
        <v>2.852066183719138</v>
      </c>
      <c r="L328">
        <v>924.7292457572662</v>
      </c>
      <c r="M328">
        <v>399.7074310427005</v>
      </c>
      <c r="N328">
        <v>339.5834812549921</v>
      </c>
    </row>
    <row r="329" spans="1:14">
      <c r="A329">
        <v>327</v>
      </c>
      <c r="B329">
        <v>18.02145080363831</v>
      </c>
      <c r="C329">
        <v>2822.770547125433</v>
      </c>
      <c r="D329">
        <v>0.407698793933173</v>
      </c>
      <c r="E329">
        <v>273.1390285200492</v>
      </c>
      <c r="F329">
        <v>13.08913072735521</v>
      </c>
      <c r="G329">
        <v>43268.38639870368</v>
      </c>
      <c r="H329">
        <v>0.4245921341390506</v>
      </c>
      <c r="I329">
        <v>0.1778608705894867</v>
      </c>
      <c r="J329">
        <v>20.81012068324842</v>
      </c>
      <c r="K329">
        <v>2.852066183719138</v>
      </c>
      <c r="L329">
        <v>924.7292457572662</v>
      </c>
      <c r="M329">
        <v>399.4377184752225</v>
      </c>
      <c r="N329">
        <v>338.3189144928134</v>
      </c>
    </row>
    <row r="330" spans="1:14">
      <c r="A330">
        <v>328</v>
      </c>
      <c r="B330">
        <v>18.06640394064774</v>
      </c>
      <c r="C330">
        <v>2832.292992967309</v>
      </c>
      <c r="D330">
        <v>0.4079221420413046</v>
      </c>
      <c r="E330">
        <v>273.9435876283806</v>
      </c>
      <c r="F330">
        <v>13.04063179042905</v>
      </c>
      <c r="G330">
        <v>43242.94107719598</v>
      </c>
      <c r="H330">
        <v>0.4249946470678472</v>
      </c>
      <c r="I330">
        <v>0.1780294825212279</v>
      </c>
      <c r="J330">
        <v>20.81930298495815</v>
      </c>
      <c r="K330">
        <v>2.852066183719138</v>
      </c>
      <c r="L330">
        <v>924.7292457572662</v>
      </c>
      <c r="M330">
        <v>399.0594105434772</v>
      </c>
      <c r="N330">
        <v>337.8812831364789</v>
      </c>
    </row>
    <row r="331" spans="1:14">
      <c r="A331">
        <v>329</v>
      </c>
      <c r="B331">
        <v>18.05950113505564</v>
      </c>
      <c r="C331">
        <v>2831.424692719148</v>
      </c>
      <c r="D331">
        <v>0.4079061430616928</v>
      </c>
      <c r="E331">
        <v>273.8637328834498</v>
      </c>
      <c r="F331">
        <v>13.0446679018666</v>
      </c>
      <c r="G331">
        <v>43243.15060073013</v>
      </c>
      <c r="H331">
        <v>0.4250167166059784</v>
      </c>
      <c r="I331">
        <v>0.178038727410499</v>
      </c>
      <c r="J331">
        <v>20.81892105721321</v>
      </c>
      <c r="K331">
        <v>2.852066183719138</v>
      </c>
      <c r="L331">
        <v>924.7292457572662</v>
      </c>
      <c r="M331">
        <v>399.0386888717557</v>
      </c>
      <c r="N331">
        <v>337.9203217938854</v>
      </c>
    </row>
    <row r="332" spans="1:14">
      <c r="A332">
        <v>330</v>
      </c>
      <c r="B332">
        <v>18.1818642374324</v>
      </c>
      <c r="C332">
        <v>2850.190621980815</v>
      </c>
      <c r="D332">
        <v>0.4079077449947285</v>
      </c>
      <c r="E332">
        <v>275.4743112899815</v>
      </c>
      <c r="F332">
        <v>12.95869291688917</v>
      </c>
      <c r="G332">
        <v>43242.65103909159</v>
      </c>
      <c r="H332">
        <v>0.4254607158585575</v>
      </c>
      <c r="I332">
        <v>0.178224717887607</v>
      </c>
      <c r="J332">
        <v>20.83415421690106</v>
      </c>
      <c r="K332">
        <v>2.852066183719138</v>
      </c>
      <c r="L332">
        <v>924.7292457572662</v>
      </c>
      <c r="M332">
        <v>398.6222629292283</v>
      </c>
      <c r="N332">
        <v>336.7998429805106</v>
      </c>
    </row>
    <row r="333" spans="1:14">
      <c r="A333">
        <v>331</v>
      </c>
      <c r="B333">
        <v>18.25413376936756</v>
      </c>
      <c r="C333">
        <v>2862.09728058702</v>
      </c>
      <c r="D333">
        <v>0.4078815819984995</v>
      </c>
      <c r="E333">
        <v>276.4809983429992</v>
      </c>
      <c r="F333">
        <v>12.90479732118227</v>
      </c>
      <c r="G333">
        <v>43242.73162836298</v>
      </c>
      <c r="H333">
        <v>0.4259153539053649</v>
      </c>
      <c r="I333">
        <v>0.1784151649362133</v>
      </c>
      <c r="J333">
        <v>20.84466952607585</v>
      </c>
      <c r="K333">
        <v>2.852066183719138</v>
      </c>
      <c r="L333">
        <v>924.7292457572662</v>
      </c>
      <c r="M333">
        <v>398.1967585529009</v>
      </c>
      <c r="N333">
        <v>336.0295805760392</v>
      </c>
    </row>
    <row r="334" spans="1:14">
      <c r="A334">
        <v>332</v>
      </c>
      <c r="B334">
        <v>18.40589521861709</v>
      </c>
      <c r="C334">
        <v>2886.560103182621</v>
      </c>
      <c r="D334">
        <v>0.4078754437743691</v>
      </c>
      <c r="E334">
        <v>278.5520683722001</v>
      </c>
      <c r="F334">
        <v>12.79485521855117</v>
      </c>
      <c r="G334">
        <v>43239.39818913368</v>
      </c>
      <c r="H334">
        <v>0.4266040770504308</v>
      </c>
      <c r="I334">
        <v>0.1787036698055391</v>
      </c>
      <c r="J334">
        <v>20.86630594424485</v>
      </c>
      <c r="K334">
        <v>2.852066183719138</v>
      </c>
      <c r="L334">
        <v>924.7292457572662</v>
      </c>
      <c r="M334">
        <v>397.5538970833111</v>
      </c>
      <c r="N334">
        <v>334.6246042726145</v>
      </c>
    </row>
    <row r="335" spans="1:14">
      <c r="A335">
        <v>333</v>
      </c>
      <c r="B335">
        <v>18.45151839960133</v>
      </c>
      <c r="C335">
        <v>2893.962827323365</v>
      </c>
      <c r="D335">
        <v>0.4077786477583476</v>
      </c>
      <c r="E335">
        <v>279.1661329779974</v>
      </c>
      <c r="F335">
        <v>12.76218204947674</v>
      </c>
      <c r="G335">
        <v>43239.72188283656</v>
      </c>
      <c r="H335">
        <v>0.4268941177881813</v>
      </c>
      <c r="I335">
        <v>0.1788251673415859</v>
      </c>
      <c r="J335">
        <v>20.87363626376781</v>
      </c>
      <c r="K335">
        <v>2.852066183719138</v>
      </c>
      <c r="L335">
        <v>924.7292457572662</v>
      </c>
      <c r="M335">
        <v>397.2837907014217</v>
      </c>
      <c r="N335">
        <v>334.2119749635086</v>
      </c>
    </row>
    <row r="336" spans="1:14">
      <c r="A336">
        <v>334</v>
      </c>
      <c r="B336">
        <v>18.43902068279865</v>
      </c>
      <c r="C336">
        <v>2893.514465695689</v>
      </c>
      <c r="D336">
        <v>0.4078473922970683</v>
      </c>
      <c r="E336">
        <v>279.1128311549581</v>
      </c>
      <c r="F336">
        <v>12.76223633960515</v>
      </c>
      <c r="G336">
        <v>43228.59191594751</v>
      </c>
      <c r="H336">
        <v>0.4269285973853023</v>
      </c>
      <c r="I336">
        <v>0.1788396107819335</v>
      </c>
      <c r="J336">
        <v>20.87430113698068</v>
      </c>
      <c r="K336">
        <v>2.852066183719138</v>
      </c>
      <c r="L336">
        <v>924.7292457572662</v>
      </c>
      <c r="M336">
        <v>397.2517052774654</v>
      </c>
      <c r="N336">
        <v>334.2949738812893</v>
      </c>
    </row>
    <row r="337" spans="1:14">
      <c r="A337">
        <v>335</v>
      </c>
      <c r="B337">
        <v>18.57083283615393</v>
      </c>
      <c r="C337">
        <v>2911.195098756291</v>
      </c>
      <c r="D337">
        <v>0.407642412175389</v>
      </c>
      <c r="E337">
        <v>280.6463417200587</v>
      </c>
      <c r="F337">
        <v>12.68947529724191</v>
      </c>
      <c r="G337">
        <v>43256.23757163751</v>
      </c>
      <c r="H337">
        <v>0.4273144415983996</v>
      </c>
      <c r="I337">
        <v>0.1790012402190699</v>
      </c>
      <c r="J337">
        <v>20.88701843583486</v>
      </c>
      <c r="K337">
        <v>2.852066183719138</v>
      </c>
      <c r="L337">
        <v>924.7292457572662</v>
      </c>
      <c r="M337">
        <v>396.8930062570194</v>
      </c>
      <c r="N337">
        <v>333.1216206758106</v>
      </c>
    </row>
    <row r="338" spans="1:14">
      <c r="A338">
        <v>336</v>
      </c>
      <c r="B338">
        <v>18.68513038346759</v>
      </c>
      <c r="C338">
        <v>2927.394531092792</v>
      </c>
      <c r="D338">
        <v>0.4076489776513541</v>
      </c>
      <c r="E338">
        <v>282.0240267802649</v>
      </c>
      <c r="F338">
        <v>12.61935880424263</v>
      </c>
      <c r="G338">
        <v>43256.84488827326</v>
      </c>
      <c r="H338">
        <v>0.4277031025683132</v>
      </c>
      <c r="I338">
        <v>0.1791640495904991</v>
      </c>
      <c r="J338">
        <v>20.90053926602642</v>
      </c>
      <c r="K338">
        <v>2.852066183719138</v>
      </c>
      <c r="L338">
        <v>924.7292457572662</v>
      </c>
      <c r="M338">
        <v>396.5323429374457</v>
      </c>
      <c r="N338">
        <v>332.1319337085237</v>
      </c>
    </row>
    <row r="339" spans="1:14">
      <c r="A339">
        <v>337</v>
      </c>
      <c r="B339">
        <v>18.77198100147273</v>
      </c>
      <c r="C339">
        <v>2940.088185469554</v>
      </c>
      <c r="D339">
        <v>0.4076629467385889</v>
      </c>
      <c r="E339">
        <v>283.1147716318965</v>
      </c>
      <c r="F339">
        <v>12.56494042583843</v>
      </c>
      <c r="G339">
        <v>43257.22678367083</v>
      </c>
      <c r="H339">
        <v>0.4280406483456541</v>
      </c>
      <c r="I339">
        <v>0.1793054469009872</v>
      </c>
      <c r="J339">
        <v>20.90996105243278</v>
      </c>
      <c r="K339">
        <v>2.852066183719138</v>
      </c>
      <c r="L339">
        <v>924.7292457572662</v>
      </c>
      <c r="M339">
        <v>396.2196440887392</v>
      </c>
      <c r="N339">
        <v>331.373905225373</v>
      </c>
    </row>
    <row r="340" spans="1:14">
      <c r="A340">
        <v>338</v>
      </c>
      <c r="B340">
        <v>18.78821274734069</v>
      </c>
      <c r="C340">
        <v>2944.071650829302</v>
      </c>
      <c r="D340">
        <v>0.4076244319479012</v>
      </c>
      <c r="E340">
        <v>283.4330777349577</v>
      </c>
      <c r="F340">
        <v>12.54735400869139</v>
      </c>
      <c r="G340">
        <v>43253.77944921359</v>
      </c>
      <c r="H340">
        <v>0.4281872535205712</v>
      </c>
      <c r="I340">
        <v>0.179366859541371</v>
      </c>
      <c r="J340">
        <v>20.91474218829314</v>
      </c>
      <c r="K340">
        <v>2.852066183719138</v>
      </c>
      <c r="L340">
        <v>924.7292457572662</v>
      </c>
      <c r="M340">
        <v>396.083984164839</v>
      </c>
      <c r="N340">
        <v>331.1995048585413</v>
      </c>
    </row>
    <row r="341" spans="1:14">
      <c r="A341">
        <v>339</v>
      </c>
      <c r="B341">
        <v>18.79214189094154</v>
      </c>
      <c r="C341">
        <v>2943.810870523524</v>
      </c>
      <c r="D341">
        <v>0.407608198452015</v>
      </c>
      <c r="E341">
        <v>283.4328120217023</v>
      </c>
      <c r="F341">
        <v>12.54830822166651</v>
      </c>
      <c r="G341">
        <v>43252.85328864134</v>
      </c>
      <c r="H341">
        <v>0.4281546253233698</v>
      </c>
      <c r="I341">
        <v>0.179353191649073</v>
      </c>
      <c r="J341">
        <v>20.91262206359914</v>
      </c>
      <c r="K341">
        <v>2.852066183719138</v>
      </c>
      <c r="L341">
        <v>924.7292457572662</v>
      </c>
      <c r="M341">
        <v>396.114168368348</v>
      </c>
      <c r="N341">
        <v>331.20384710067</v>
      </c>
    </row>
    <row r="342" spans="1:14">
      <c r="A342">
        <v>340</v>
      </c>
      <c r="B342">
        <v>18.87398342611426</v>
      </c>
      <c r="C342">
        <v>2955.14998103727</v>
      </c>
      <c r="D342">
        <v>0.4077515925165514</v>
      </c>
      <c r="E342">
        <v>284.3979375614265</v>
      </c>
      <c r="F342">
        <v>12.50101312924297</v>
      </c>
      <c r="G342">
        <v>43257.89841305622</v>
      </c>
      <c r="H342">
        <v>0.4284192701110154</v>
      </c>
      <c r="I342">
        <v>0.1794640508679397</v>
      </c>
      <c r="J342">
        <v>20.9221391754025</v>
      </c>
      <c r="K342">
        <v>2.852066183719138</v>
      </c>
      <c r="L342">
        <v>924.7292457572662</v>
      </c>
      <c r="M342">
        <v>395.8694792115226</v>
      </c>
      <c r="N342">
        <v>330.4903721591621</v>
      </c>
    </row>
    <row r="343" spans="1:14">
      <c r="A343">
        <v>341</v>
      </c>
      <c r="B343">
        <v>18.95078395895807</v>
      </c>
      <c r="C343">
        <v>2969.283470307256</v>
      </c>
      <c r="D343">
        <v>0.4077511212960465</v>
      </c>
      <c r="E343">
        <v>285.5678175325015</v>
      </c>
      <c r="F343">
        <v>12.44025991693004</v>
      </c>
      <c r="G343">
        <v>43250.47726473068</v>
      </c>
      <c r="H343">
        <v>0.4287705634868025</v>
      </c>
      <c r="I343">
        <v>0.1796112070223431</v>
      </c>
      <c r="J343">
        <v>20.93601625869315</v>
      </c>
      <c r="K343">
        <v>2.852066183719138</v>
      </c>
      <c r="L343">
        <v>924.7292457572662</v>
      </c>
      <c r="M343">
        <v>395.5451418209326</v>
      </c>
      <c r="N343">
        <v>329.8379347205648</v>
      </c>
    </row>
    <row r="344" spans="1:14">
      <c r="A344">
        <v>342</v>
      </c>
      <c r="B344">
        <v>19.06210103145034</v>
      </c>
      <c r="C344">
        <v>2988.324561447716</v>
      </c>
      <c r="D344">
        <v>0.4076793422960945</v>
      </c>
      <c r="E344">
        <v>287.1515264523621</v>
      </c>
      <c r="F344">
        <v>12.36061765114232</v>
      </c>
      <c r="G344">
        <v>43248.23563254371</v>
      </c>
      <c r="H344">
        <v>0.4293004361970202</v>
      </c>
      <c r="I344">
        <v>0.1798331697342337</v>
      </c>
      <c r="J344">
        <v>20.95394626447831</v>
      </c>
      <c r="K344">
        <v>2.852066183719138</v>
      </c>
      <c r="L344">
        <v>924.7292457572662</v>
      </c>
      <c r="M344">
        <v>395.056932262687</v>
      </c>
      <c r="N344">
        <v>328.8556581137623</v>
      </c>
    </row>
    <row r="345" spans="1:14">
      <c r="A345">
        <v>343</v>
      </c>
      <c r="B345">
        <v>19.15485426881232</v>
      </c>
      <c r="C345">
        <v>3000.884798102712</v>
      </c>
      <c r="D345">
        <v>0.4073763610960047</v>
      </c>
      <c r="E345">
        <v>288.2755505311652</v>
      </c>
      <c r="F345">
        <v>12.30951516674313</v>
      </c>
      <c r="G345">
        <v>43252.03486118666</v>
      </c>
      <c r="H345">
        <v>0.4296319921642607</v>
      </c>
      <c r="I345">
        <v>0.1799720579241953</v>
      </c>
      <c r="J345">
        <v>20.9589470017676</v>
      </c>
      <c r="K345">
        <v>2.852066183719138</v>
      </c>
      <c r="L345">
        <v>924.7292457572662</v>
      </c>
      <c r="M345">
        <v>394.7520585901453</v>
      </c>
      <c r="N345">
        <v>328.0928735312731</v>
      </c>
    </row>
    <row r="346" spans="1:14">
      <c r="A346">
        <v>344</v>
      </c>
      <c r="B346">
        <v>19.21031082741388</v>
      </c>
      <c r="C346">
        <v>3009.175491423343</v>
      </c>
      <c r="D346">
        <v>0.407398460566836</v>
      </c>
      <c r="E346">
        <v>288.9824327568261</v>
      </c>
      <c r="F346">
        <v>12.27553226940196</v>
      </c>
      <c r="G346">
        <v>43251.62268791965</v>
      </c>
      <c r="H346">
        <v>0.4298450464671461</v>
      </c>
      <c r="I346">
        <v>0.1800613059830904</v>
      </c>
      <c r="J346">
        <v>20.96534923318337</v>
      </c>
      <c r="K346">
        <v>2.852066183719138</v>
      </c>
      <c r="L346">
        <v>924.7292457572662</v>
      </c>
      <c r="M346">
        <v>394.5563982577861</v>
      </c>
      <c r="N346">
        <v>327.632635925134</v>
      </c>
    </row>
    <row r="347" spans="1:14">
      <c r="A347">
        <v>345</v>
      </c>
      <c r="B347">
        <v>19.20497463894246</v>
      </c>
      <c r="C347">
        <v>3008.973419475384</v>
      </c>
      <c r="D347">
        <v>0.4074427164614539</v>
      </c>
      <c r="E347">
        <v>288.9547272803878</v>
      </c>
      <c r="F347">
        <v>12.27638198026305</v>
      </c>
      <c r="G347">
        <v>43251.77512127432</v>
      </c>
      <c r="H347">
        <v>0.429843459529735</v>
      </c>
      <c r="I347">
        <v>0.1800606412179033</v>
      </c>
      <c r="J347">
        <v>20.96617295154415</v>
      </c>
      <c r="K347">
        <v>2.852066183719138</v>
      </c>
      <c r="L347">
        <v>924.7292457572662</v>
      </c>
      <c r="M347">
        <v>394.5578549190314</v>
      </c>
      <c r="N347">
        <v>327.659865745893</v>
      </c>
    </row>
    <row r="348" spans="1:14">
      <c r="A348">
        <v>346</v>
      </c>
      <c r="B348">
        <v>19.2536032260508</v>
      </c>
      <c r="C348">
        <v>3017.131498645485</v>
      </c>
      <c r="D348">
        <v>0.4072564469315908</v>
      </c>
      <c r="E348">
        <v>289.6288697001858</v>
      </c>
      <c r="F348">
        <v>12.24352868884014</v>
      </c>
      <c r="G348">
        <v>43253.83311273663</v>
      </c>
      <c r="H348">
        <v>0.4300933404224569</v>
      </c>
      <c r="I348">
        <v>0.180165315868114</v>
      </c>
      <c r="J348">
        <v>20.97400599370299</v>
      </c>
      <c r="K348">
        <v>2.852066183719138</v>
      </c>
      <c r="L348">
        <v>924.7292457572662</v>
      </c>
      <c r="M348">
        <v>394.3286198675887</v>
      </c>
      <c r="N348">
        <v>327.2396957894138</v>
      </c>
    </row>
    <row r="349" spans="1:14">
      <c r="A349">
        <v>347</v>
      </c>
      <c r="B349">
        <v>19.25515568799468</v>
      </c>
      <c r="C349">
        <v>3016.431576738623</v>
      </c>
      <c r="D349">
        <v>0.4071770980256358</v>
      </c>
      <c r="E349">
        <v>289.5895079198049</v>
      </c>
      <c r="F349">
        <v>12.24649353291865</v>
      </c>
      <c r="G349">
        <v>43254.58058344044</v>
      </c>
      <c r="H349">
        <v>0.430075998030642</v>
      </c>
      <c r="I349">
        <v>0.180158051171813</v>
      </c>
      <c r="J349">
        <v>20.97168592886185</v>
      </c>
      <c r="K349">
        <v>2.852066183719138</v>
      </c>
      <c r="L349">
        <v>924.7292457572662</v>
      </c>
      <c r="M349">
        <v>394.3445207815217</v>
      </c>
      <c r="N349">
        <v>327.2499660876789</v>
      </c>
    </row>
    <row r="350" spans="1:14">
      <c r="A350">
        <v>348</v>
      </c>
      <c r="B350">
        <v>19.32559815132715</v>
      </c>
      <c r="C350">
        <v>3029.474092962453</v>
      </c>
      <c r="D350">
        <v>0.4072425662947636</v>
      </c>
      <c r="E350">
        <v>290.6393395782742</v>
      </c>
      <c r="F350">
        <v>12.19385127892751</v>
      </c>
      <c r="G350">
        <v>43255.07407529409</v>
      </c>
      <c r="H350">
        <v>0.4304764298031133</v>
      </c>
      <c r="I350">
        <v>0.1803257913109652</v>
      </c>
      <c r="J350">
        <v>20.98680392878787</v>
      </c>
      <c r="K350">
        <v>2.852066183719138</v>
      </c>
      <c r="L350">
        <v>924.7292457572662</v>
      </c>
      <c r="M350">
        <v>393.9776991288403</v>
      </c>
      <c r="N350">
        <v>326.607406971961</v>
      </c>
    </row>
    <row r="351" spans="1:14">
      <c r="A351">
        <v>349</v>
      </c>
      <c r="B351">
        <v>19.35633960438135</v>
      </c>
      <c r="C351">
        <v>3033.195386826813</v>
      </c>
      <c r="D351">
        <v>0.4072302364101338</v>
      </c>
      <c r="E351">
        <v>290.9981132735193</v>
      </c>
      <c r="F351">
        <v>12.17889801557402</v>
      </c>
      <c r="G351">
        <v>43255.11554434487</v>
      </c>
      <c r="H351">
        <v>0.4305526068012798</v>
      </c>
      <c r="I351">
        <v>0.1803577017165601</v>
      </c>
      <c r="J351">
        <v>20.98615005303027</v>
      </c>
      <c r="K351">
        <v>2.852066183719138</v>
      </c>
      <c r="L351">
        <v>924.7292457572662</v>
      </c>
      <c r="M351">
        <v>393.9079932717839</v>
      </c>
      <c r="N351">
        <v>326.3503990214151</v>
      </c>
    </row>
    <row r="352" spans="1:14">
      <c r="A352">
        <v>350</v>
      </c>
      <c r="B352">
        <v>19.35718739293428</v>
      </c>
      <c r="C352">
        <v>3032.52656111191</v>
      </c>
      <c r="D352">
        <v>0.4071821528534858</v>
      </c>
      <c r="E352">
        <v>290.9603949095062</v>
      </c>
      <c r="F352">
        <v>12.18169538587438</v>
      </c>
      <c r="G352">
        <v>43255.79062347503</v>
      </c>
      <c r="H352">
        <v>0.4305352655340413</v>
      </c>
      <c r="I352">
        <v>0.1803504374913422</v>
      </c>
      <c r="J352">
        <v>20.98401461642043</v>
      </c>
      <c r="K352">
        <v>2.852066183719138</v>
      </c>
      <c r="L352">
        <v>924.7292457572662</v>
      </c>
      <c r="M352">
        <v>393.9238592514739</v>
      </c>
      <c r="N352">
        <v>326.3662012102958</v>
      </c>
    </row>
    <row r="353" spans="1:14">
      <c r="A353">
        <v>351</v>
      </c>
      <c r="B353">
        <v>19.45862286101406</v>
      </c>
      <c r="C353">
        <v>3051.190321379455</v>
      </c>
      <c r="D353">
        <v>0.407345846608298</v>
      </c>
      <c r="E353">
        <v>292.4702681546876</v>
      </c>
      <c r="F353">
        <v>12.10690478932724</v>
      </c>
      <c r="G353">
        <v>43254.10241951381</v>
      </c>
      <c r="H353">
        <v>0.431069577978768</v>
      </c>
      <c r="I353">
        <v>0.1805742599999211</v>
      </c>
      <c r="J353">
        <v>21.00475696348009</v>
      </c>
      <c r="K353">
        <v>2.852066183719138</v>
      </c>
      <c r="L353">
        <v>924.7292457572662</v>
      </c>
      <c r="M353">
        <v>393.4355890718438</v>
      </c>
      <c r="N353">
        <v>325.4320262137951</v>
      </c>
    </row>
    <row r="354" spans="1:14">
      <c r="A354">
        <v>352</v>
      </c>
      <c r="B354">
        <v>19.56290588377248</v>
      </c>
      <c r="C354">
        <v>3068.375891765474</v>
      </c>
      <c r="D354">
        <v>0.4072953893062229</v>
      </c>
      <c r="E354">
        <v>293.8979158202084</v>
      </c>
      <c r="F354">
        <v>12.03913707527675</v>
      </c>
      <c r="G354">
        <v>43254.35690827631</v>
      </c>
      <c r="H354">
        <v>0.4315778953599264</v>
      </c>
      <c r="I354">
        <v>0.1807871932237829</v>
      </c>
      <c r="J354">
        <v>21.02034732639763</v>
      </c>
      <c r="K354">
        <v>2.852066183719138</v>
      </c>
      <c r="L354">
        <v>924.7292457572662</v>
      </c>
      <c r="M354">
        <v>392.9721961352708</v>
      </c>
      <c r="N354">
        <v>324.5330057173432</v>
      </c>
    </row>
    <row r="355" spans="1:14">
      <c r="A355">
        <v>353</v>
      </c>
      <c r="B355">
        <v>19.69485961360703</v>
      </c>
      <c r="C355">
        <v>3088.364361377166</v>
      </c>
      <c r="D355">
        <v>0.4073003796475168</v>
      </c>
      <c r="E355">
        <v>295.6025160816918</v>
      </c>
      <c r="F355">
        <v>11.96115179269944</v>
      </c>
      <c r="G355">
        <v>43253.95082458924</v>
      </c>
      <c r="H355">
        <v>0.4321117165474045</v>
      </c>
      <c r="I355">
        <v>0.1810108099455964</v>
      </c>
      <c r="J355">
        <v>21.03484305233667</v>
      </c>
      <c r="K355">
        <v>2.852066183719138</v>
      </c>
      <c r="L355">
        <v>924.7292457572662</v>
      </c>
      <c r="M355">
        <v>392.486727039309</v>
      </c>
      <c r="N355">
        <v>323.4491250470574</v>
      </c>
    </row>
    <row r="356" spans="1:14">
      <c r="A356">
        <v>354</v>
      </c>
      <c r="B356">
        <v>19.82033480118614</v>
      </c>
      <c r="C356">
        <v>3108.244267391664</v>
      </c>
      <c r="D356">
        <v>0.4073042564790454</v>
      </c>
      <c r="E356">
        <v>297.2681394489829</v>
      </c>
      <c r="F356">
        <v>11.88450564592647</v>
      </c>
      <c r="G356">
        <v>43253.05407886779</v>
      </c>
      <c r="H356">
        <v>0.432684688104791</v>
      </c>
      <c r="I356">
        <v>0.1812508266859593</v>
      </c>
      <c r="J356">
        <v>21.05138726603623</v>
      </c>
      <c r="K356">
        <v>2.852066183719138</v>
      </c>
      <c r="L356">
        <v>924.7292457572662</v>
      </c>
      <c r="M356">
        <v>391.9669865968388</v>
      </c>
      <c r="N356">
        <v>322.4064437344352</v>
      </c>
    </row>
    <row r="357" spans="1:14">
      <c r="A357">
        <v>355</v>
      </c>
      <c r="B357">
        <v>19.90507856211001</v>
      </c>
      <c r="C357">
        <v>3120.10656266168</v>
      </c>
      <c r="D357">
        <v>0.4073978040721802</v>
      </c>
      <c r="E357">
        <v>298.3010863404186</v>
      </c>
      <c r="F357">
        <v>11.83911779840366</v>
      </c>
      <c r="G357">
        <v>43251.77926724607</v>
      </c>
      <c r="H357">
        <v>0.432914877380083</v>
      </c>
      <c r="I357">
        <v>0.1813472525535436</v>
      </c>
      <c r="J357">
        <v>21.05840609934063</v>
      </c>
      <c r="K357">
        <v>2.852066183719138</v>
      </c>
      <c r="L357">
        <v>924.7292457572662</v>
      </c>
      <c r="M357">
        <v>391.7585701129119</v>
      </c>
      <c r="N357">
        <v>321.781396648658</v>
      </c>
    </row>
    <row r="358" spans="1:14">
      <c r="A358">
        <v>356</v>
      </c>
      <c r="B358">
        <v>20.02034163894331</v>
      </c>
      <c r="C358">
        <v>3138.117581500654</v>
      </c>
      <c r="D358">
        <v>0.4074188950193674</v>
      </c>
      <c r="E358">
        <v>299.8122302879185</v>
      </c>
      <c r="F358">
        <v>11.77100818400549</v>
      </c>
      <c r="G358">
        <v>43250.77645782956</v>
      </c>
      <c r="H358">
        <v>0.4334077367048997</v>
      </c>
      <c r="I358">
        <v>0.1815537104257974</v>
      </c>
      <c r="J358">
        <v>21.07304726493352</v>
      </c>
      <c r="K358">
        <v>2.852066183719138</v>
      </c>
      <c r="L358">
        <v>924.7292457572662</v>
      </c>
      <c r="M358">
        <v>391.313073071662</v>
      </c>
      <c r="N358">
        <v>320.860052919688</v>
      </c>
    </row>
    <row r="359" spans="1:14">
      <c r="A359">
        <v>357</v>
      </c>
      <c r="B359">
        <v>20.10791928925937</v>
      </c>
      <c r="C359">
        <v>3150.84723254782</v>
      </c>
      <c r="D359">
        <v>0.4074942080167925</v>
      </c>
      <c r="E359">
        <v>300.9011299222617</v>
      </c>
      <c r="F359">
        <v>11.72322326856423</v>
      </c>
      <c r="G359">
        <v>43249.33217398977</v>
      </c>
      <c r="H359">
        <v>0.4336407459938355</v>
      </c>
      <c r="I359">
        <v>0.1816513175919536</v>
      </c>
      <c r="J359">
        <v>21.08196492604116</v>
      </c>
      <c r="K359">
        <v>2.852066183719138</v>
      </c>
      <c r="L359">
        <v>924.7292457572662</v>
      </c>
      <c r="M359">
        <v>391.1028078192606</v>
      </c>
      <c r="N359">
        <v>320.2394007889997</v>
      </c>
    </row>
    <row r="360" spans="1:14">
      <c r="A360">
        <v>358</v>
      </c>
      <c r="B360">
        <v>20.14709672876448</v>
      </c>
      <c r="C360">
        <v>3156.311708877904</v>
      </c>
      <c r="D360">
        <v>0.4075501954375155</v>
      </c>
      <c r="E360">
        <v>301.3781608235273</v>
      </c>
      <c r="F360">
        <v>11.70278175344505</v>
      </c>
      <c r="G360">
        <v>43248.41513908075</v>
      </c>
      <c r="H360">
        <v>0.4337242391525481</v>
      </c>
      <c r="I360">
        <v>0.1816862927238576</v>
      </c>
      <c r="J360">
        <v>21.08513078965989</v>
      </c>
      <c r="K360">
        <v>2.852066183719138</v>
      </c>
      <c r="L360">
        <v>924.7292457572662</v>
      </c>
      <c r="M360">
        <v>391.0275194081956</v>
      </c>
      <c r="N360">
        <v>319.9680164386519</v>
      </c>
    </row>
    <row r="361" spans="1:14">
      <c r="A361">
        <v>359</v>
      </c>
      <c r="B361">
        <v>20.14741308927036</v>
      </c>
      <c r="C361">
        <v>3156.242850324989</v>
      </c>
      <c r="D361">
        <v>0.4075523236374076</v>
      </c>
      <c r="E361">
        <v>301.376395750577</v>
      </c>
      <c r="F361">
        <v>11.70304464140937</v>
      </c>
      <c r="G361">
        <v>43248.46294236318</v>
      </c>
      <c r="H361">
        <v>0.4337113211521377</v>
      </c>
      <c r="I361">
        <v>0.1816808813970464</v>
      </c>
      <c r="J361">
        <v>21.08480468010947</v>
      </c>
      <c r="K361">
        <v>2.852066183719138</v>
      </c>
      <c r="L361">
        <v>924.7292457572662</v>
      </c>
      <c r="M361">
        <v>391.0391660805575</v>
      </c>
      <c r="N361">
        <v>319.9712755143464</v>
      </c>
    </row>
    <row r="362" spans="1:14">
      <c r="A362">
        <v>360</v>
      </c>
      <c r="B362">
        <v>20.28569697871287</v>
      </c>
      <c r="C362">
        <v>3177.952671306261</v>
      </c>
      <c r="D362">
        <v>0.4076242007448884</v>
      </c>
      <c r="E362">
        <v>303.1855320022355</v>
      </c>
      <c r="F362">
        <v>11.62267400930748</v>
      </c>
      <c r="G362">
        <v>43245.77682059928</v>
      </c>
      <c r="H362">
        <v>0.4343118420984944</v>
      </c>
      <c r="I362">
        <v>0.1819324385262024</v>
      </c>
      <c r="J362">
        <v>21.10300962919604</v>
      </c>
      <c r="K362">
        <v>2.852066183719138</v>
      </c>
      <c r="L362">
        <v>924.7292457572662</v>
      </c>
      <c r="M362">
        <v>390.498478060301</v>
      </c>
      <c r="N362">
        <v>318.8875304917921</v>
      </c>
    </row>
    <row r="363" spans="1:14">
      <c r="A363">
        <v>361</v>
      </c>
      <c r="B363">
        <v>20.34763976260286</v>
      </c>
      <c r="C363">
        <v>3186.678666310742</v>
      </c>
      <c r="D363">
        <v>0.4078589778136355</v>
      </c>
      <c r="E363">
        <v>303.965820701378</v>
      </c>
      <c r="F363">
        <v>11.58927200859972</v>
      </c>
      <c r="G363">
        <v>43235.73272515211</v>
      </c>
      <c r="H363">
        <v>0.4346390995105726</v>
      </c>
      <c r="I363">
        <v>0.1820695260592466</v>
      </c>
      <c r="J363">
        <v>21.10651692099891</v>
      </c>
      <c r="K363">
        <v>2.852066183719138</v>
      </c>
      <c r="L363">
        <v>924.7292457572662</v>
      </c>
      <c r="M363">
        <v>390.2044559129737</v>
      </c>
      <c r="N363">
        <v>318.3482565623098</v>
      </c>
    </row>
    <row r="364" spans="1:14">
      <c r="A364">
        <v>362</v>
      </c>
      <c r="B364">
        <v>20.43519819102492</v>
      </c>
      <c r="C364">
        <v>3199.10497235971</v>
      </c>
      <c r="D364">
        <v>0.4077799113522012</v>
      </c>
      <c r="E364">
        <v>304.9868953374556</v>
      </c>
      <c r="F364">
        <v>11.54563993146794</v>
      </c>
      <c r="G364">
        <v>43244.58921706602</v>
      </c>
      <c r="H364">
        <v>0.4348841861575006</v>
      </c>
      <c r="I364">
        <v>0.1821721924086382</v>
      </c>
      <c r="J364">
        <v>21.11762991997999</v>
      </c>
      <c r="K364">
        <v>2.852066183719138</v>
      </c>
      <c r="L364">
        <v>924.7292457572662</v>
      </c>
      <c r="M364">
        <v>389.9845493154012</v>
      </c>
      <c r="N364">
        <v>317.7317154768138</v>
      </c>
    </row>
    <row r="365" spans="1:14">
      <c r="A365">
        <v>363</v>
      </c>
      <c r="B365">
        <v>20.42652225613393</v>
      </c>
      <c r="C365">
        <v>3203.334123672329</v>
      </c>
      <c r="D365">
        <v>0.4070935991973402</v>
      </c>
      <c r="E365">
        <v>305.3639973952713</v>
      </c>
      <c r="F365">
        <v>11.53133017100944</v>
      </c>
      <c r="G365">
        <v>43250.56784565177</v>
      </c>
      <c r="H365">
        <v>0.4352061229740053</v>
      </c>
      <c r="I365">
        <v>0.1823070511539008</v>
      </c>
      <c r="J365">
        <v>21.1197847945719</v>
      </c>
      <c r="K365">
        <v>2.852066183719138</v>
      </c>
      <c r="L365">
        <v>924.7292457572662</v>
      </c>
      <c r="M365">
        <v>389.6960644396958</v>
      </c>
      <c r="N365">
        <v>317.6657035056228</v>
      </c>
    </row>
    <row r="366" spans="1:14">
      <c r="A366">
        <v>364</v>
      </c>
      <c r="B366">
        <v>20.4956274554224</v>
      </c>
      <c r="C366">
        <v>3211.753306842034</v>
      </c>
      <c r="D366">
        <v>0.4068737673218026</v>
      </c>
      <c r="E366">
        <v>306.0718180491455</v>
      </c>
      <c r="F366">
        <v>11.50464316423252</v>
      </c>
      <c r="G366">
        <v>43273.31244292094</v>
      </c>
      <c r="H366">
        <v>0.4353208647278863</v>
      </c>
      <c r="I366">
        <v>0.1823551162653274</v>
      </c>
      <c r="J366">
        <v>21.1258696130487</v>
      </c>
      <c r="K366">
        <v>2.852066183719138</v>
      </c>
      <c r="L366">
        <v>924.7292457572662</v>
      </c>
      <c r="M366">
        <v>389.5933484581359</v>
      </c>
      <c r="N366">
        <v>317.1455542255856</v>
      </c>
    </row>
    <row r="367" spans="1:14">
      <c r="A367">
        <v>365</v>
      </c>
      <c r="B367">
        <v>20.50161826063884</v>
      </c>
      <c r="C367">
        <v>3212.428062895925</v>
      </c>
      <c r="D367">
        <v>0.4068882148973265</v>
      </c>
      <c r="E367">
        <v>306.1334759202356</v>
      </c>
      <c r="F367">
        <v>11.50219712450724</v>
      </c>
      <c r="G367">
        <v>43273.12264485387</v>
      </c>
      <c r="H367">
        <v>0.4353021364121164</v>
      </c>
      <c r="I367">
        <v>0.1823472710080094</v>
      </c>
      <c r="J367">
        <v>21.12611522550675</v>
      </c>
      <c r="K367">
        <v>2.852066183719138</v>
      </c>
      <c r="L367">
        <v>924.7292457572662</v>
      </c>
      <c r="M367">
        <v>389.6101102119633</v>
      </c>
      <c r="N367">
        <v>317.1251825327341</v>
      </c>
    </row>
    <row r="368" spans="1:14">
      <c r="A368">
        <v>366</v>
      </c>
      <c r="B368">
        <v>20.59756618332465</v>
      </c>
      <c r="C368">
        <v>3228.160508018525</v>
      </c>
      <c r="D368">
        <v>0.4068413719377805</v>
      </c>
      <c r="E368">
        <v>307.4347200931416</v>
      </c>
      <c r="F368">
        <v>11.44625571352118</v>
      </c>
      <c r="G368">
        <v>43273.86230753911</v>
      </c>
      <c r="H368">
        <v>0.4358012572628653</v>
      </c>
      <c r="I368">
        <v>0.182556351822056</v>
      </c>
      <c r="J368">
        <v>21.13956405777018</v>
      </c>
      <c r="K368">
        <v>2.852066183719138</v>
      </c>
      <c r="L368">
        <v>924.7292457572662</v>
      </c>
      <c r="M368">
        <v>389.163891835057</v>
      </c>
      <c r="N368">
        <v>316.3493929800864</v>
      </c>
    </row>
    <row r="369" spans="1:14">
      <c r="A369">
        <v>367</v>
      </c>
      <c r="B369">
        <v>20.7050311952737</v>
      </c>
      <c r="C369">
        <v>3244.581835521571</v>
      </c>
      <c r="D369">
        <v>0.4068292864953144</v>
      </c>
      <c r="E369">
        <v>308.815091323693</v>
      </c>
      <c r="F369">
        <v>11.38834514648265</v>
      </c>
      <c r="G369">
        <v>43273.99658725385</v>
      </c>
      <c r="H369">
        <v>0.4361280309302991</v>
      </c>
      <c r="I369">
        <v>0.1826932367153509</v>
      </c>
      <c r="J369">
        <v>21.15213158297777</v>
      </c>
      <c r="K369">
        <v>2.852066183719138</v>
      </c>
      <c r="L369">
        <v>924.7292457572662</v>
      </c>
      <c r="M369">
        <v>388.8723065592935</v>
      </c>
      <c r="N369">
        <v>315.6142890556473</v>
      </c>
    </row>
    <row r="370" spans="1:14">
      <c r="A370">
        <v>368</v>
      </c>
      <c r="B370">
        <v>20.86206185234251</v>
      </c>
      <c r="C370">
        <v>3268.529478901019</v>
      </c>
      <c r="D370">
        <v>0.4067715177878274</v>
      </c>
      <c r="E370">
        <v>310.8233202426706</v>
      </c>
      <c r="F370">
        <v>11.30546320452553</v>
      </c>
      <c r="G370">
        <v>43277.64050264307</v>
      </c>
      <c r="H370">
        <v>0.4367689459121365</v>
      </c>
      <c r="I370">
        <v>0.1829617148322962</v>
      </c>
      <c r="J370">
        <v>21.17030487763911</v>
      </c>
      <c r="K370">
        <v>2.852066183719138</v>
      </c>
      <c r="L370">
        <v>924.7292457572662</v>
      </c>
      <c r="M370">
        <v>388.3016751313295</v>
      </c>
      <c r="N370">
        <v>314.4425116907508</v>
      </c>
    </row>
    <row r="371" spans="1:14">
      <c r="A371">
        <v>369</v>
      </c>
      <c r="B371">
        <v>20.92310796763774</v>
      </c>
      <c r="C371">
        <v>3276.557277378722</v>
      </c>
      <c r="D371">
        <v>0.4066985744171899</v>
      </c>
      <c r="E371">
        <v>311.5016346130142</v>
      </c>
      <c r="F371">
        <v>11.27878268042019</v>
      </c>
      <c r="G371">
        <v>43284.31593240587</v>
      </c>
      <c r="H371">
        <v>0.4369810153990739</v>
      </c>
      <c r="I371">
        <v>0.1830505503535868</v>
      </c>
      <c r="J371">
        <v>21.17610214663327</v>
      </c>
      <c r="K371">
        <v>2.852066183719138</v>
      </c>
      <c r="L371">
        <v>924.7292457572662</v>
      </c>
      <c r="M371">
        <v>388.1132300178801</v>
      </c>
      <c r="N371">
        <v>314.0473259958175</v>
      </c>
    </row>
    <row r="372" spans="1:14">
      <c r="A372">
        <v>370</v>
      </c>
      <c r="B372">
        <v>20.93348176548028</v>
      </c>
      <c r="C372">
        <v>3276.779626969656</v>
      </c>
      <c r="D372">
        <v>0.4066736759626161</v>
      </c>
      <c r="E372">
        <v>311.5376559299398</v>
      </c>
      <c r="F372">
        <v>11.27923707876267</v>
      </c>
      <c r="G372">
        <v>43292.30952429866</v>
      </c>
      <c r="H372">
        <v>0.4369224484981767</v>
      </c>
      <c r="I372">
        <v>0.1830260167856195</v>
      </c>
      <c r="J372">
        <v>21.17518372511967</v>
      </c>
      <c r="K372">
        <v>2.852066183719138</v>
      </c>
      <c r="L372">
        <v>924.7292457572662</v>
      </c>
      <c r="M372">
        <v>388.1652543282756</v>
      </c>
      <c r="N372">
        <v>313.9994363926311</v>
      </c>
    </row>
    <row r="373" spans="1:14">
      <c r="A373">
        <v>371</v>
      </c>
      <c r="B373">
        <v>21.03177908161991</v>
      </c>
      <c r="C373">
        <v>3295.615292802322</v>
      </c>
      <c r="D373">
        <v>0.406814384251831</v>
      </c>
      <c r="E373">
        <v>313.0789769089477</v>
      </c>
      <c r="F373">
        <v>11.21113785702562</v>
      </c>
      <c r="G373">
        <v>43268.35573205551</v>
      </c>
      <c r="H373">
        <v>0.4375227412330385</v>
      </c>
      <c r="I373">
        <v>0.1832774783173964</v>
      </c>
      <c r="J373">
        <v>21.19173567677877</v>
      </c>
      <c r="K373">
        <v>2.852066183719138</v>
      </c>
      <c r="L373">
        <v>924.7292457572662</v>
      </c>
      <c r="M373">
        <v>387.6326813666001</v>
      </c>
      <c r="N373">
        <v>313.2176423597012</v>
      </c>
    </row>
    <row r="374" spans="1:14">
      <c r="A374">
        <v>372</v>
      </c>
      <c r="B374">
        <v>21.1153598011544</v>
      </c>
      <c r="C374">
        <v>3310.671737743231</v>
      </c>
      <c r="D374">
        <v>0.4067782379733512</v>
      </c>
      <c r="E374">
        <v>314.3297829781545</v>
      </c>
      <c r="F374">
        <v>11.1600261058434</v>
      </c>
      <c r="G374">
        <v>43267.5270315829</v>
      </c>
      <c r="H374">
        <v>0.4379921126967307</v>
      </c>
      <c r="I374">
        <v>0.183474097167464</v>
      </c>
      <c r="J374">
        <v>21.20363368168784</v>
      </c>
      <c r="K374">
        <v>2.852066183719138</v>
      </c>
      <c r="L374">
        <v>924.7292457572662</v>
      </c>
      <c r="M374">
        <v>387.2172772674097</v>
      </c>
      <c r="N374">
        <v>312.5604019555744</v>
      </c>
    </row>
    <row r="375" spans="1:14">
      <c r="A375">
        <v>373</v>
      </c>
      <c r="B375">
        <v>21.19668478665804</v>
      </c>
      <c r="C375">
        <v>3324.489109864963</v>
      </c>
      <c r="D375">
        <v>0.4067391896447992</v>
      </c>
      <c r="E375">
        <v>315.4678435109611</v>
      </c>
      <c r="F375">
        <v>11.11354630748355</v>
      </c>
      <c r="G375">
        <v>43266.88833181619</v>
      </c>
      <c r="H375">
        <v>0.4383791762918486</v>
      </c>
      <c r="I375">
        <v>0.1836362374015048</v>
      </c>
      <c r="J375">
        <v>21.21534730802211</v>
      </c>
      <c r="K375">
        <v>2.852066183719138</v>
      </c>
      <c r="L375">
        <v>924.7292457572662</v>
      </c>
      <c r="M375">
        <v>386.8753866860662</v>
      </c>
      <c r="N375">
        <v>311.9517107975662</v>
      </c>
    </row>
    <row r="376" spans="1:14">
      <c r="A376">
        <v>374</v>
      </c>
      <c r="B376">
        <v>21.23410320411453</v>
      </c>
      <c r="C376">
        <v>3329.106668117836</v>
      </c>
      <c r="D376">
        <v>0.4067654908780716</v>
      </c>
      <c r="E376">
        <v>315.8718020616261</v>
      </c>
      <c r="F376">
        <v>11.09857669604324</v>
      </c>
      <c r="G376">
        <v>43269.85236022769</v>
      </c>
      <c r="H376">
        <v>0.438471747259791</v>
      </c>
      <c r="I376">
        <v>0.1836750152111383</v>
      </c>
      <c r="J376">
        <v>21.21761283250453</v>
      </c>
      <c r="K376">
        <v>2.852066183719138</v>
      </c>
      <c r="L376">
        <v>924.7292457572662</v>
      </c>
      <c r="M376">
        <v>386.7937088373976</v>
      </c>
      <c r="N376">
        <v>311.6968785633262</v>
      </c>
    </row>
    <row r="377" spans="1:14">
      <c r="A377">
        <v>375</v>
      </c>
      <c r="B377">
        <v>21.22965950005281</v>
      </c>
      <c r="C377">
        <v>3329.135975846617</v>
      </c>
      <c r="D377">
        <v>0.4067838082930304</v>
      </c>
      <c r="E377">
        <v>315.8511298912403</v>
      </c>
      <c r="F377">
        <v>11.09859138708425</v>
      </c>
      <c r="G377">
        <v>43270.60072532536</v>
      </c>
      <c r="H377">
        <v>0.4385021091701757</v>
      </c>
      <c r="I377">
        <v>0.1836877337600223</v>
      </c>
      <c r="J377">
        <v>21.21943135777015</v>
      </c>
      <c r="K377">
        <v>2.852066183719138</v>
      </c>
      <c r="L377">
        <v>924.7292457572662</v>
      </c>
      <c r="M377">
        <v>386.766927219521</v>
      </c>
      <c r="N377">
        <v>311.7043971689907</v>
      </c>
    </row>
    <row r="378" spans="1:14">
      <c r="A378">
        <v>376</v>
      </c>
      <c r="B378">
        <v>21.28303091824211</v>
      </c>
      <c r="C378">
        <v>3339.084509360405</v>
      </c>
      <c r="D378">
        <v>0.4066286558182022</v>
      </c>
      <c r="E378">
        <v>316.678754457796</v>
      </c>
      <c r="F378">
        <v>11.0648196112568</v>
      </c>
      <c r="G378">
        <v>43265.89651502771</v>
      </c>
      <c r="H378">
        <v>0.4388082477989694</v>
      </c>
      <c r="I378">
        <v>0.1838159746732665</v>
      </c>
      <c r="J378">
        <v>21.2268141188783</v>
      </c>
      <c r="K378">
        <v>2.852066183719138</v>
      </c>
      <c r="L378">
        <v>924.7292457572662</v>
      </c>
      <c r="M378">
        <v>386.4970956989068</v>
      </c>
      <c r="N378">
        <v>311.3075893422757</v>
      </c>
    </row>
    <row r="379" spans="1:14">
      <c r="A379">
        <v>377</v>
      </c>
      <c r="B379">
        <v>21.36743176657147</v>
      </c>
      <c r="C379">
        <v>3350.388178683278</v>
      </c>
      <c r="D379">
        <v>0.4066071509241995</v>
      </c>
      <c r="E379">
        <v>317.6447146394015</v>
      </c>
      <c r="F379">
        <v>11.02843248437015</v>
      </c>
      <c r="G379">
        <v>43272.22063947891</v>
      </c>
      <c r="H379">
        <v>0.4391607424678097</v>
      </c>
      <c r="I379">
        <v>0.1839636340471388</v>
      </c>
      <c r="J379">
        <v>21.23377030570986</v>
      </c>
      <c r="K379">
        <v>2.852066183719138</v>
      </c>
      <c r="L379">
        <v>924.7292457572662</v>
      </c>
      <c r="M379">
        <v>386.1868717818269</v>
      </c>
      <c r="N379">
        <v>310.6818974507995</v>
      </c>
    </row>
    <row r="380" spans="1:14">
      <c r="A380">
        <v>378</v>
      </c>
      <c r="B380">
        <v>21.49428117855656</v>
      </c>
      <c r="C380">
        <v>3369.003454452312</v>
      </c>
      <c r="D380">
        <v>0.4066263478101513</v>
      </c>
      <c r="E380">
        <v>319.2227923607705</v>
      </c>
      <c r="F380">
        <v>10.96775138118481</v>
      </c>
      <c r="G380">
        <v>43273.9455709696</v>
      </c>
      <c r="H380">
        <v>0.4396650832413168</v>
      </c>
      <c r="I380">
        <v>0.1841749014773084</v>
      </c>
      <c r="J380">
        <v>21.24598578971975</v>
      </c>
      <c r="K380">
        <v>2.852066183719138</v>
      </c>
      <c r="L380">
        <v>924.7292457572662</v>
      </c>
      <c r="M380">
        <v>385.7438759810302</v>
      </c>
      <c r="N380">
        <v>309.7807098151419</v>
      </c>
    </row>
    <row r="381" spans="1:14">
      <c r="A381">
        <v>379</v>
      </c>
      <c r="B381">
        <v>21.59468993900045</v>
      </c>
      <c r="C381">
        <v>3387.084644492492</v>
      </c>
      <c r="D381">
        <v>0.4068618902731821</v>
      </c>
      <c r="E381">
        <v>320.6717577175913</v>
      </c>
      <c r="F381">
        <v>10.90868242355619</v>
      </c>
      <c r="G381">
        <v>43270.42244634274</v>
      </c>
      <c r="H381">
        <v>0.4401606262613297</v>
      </c>
      <c r="I381">
        <v>0.1843824835445852</v>
      </c>
      <c r="J381">
        <v>21.26407362800712</v>
      </c>
      <c r="K381">
        <v>2.852066183719138</v>
      </c>
      <c r="L381">
        <v>924.7292457572662</v>
      </c>
      <c r="M381">
        <v>385.3095965978922</v>
      </c>
      <c r="N381">
        <v>309.0218430376585</v>
      </c>
    </row>
    <row r="382" spans="1:14">
      <c r="A382">
        <v>380</v>
      </c>
      <c r="B382">
        <v>21.64192450506058</v>
      </c>
      <c r="C382">
        <v>3394.963720998415</v>
      </c>
      <c r="D382">
        <v>0.4068303844371157</v>
      </c>
      <c r="E382">
        <v>321.3208576625487</v>
      </c>
      <c r="F382">
        <v>10.88340463778844</v>
      </c>
      <c r="G382">
        <v>43270.68880187343</v>
      </c>
      <c r="H382">
        <v>0.4403927448369285</v>
      </c>
      <c r="I382">
        <v>0.1844797175925491</v>
      </c>
      <c r="J382">
        <v>21.27042674012346</v>
      </c>
      <c r="K382">
        <v>2.852066183719138</v>
      </c>
      <c r="L382">
        <v>924.7292457572662</v>
      </c>
      <c r="M382">
        <v>385.1065107937413</v>
      </c>
      <c r="N382">
        <v>308.6738489658425</v>
      </c>
    </row>
    <row r="383" spans="1:14">
      <c r="A383">
        <v>381</v>
      </c>
      <c r="B383">
        <v>21.64521527253488</v>
      </c>
      <c r="C383">
        <v>3394.780118319552</v>
      </c>
      <c r="D383">
        <v>0.4067959865751417</v>
      </c>
      <c r="E383">
        <v>321.3164413419681</v>
      </c>
      <c r="F383">
        <v>10.88395878191901</v>
      </c>
      <c r="G383">
        <v>43270.45475233444</v>
      </c>
      <c r="H383">
        <v>0.4403868423400139</v>
      </c>
      <c r="I383">
        <v>0.184477245047357</v>
      </c>
      <c r="J383">
        <v>21.26937635703113</v>
      </c>
      <c r="K383">
        <v>2.852066183719138</v>
      </c>
      <c r="L383">
        <v>924.7292457572662</v>
      </c>
      <c r="M383">
        <v>385.1116723693677</v>
      </c>
      <c r="N383">
        <v>308.6666608345493</v>
      </c>
    </row>
    <row r="384" spans="1:14">
      <c r="A384">
        <v>382</v>
      </c>
      <c r="B384">
        <v>21.70171568532486</v>
      </c>
      <c r="C384">
        <v>3403.494550245307</v>
      </c>
      <c r="D384">
        <v>0.4069465850643187</v>
      </c>
      <c r="E384">
        <v>322.0551952201191</v>
      </c>
      <c r="F384">
        <v>10.85582425592085</v>
      </c>
      <c r="G384">
        <v>43268.63837629297</v>
      </c>
      <c r="H384">
        <v>0.4405959672219471</v>
      </c>
      <c r="I384">
        <v>0.1845648470789819</v>
      </c>
      <c r="J384">
        <v>21.27504203462749</v>
      </c>
      <c r="K384">
        <v>2.852066183719138</v>
      </c>
      <c r="L384">
        <v>924.7292457572662</v>
      </c>
      <c r="M384">
        <v>384.9288826050328</v>
      </c>
      <c r="N384">
        <v>308.2662820073456</v>
      </c>
    </row>
    <row r="385" spans="1:14">
      <c r="A385">
        <v>383</v>
      </c>
      <c r="B385">
        <v>21.70016413195009</v>
      </c>
      <c r="C385">
        <v>3404.001771752517</v>
      </c>
      <c r="D385">
        <v>0.4070290279111483</v>
      </c>
      <c r="E385">
        <v>322.0774367613483</v>
      </c>
      <c r="F385">
        <v>10.85410741539958</v>
      </c>
      <c r="G385">
        <v>43267.96273502272</v>
      </c>
      <c r="H385">
        <v>0.4406124629577648</v>
      </c>
      <c r="I385">
        <v>0.1845717571126299</v>
      </c>
      <c r="J385">
        <v>21.27699663695262</v>
      </c>
      <c r="K385">
        <v>2.852066183719138</v>
      </c>
      <c r="L385">
        <v>924.7292457572662</v>
      </c>
      <c r="M385">
        <v>384.9144715620193</v>
      </c>
      <c r="N385">
        <v>308.2646758829768</v>
      </c>
    </row>
    <row r="386" spans="1:14">
      <c r="A386">
        <v>384</v>
      </c>
      <c r="B386">
        <v>21.78212887504913</v>
      </c>
      <c r="C386">
        <v>3415.094003968788</v>
      </c>
      <c r="D386">
        <v>0.4069376295622741</v>
      </c>
      <c r="E386">
        <v>323.0526368194301</v>
      </c>
      <c r="F386">
        <v>10.81877085819148</v>
      </c>
      <c r="G386">
        <v>43267.39996564215</v>
      </c>
      <c r="H386">
        <v>0.4408767294443389</v>
      </c>
      <c r="I386">
        <v>0.1846824578618677</v>
      </c>
      <c r="J386">
        <v>21.28124917109197</v>
      </c>
      <c r="K386">
        <v>2.852066183719138</v>
      </c>
      <c r="L386">
        <v>924.7292457572662</v>
      </c>
      <c r="M386">
        <v>384.6837494843101</v>
      </c>
      <c r="N386">
        <v>307.7225930678014</v>
      </c>
    </row>
    <row r="387" spans="1:14">
      <c r="A387">
        <v>385</v>
      </c>
      <c r="B387">
        <v>21.81725830704907</v>
      </c>
      <c r="C387">
        <v>3421.909304069837</v>
      </c>
      <c r="D387">
        <v>0.4069335508401111</v>
      </c>
      <c r="E387">
        <v>323.577931804339</v>
      </c>
      <c r="F387">
        <v>10.79720642926581</v>
      </c>
      <c r="G387">
        <v>43267.28326593281</v>
      </c>
      <c r="H387">
        <v>0.4410779345347863</v>
      </c>
      <c r="I387">
        <v>0.184766742307284</v>
      </c>
      <c r="J387">
        <v>21.28944061688608</v>
      </c>
      <c r="K387">
        <v>2.852066183719138</v>
      </c>
      <c r="L387">
        <v>924.7292457572662</v>
      </c>
      <c r="M387">
        <v>384.5082695463021</v>
      </c>
      <c r="N387">
        <v>307.4663813473389</v>
      </c>
    </row>
    <row r="388" spans="1:14">
      <c r="A388">
        <v>386</v>
      </c>
      <c r="B388">
        <v>21.8162763878498</v>
      </c>
      <c r="C388">
        <v>3422.386779484423</v>
      </c>
      <c r="D388">
        <v>0.4069796696088797</v>
      </c>
      <c r="E388">
        <v>323.5988005731926</v>
      </c>
      <c r="F388">
        <v>10.79561548064918</v>
      </c>
      <c r="G388">
        <v>43266.70438414039</v>
      </c>
      <c r="H388">
        <v>0.4410941344129589</v>
      </c>
      <c r="I388">
        <v>0.184773528406704</v>
      </c>
      <c r="J388">
        <v>21.29122292185192</v>
      </c>
      <c r="K388">
        <v>2.852066183719138</v>
      </c>
      <c r="L388">
        <v>924.7292457572662</v>
      </c>
      <c r="M388">
        <v>384.4941478733143</v>
      </c>
      <c r="N388">
        <v>307.4611892993779</v>
      </c>
    </row>
    <row r="389" spans="1:14">
      <c r="A389">
        <v>387</v>
      </c>
      <c r="B389">
        <v>21.93182966966005</v>
      </c>
      <c r="C389">
        <v>3438.16266997512</v>
      </c>
      <c r="D389">
        <v>0.406794501623172</v>
      </c>
      <c r="E389">
        <v>324.9773183787859</v>
      </c>
      <c r="F389">
        <v>10.74625788718877</v>
      </c>
      <c r="G389">
        <v>43267.9264087144</v>
      </c>
      <c r="H389">
        <v>0.4414996019317731</v>
      </c>
      <c r="I389">
        <v>0.1849433780108148</v>
      </c>
      <c r="J389">
        <v>21.29786377452263</v>
      </c>
      <c r="K389">
        <v>2.852066183719138</v>
      </c>
      <c r="L389">
        <v>924.7292457572662</v>
      </c>
      <c r="M389">
        <v>384.1410334255234</v>
      </c>
      <c r="N389">
        <v>306.718001564869</v>
      </c>
    </row>
    <row r="390" spans="1:14">
      <c r="A390">
        <v>388</v>
      </c>
      <c r="B390">
        <v>22.04871219486316</v>
      </c>
      <c r="C390">
        <v>3455.848592967929</v>
      </c>
      <c r="D390">
        <v>0.4068064768531696</v>
      </c>
      <c r="E390">
        <v>326.4724463730797</v>
      </c>
      <c r="F390">
        <v>10.69119281555163</v>
      </c>
      <c r="G390">
        <v>43267.44828694401</v>
      </c>
      <c r="H390">
        <v>0.4419427706130141</v>
      </c>
      <c r="I390">
        <v>0.185129020563104</v>
      </c>
      <c r="J390">
        <v>21.30918761345134</v>
      </c>
      <c r="K390">
        <v>2.852066183719138</v>
      </c>
      <c r="L390">
        <v>924.7292457572662</v>
      </c>
      <c r="M390">
        <v>383.7558268184367</v>
      </c>
      <c r="N390">
        <v>305.9401531235427</v>
      </c>
    </row>
    <row r="391" spans="1:14">
      <c r="A391">
        <v>389</v>
      </c>
      <c r="B391">
        <v>22.17390903681147</v>
      </c>
      <c r="C391">
        <v>3476.477089056311</v>
      </c>
      <c r="D391">
        <v>0.4067650513405225</v>
      </c>
      <c r="E391">
        <v>328.1708348545777</v>
      </c>
      <c r="F391">
        <v>10.62776579427488</v>
      </c>
      <c r="G391">
        <v>43267.52957270409</v>
      </c>
      <c r="H391">
        <v>0.4425109526014835</v>
      </c>
      <c r="I391">
        <v>0.1853670309617831</v>
      </c>
      <c r="J391">
        <v>21.32546877715806</v>
      </c>
      <c r="K391">
        <v>2.852066183719138</v>
      </c>
      <c r="L391">
        <v>924.7292457572662</v>
      </c>
      <c r="M391">
        <v>383.2630861360038</v>
      </c>
      <c r="N391">
        <v>305.0738187935916</v>
      </c>
    </row>
    <row r="392" spans="1:14">
      <c r="A392">
        <v>390</v>
      </c>
      <c r="B392">
        <v>22.30424557280812</v>
      </c>
      <c r="C392">
        <v>3496.898994066774</v>
      </c>
      <c r="D392">
        <v>0.4067254367042319</v>
      </c>
      <c r="E392">
        <v>329.8792831502513</v>
      </c>
      <c r="F392">
        <v>10.56577744665035</v>
      </c>
      <c r="G392">
        <v>43268.07403884818</v>
      </c>
      <c r="H392">
        <v>0.4430341937938774</v>
      </c>
      <c r="I392">
        <v>0.1855862157429524</v>
      </c>
      <c r="J392">
        <v>21.33952810457063</v>
      </c>
      <c r="K392">
        <v>2.852066183719138</v>
      </c>
      <c r="L392">
        <v>924.7292457572662</v>
      </c>
      <c r="M392">
        <v>382.8104370244934</v>
      </c>
      <c r="N392">
        <v>304.210446397021</v>
      </c>
    </row>
    <row r="393" spans="1:14">
      <c r="A393">
        <v>391</v>
      </c>
      <c r="B393">
        <v>22.35386600065041</v>
      </c>
      <c r="C393">
        <v>3506.167325890859</v>
      </c>
      <c r="D393">
        <v>0.4066227482445962</v>
      </c>
      <c r="E393">
        <v>330.6153063426643</v>
      </c>
      <c r="F393">
        <v>10.53799559227163</v>
      </c>
      <c r="G393">
        <v>43269.1126414075</v>
      </c>
      <c r="H393">
        <v>0.4433749010658042</v>
      </c>
      <c r="I393">
        <v>0.1857289373977563</v>
      </c>
      <c r="J393">
        <v>21.34839972129427</v>
      </c>
      <c r="K393">
        <v>2.852066183719138</v>
      </c>
      <c r="L393">
        <v>924.7292457572662</v>
      </c>
      <c r="M393">
        <v>382.5162699452338</v>
      </c>
      <c r="N393">
        <v>303.8236848758273</v>
      </c>
    </row>
    <row r="394" spans="1:14">
      <c r="A394">
        <v>392</v>
      </c>
      <c r="B394">
        <v>22.46146749477101</v>
      </c>
      <c r="C394">
        <v>3523.250942196423</v>
      </c>
      <c r="D394">
        <v>0.4065697989384553</v>
      </c>
      <c r="E394">
        <v>332.039843036162</v>
      </c>
      <c r="F394">
        <v>10.48700328889819</v>
      </c>
      <c r="G394">
        <v>43269.84942625323</v>
      </c>
      <c r="H394">
        <v>0.4438362506312273</v>
      </c>
      <c r="I394">
        <v>0.1859221958892699</v>
      </c>
      <c r="J394">
        <v>21.360250586576</v>
      </c>
      <c r="K394">
        <v>2.852066183719138</v>
      </c>
      <c r="L394">
        <v>924.7292457572662</v>
      </c>
      <c r="M394">
        <v>382.1186599828746</v>
      </c>
      <c r="N394">
        <v>303.105531978826</v>
      </c>
    </row>
    <row r="395" spans="1:14">
      <c r="A395">
        <v>393</v>
      </c>
      <c r="B395">
        <v>22.50327141383756</v>
      </c>
      <c r="C395">
        <v>3530.811130582053</v>
      </c>
      <c r="D395">
        <v>0.4064819529744177</v>
      </c>
      <c r="E395">
        <v>332.6484752232155</v>
      </c>
      <c r="F395">
        <v>10.4647245621575</v>
      </c>
      <c r="G395">
        <v>43271.09291448034</v>
      </c>
      <c r="H395">
        <v>0.4441538355639196</v>
      </c>
      <c r="I395">
        <v>0.1860552316383407</v>
      </c>
      <c r="J395">
        <v>21.36675747087645</v>
      </c>
      <c r="K395">
        <v>2.852066183719138</v>
      </c>
      <c r="L395">
        <v>924.7292457572662</v>
      </c>
      <c r="M395">
        <v>381.8454322874355</v>
      </c>
      <c r="N395">
        <v>302.764655157203</v>
      </c>
    </row>
    <row r="396" spans="1:14">
      <c r="A396">
        <v>394</v>
      </c>
      <c r="B396">
        <v>22.51762671591429</v>
      </c>
      <c r="C396">
        <v>3533.79798524129</v>
      </c>
      <c r="D396">
        <v>0.4064230644104846</v>
      </c>
      <c r="E396">
        <v>332.8786230356107</v>
      </c>
      <c r="F396">
        <v>10.45599422075139</v>
      </c>
      <c r="G396">
        <v>43271.90361136979</v>
      </c>
      <c r="H396">
        <v>0.4442983152946934</v>
      </c>
      <c r="I396">
        <v>0.1861157539340494</v>
      </c>
      <c r="J396">
        <v>21.36994793759323</v>
      </c>
      <c r="K396">
        <v>2.852066183719138</v>
      </c>
      <c r="L396">
        <v>924.7292457572662</v>
      </c>
      <c r="M396">
        <v>381.7212613793889</v>
      </c>
      <c r="N396">
        <v>302.6317792405358</v>
      </c>
    </row>
    <row r="397" spans="1:14">
      <c r="A397">
        <v>395</v>
      </c>
      <c r="B397">
        <v>22.51579022457544</v>
      </c>
      <c r="C397">
        <v>3533.577241579062</v>
      </c>
      <c r="D397">
        <v>0.4064201849120659</v>
      </c>
      <c r="E397">
        <v>332.8554526069848</v>
      </c>
      <c r="F397">
        <v>10.45664632419326</v>
      </c>
      <c r="G397">
        <v>43271.89593821945</v>
      </c>
      <c r="H397">
        <v>0.4443074180878683</v>
      </c>
      <c r="I397">
        <v>0.186119567077508</v>
      </c>
      <c r="J397">
        <v>21.37009329446594</v>
      </c>
      <c r="K397">
        <v>2.852066183719138</v>
      </c>
      <c r="L397">
        <v>924.7292457572662</v>
      </c>
      <c r="M397">
        <v>381.7134408264311</v>
      </c>
      <c r="N397">
        <v>302.6404300684353</v>
      </c>
    </row>
    <row r="398" spans="1:14">
      <c r="A398">
        <v>396</v>
      </c>
      <c r="B398">
        <v>22.63773350975537</v>
      </c>
      <c r="C398">
        <v>3552.857861023536</v>
      </c>
      <c r="D398">
        <v>0.4063111817499116</v>
      </c>
      <c r="E398">
        <v>334.4726538921583</v>
      </c>
      <c r="F398">
        <v>10.40023735726189</v>
      </c>
      <c r="G398">
        <v>43274.29109191526</v>
      </c>
      <c r="H398">
        <v>0.4448222962276994</v>
      </c>
      <c r="I398">
        <v>0.1863352485912119</v>
      </c>
      <c r="J398">
        <v>21.38261615862399</v>
      </c>
      <c r="K398">
        <v>2.852066183719138</v>
      </c>
      <c r="L398">
        <v>924.7292457572662</v>
      </c>
      <c r="M398">
        <v>381.2716106663253</v>
      </c>
      <c r="N398">
        <v>301.835279348299</v>
      </c>
    </row>
    <row r="399" spans="1:14">
      <c r="A399">
        <v>397</v>
      </c>
      <c r="B399">
        <v>22.72295318815324</v>
      </c>
      <c r="C399">
        <v>3567.345329646185</v>
      </c>
      <c r="D399">
        <v>0.4060746563397181</v>
      </c>
      <c r="E399">
        <v>335.6310399075019</v>
      </c>
      <c r="F399">
        <v>10.35932193120227</v>
      </c>
      <c r="G399">
        <v>43283.7184085496</v>
      </c>
      <c r="H399">
        <v>0.445117781133099</v>
      </c>
      <c r="I399">
        <v>0.1864590266791573</v>
      </c>
      <c r="J399">
        <v>21.39556852934299</v>
      </c>
      <c r="K399">
        <v>2.852066183719138</v>
      </c>
      <c r="L399">
        <v>924.7292457572662</v>
      </c>
      <c r="M399">
        <v>381.0185091040311</v>
      </c>
      <c r="N399">
        <v>301.3270566495806</v>
      </c>
    </row>
    <row r="400" spans="1:14">
      <c r="A400">
        <v>398</v>
      </c>
      <c r="B400">
        <v>22.75363912986855</v>
      </c>
      <c r="C400">
        <v>3573.575471687145</v>
      </c>
      <c r="D400">
        <v>0.4061219798897444</v>
      </c>
      <c r="E400">
        <v>336.1681938231697</v>
      </c>
      <c r="F400">
        <v>10.34013647401708</v>
      </c>
      <c r="G400">
        <v>43275.67714428819</v>
      </c>
      <c r="H400">
        <v>0.4453847685892658</v>
      </c>
      <c r="I400">
        <v>0.1865708672375949</v>
      </c>
      <c r="J400">
        <v>21.39879856527615</v>
      </c>
      <c r="K400">
        <v>2.852066183719138</v>
      </c>
      <c r="L400">
        <v>924.7292457572662</v>
      </c>
      <c r="M400">
        <v>380.7901062270763</v>
      </c>
      <c r="N400">
        <v>301.0700245463899</v>
      </c>
    </row>
    <row r="401" spans="1:14">
      <c r="A401">
        <v>399</v>
      </c>
      <c r="B401">
        <v>22.78478295931004</v>
      </c>
      <c r="C401">
        <v>3575.72181985375</v>
      </c>
      <c r="D401">
        <v>0.4062376041472285</v>
      </c>
      <c r="E401">
        <v>336.3401719823927</v>
      </c>
      <c r="F401">
        <v>10.33486194956332</v>
      </c>
      <c r="G401">
        <v>43282.34374585784</v>
      </c>
      <c r="H401">
        <v>0.4453344183564291</v>
      </c>
      <c r="I401">
        <v>0.186549775616892</v>
      </c>
      <c r="J401">
        <v>21.40041796772177</v>
      </c>
      <c r="K401">
        <v>2.852066183719138</v>
      </c>
      <c r="L401">
        <v>924.7292457572662</v>
      </c>
      <c r="M401">
        <v>380.8331589751234</v>
      </c>
      <c r="N401">
        <v>300.9114218728207</v>
      </c>
    </row>
    <row r="402" spans="1:14">
      <c r="A402">
        <v>400</v>
      </c>
      <c r="B402">
        <v>22.88242660007649</v>
      </c>
      <c r="C402">
        <v>3591.426902353352</v>
      </c>
      <c r="D402">
        <v>0.4066803406778763</v>
      </c>
      <c r="E402">
        <v>337.6362353886043</v>
      </c>
      <c r="F402">
        <v>10.28644988347484</v>
      </c>
      <c r="G402">
        <v>43259.22667184024</v>
      </c>
      <c r="H402">
        <v>0.4457627333379746</v>
      </c>
      <c r="I402">
        <v>0.18672919598147</v>
      </c>
      <c r="J402">
        <v>21.41195060386397</v>
      </c>
      <c r="K402">
        <v>2.852066183719138</v>
      </c>
      <c r="L402">
        <v>924.7292457572662</v>
      </c>
      <c r="M402">
        <v>380.4672321372365</v>
      </c>
      <c r="N402">
        <v>300.3034174164733</v>
      </c>
    </row>
    <row r="403" spans="1:14">
      <c r="A403">
        <v>401</v>
      </c>
      <c r="B403">
        <v>22.92429178951094</v>
      </c>
      <c r="C403">
        <v>3598.199322393499</v>
      </c>
      <c r="D403">
        <v>0.4066549241990598</v>
      </c>
      <c r="E403">
        <v>338.1949987342762</v>
      </c>
      <c r="F403">
        <v>10.26705644670728</v>
      </c>
      <c r="G403">
        <v>43258.99208843403</v>
      </c>
      <c r="H403">
        <v>0.4460017765818424</v>
      </c>
      <c r="I403">
        <v>0.1868293307603421</v>
      </c>
      <c r="J403">
        <v>21.41672260177393</v>
      </c>
      <c r="K403">
        <v>2.852066183719138</v>
      </c>
      <c r="L403">
        <v>924.7292457572662</v>
      </c>
      <c r="M403">
        <v>380.2633133949102</v>
      </c>
      <c r="N403">
        <v>300.0081385106374</v>
      </c>
    </row>
    <row r="404" spans="1:14">
      <c r="A404">
        <v>402</v>
      </c>
      <c r="B404">
        <v>22.93863899515691</v>
      </c>
      <c r="C404">
        <v>3600.045162482989</v>
      </c>
      <c r="D404">
        <v>0.4066641036674978</v>
      </c>
      <c r="E404">
        <v>338.356258487772</v>
      </c>
      <c r="F404">
        <v>10.26176995724304</v>
      </c>
      <c r="G404">
        <v>43258.83157557029</v>
      </c>
      <c r="H404">
        <v>0.4459789042934643</v>
      </c>
      <c r="I404">
        <v>0.1868197496004567</v>
      </c>
      <c r="J404">
        <v>21.41753893399617</v>
      </c>
      <c r="K404">
        <v>2.852066183719138</v>
      </c>
      <c r="L404">
        <v>924.7292457572662</v>
      </c>
      <c r="M404">
        <v>380.2828154208579</v>
      </c>
      <c r="N404">
        <v>299.9595942563585</v>
      </c>
    </row>
    <row r="405" spans="1:14">
      <c r="A405">
        <v>403</v>
      </c>
      <c r="B405">
        <v>23.02309274410494</v>
      </c>
      <c r="C405">
        <v>3613.84490871673</v>
      </c>
      <c r="D405">
        <v>0.4066455530977404</v>
      </c>
      <c r="E405">
        <v>339.502620370907</v>
      </c>
      <c r="F405">
        <v>10.22247388897744</v>
      </c>
      <c r="G405">
        <v>43258.03142573982</v>
      </c>
      <c r="H405">
        <v>0.4464592024599258</v>
      </c>
      <c r="I405">
        <v>0.1870209456263853</v>
      </c>
      <c r="J405">
        <v>21.42683590949619</v>
      </c>
      <c r="K405">
        <v>2.852066183719138</v>
      </c>
      <c r="L405">
        <v>924.7292457572662</v>
      </c>
      <c r="M405">
        <v>379.8737094197341</v>
      </c>
      <c r="N405">
        <v>299.3530941138261</v>
      </c>
    </row>
    <row r="406" spans="1:14">
      <c r="A406">
        <v>404</v>
      </c>
      <c r="B406">
        <v>23.16273139121005</v>
      </c>
      <c r="C406">
        <v>3636.898659681085</v>
      </c>
      <c r="D406">
        <v>0.4066446930805475</v>
      </c>
      <c r="E406">
        <v>341.4123768304185</v>
      </c>
      <c r="F406">
        <v>10.15706585298264</v>
      </c>
      <c r="G406">
        <v>43253.59936340828</v>
      </c>
      <c r="H406">
        <v>0.4471121532921281</v>
      </c>
      <c r="I406">
        <v>0.1872944655390967</v>
      </c>
      <c r="J406">
        <v>21.44280940843052</v>
      </c>
      <c r="K406">
        <v>2.852066183719138</v>
      </c>
      <c r="L406">
        <v>924.7292457572662</v>
      </c>
      <c r="M406">
        <v>379.3189518429809</v>
      </c>
      <c r="N406">
        <v>298.4529255727543</v>
      </c>
    </row>
    <row r="407" spans="1:14">
      <c r="A407">
        <v>405</v>
      </c>
      <c r="B407">
        <v>23.20917768481712</v>
      </c>
      <c r="C407">
        <v>3644.498730205203</v>
      </c>
      <c r="D407">
        <v>0.4065690719121987</v>
      </c>
      <c r="E407">
        <v>342.0290521780797</v>
      </c>
      <c r="F407">
        <v>10.1358541747877</v>
      </c>
      <c r="G407">
        <v>43253.37632851593</v>
      </c>
      <c r="H407">
        <v>0.4474017650564323</v>
      </c>
      <c r="I407">
        <v>0.1874157833789492</v>
      </c>
      <c r="J407">
        <v>21.4487660707636</v>
      </c>
      <c r="K407">
        <v>2.852066183719138</v>
      </c>
      <c r="L407">
        <v>924.7292457572662</v>
      </c>
      <c r="M407">
        <v>379.0734113926342</v>
      </c>
      <c r="N407">
        <v>298.1583863312221</v>
      </c>
    </row>
    <row r="408" spans="1:14">
      <c r="A408">
        <v>406</v>
      </c>
      <c r="B408">
        <v>23.19625638392457</v>
      </c>
      <c r="C408">
        <v>3643.973051052638</v>
      </c>
      <c r="D408">
        <v>0.4066229347642992</v>
      </c>
      <c r="E408">
        <v>341.9703668448758</v>
      </c>
      <c r="F408">
        <v>10.13611919229478</v>
      </c>
      <c r="G408">
        <v>43244.65134735743</v>
      </c>
      <c r="H408">
        <v>0.4474287717322721</v>
      </c>
      <c r="I408">
        <v>0.1874270964262018</v>
      </c>
      <c r="J408">
        <v>21.44926218412035</v>
      </c>
      <c r="K408">
        <v>2.852066183719138</v>
      </c>
      <c r="L408">
        <v>924.7292457572662</v>
      </c>
      <c r="M408">
        <v>379.0505306272745</v>
      </c>
      <c r="N408">
        <v>298.2113287990308</v>
      </c>
    </row>
    <row r="409" spans="1:14">
      <c r="A409">
        <v>407</v>
      </c>
      <c r="B409">
        <v>23.32933513459916</v>
      </c>
      <c r="C409">
        <v>3662.04811593475</v>
      </c>
      <c r="D409">
        <v>0.4064544160279008</v>
      </c>
      <c r="E409">
        <v>343.5035655755891</v>
      </c>
      <c r="F409">
        <v>10.08898218986347</v>
      </c>
      <c r="G409">
        <v>43265.83742957571</v>
      </c>
      <c r="H409">
        <v>0.447850590017844</v>
      </c>
      <c r="I409">
        <v>0.1876037953366856</v>
      </c>
      <c r="J409">
        <v>21.45950353865902</v>
      </c>
      <c r="K409">
        <v>2.852066183719138</v>
      </c>
      <c r="L409">
        <v>924.7292457572662</v>
      </c>
      <c r="M409">
        <v>378.6935132457253</v>
      </c>
      <c r="N409">
        <v>297.4084405260438</v>
      </c>
    </row>
    <row r="410" spans="1:14">
      <c r="A410">
        <v>408</v>
      </c>
      <c r="B410">
        <v>23.44742310092408</v>
      </c>
      <c r="C410">
        <v>3679.153580599059</v>
      </c>
      <c r="D410">
        <v>0.4064472565493645</v>
      </c>
      <c r="E410">
        <v>344.9301002996503</v>
      </c>
      <c r="F410">
        <v>10.04214356469144</v>
      </c>
      <c r="G410">
        <v>43266.33789524675</v>
      </c>
      <c r="H410">
        <v>0.4482684934239339</v>
      </c>
      <c r="I410">
        <v>0.1877788543112947</v>
      </c>
      <c r="J410">
        <v>21.47054755937592</v>
      </c>
      <c r="K410">
        <v>2.852066183719138</v>
      </c>
      <c r="L410">
        <v>924.7292457572662</v>
      </c>
      <c r="M410">
        <v>378.3404719069478</v>
      </c>
      <c r="N410">
        <v>296.6974502182072</v>
      </c>
    </row>
    <row r="411" spans="1:14">
      <c r="A411">
        <v>409</v>
      </c>
      <c r="B411">
        <v>23.53915318854419</v>
      </c>
      <c r="C411">
        <v>3692.737719986801</v>
      </c>
      <c r="D411">
        <v>0.4064471178037744</v>
      </c>
      <c r="E411">
        <v>346.0734323023773</v>
      </c>
      <c r="F411">
        <v>10.00525731195879</v>
      </c>
      <c r="G411">
        <v>43266.74313748605</v>
      </c>
      <c r="H411">
        <v>0.4486324026194626</v>
      </c>
      <c r="I411">
        <v>0.1879312952095782</v>
      </c>
      <c r="J411">
        <v>21.47842928811372</v>
      </c>
      <c r="K411">
        <v>2.852066183719138</v>
      </c>
      <c r="L411">
        <v>924.7292457572662</v>
      </c>
      <c r="M411">
        <v>378.0335801711666</v>
      </c>
      <c r="N411">
        <v>296.1397231755908</v>
      </c>
    </row>
    <row r="412" spans="1:14">
      <c r="A412">
        <v>410</v>
      </c>
      <c r="B412">
        <v>23.58807290587898</v>
      </c>
      <c r="C412">
        <v>3700.12113126945</v>
      </c>
      <c r="D412">
        <v>0.4063967278101496</v>
      </c>
      <c r="E412">
        <v>346.676733231736</v>
      </c>
      <c r="F412">
        <v>9.98561398019617</v>
      </c>
      <c r="G412">
        <v>43269.12358304514</v>
      </c>
      <c r="H412">
        <v>0.4488774697998719</v>
      </c>
      <c r="I412">
        <v>0.1880339534044806</v>
      </c>
      <c r="J412">
        <v>21.483910258916</v>
      </c>
      <c r="K412">
        <v>2.852066183719138</v>
      </c>
      <c r="L412">
        <v>924.7292457572662</v>
      </c>
      <c r="M412">
        <v>377.8271906109292</v>
      </c>
      <c r="N412">
        <v>295.8322642010285</v>
      </c>
    </row>
    <row r="413" spans="1:14">
      <c r="A413">
        <v>411</v>
      </c>
      <c r="B413">
        <v>23.59155958017457</v>
      </c>
      <c r="C413">
        <v>3699.881550408468</v>
      </c>
      <c r="D413">
        <v>0.4063847021736309</v>
      </c>
      <c r="E413">
        <v>346.6777147581659</v>
      </c>
      <c r="F413">
        <v>9.986153529655994</v>
      </c>
      <c r="G413">
        <v>43268.33139723934</v>
      </c>
      <c r="H413">
        <v>0.4488507589427667</v>
      </c>
      <c r="I413">
        <v>0.1880227642751565</v>
      </c>
      <c r="J413">
        <v>21.48225197728844</v>
      </c>
      <c r="K413">
        <v>2.852066183719138</v>
      </c>
      <c r="L413">
        <v>924.7292457572662</v>
      </c>
      <c r="M413">
        <v>377.8496748952884</v>
      </c>
      <c r="N413">
        <v>295.8353639005779</v>
      </c>
    </row>
    <row r="414" spans="1:14">
      <c r="A414">
        <v>412</v>
      </c>
      <c r="B414">
        <v>23.60566190825704</v>
      </c>
      <c r="C414">
        <v>3704.475777118907</v>
      </c>
      <c r="D414">
        <v>0.4063647429553394</v>
      </c>
      <c r="E414">
        <v>347.0157740094122</v>
      </c>
      <c r="F414">
        <v>9.973528400652045</v>
      </c>
      <c r="G414">
        <v>43266.54973464409</v>
      </c>
      <c r="H414">
        <v>0.4490333855164026</v>
      </c>
      <c r="I414">
        <v>0.1880992662137652</v>
      </c>
      <c r="J414">
        <v>21.48817519847947</v>
      </c>
      <c r="K414">
        <v>2.852066183719138</v>
      </c>
      <c r="L414">
        <v>924.7292457572662</v>
      </c>
      <c r="M414">
        <v>377.6959994811617</v>
      </c>
      <c r="N414">
        <v>295.6925114689196</v>
      </c>
    </row>
    <row r="415" spans="1:14">
      <c r="A415">
        <v>413</v>
      </c>
      <c r="B415">
        <v>23.61788133242192</v>
      </c>
      <c r="C415">
        <v>3704.656411777487</v>
      </c>
      <c r="D415">
        <v>0.4064232549157105</v>
      </c>
      <c r="E415">
        <v>347.0520641883337</v>
      </c>
      <c r="F415">
        <v>9.973445941536623</v>
      </c>
      <c r="G415">
        <v>43269.54189905777</v>
      </c>
      <c r="H415">
        <v>0.449012394741091</v>
      </c>
      <c r="I415">
        <v>0.1880904732162716</v>
      </c>
      <c r="J415">
        <v>21.48701036519008</v>
      </c>
      <c r="K415">
        <v>2.852066183719138</v>
      </c>
      <c r="L415">
        <v>924.7292457572662</v>
      </c>
      <c r="M415">
        <v>377.7136563030106</v>
      </c>
      <c r="N415">
        <v>295.6375931782932</v>
      </c>
    </row>
    <row r="416" spans="1:14">
      <c r="A416">
        <v>414</v>
      </c>
      <c r="B416">
        <v>23.75215806062473</v>
      </c>
      <c r="C416">
        <v>3727.344998374202</v>
      </c>
      <c r="D416">
        <v>0.4064110578546902</v>
      </c>
      <c r="E416">
        <v>348.9161182505683</v>
      </c>
      <c r="F416">
        <v>9.912305176940791</v>
      </c>
      <c r="G416">
        <v>43266.32323665608</v>
      </c>
      <c r="H416">
        <v>0.4495884556530924</v>
      </c>
      <c r="I416">
        <v>0.1883317840816481</v>
      </c>
      <c r="J416">
        <v>21.50302796314749</v>
      </c>
      <c r="K416">
        <v>2.852066183719138</v>
      </c>
      <c r="L416">
        <v>924.7292457572662</v>
      </c>
      <c r="M416">
        <v>377.2296890867946</v>
      </c>
      <c r="N416">
        <v>294.8181289258801</v>
      </c>
    </row>
    <row r="417" spans="1:14">
      <c r="A417">
        <v>415</v>
      </c>
      <c r="B417">
        <v>23.85203815558863</v>
      </c>
      <c r="C417">
        <v>3740.941456964996</v>
      </c>
      <c r="D417">
        <v>0.4061603579572355</v>
      </c>
      <c r="E417">
        <v>350.0992374336248</v>
      </c>
      <c r="F417">
        <v>9.876648622510112</v>
      </c>
      <c r="G417">
        <v>43269.08956504676</v>
      </c>
      <c r="H417">
        <v>0.4499664594423895</v>
      </c>
      <c r="I417">
        <v>0.1884901291795544</v>
      </c>
      <c r="J417">
        <v>21.50784401938986</v>
      </c>
      <c r="K417">
        <v>2.852066183719138</v>
      </c>
      <c r="L417">
        <v>924.7292457572662</v>
      </c>
      <c r="M417">
        <v>376.9127893514512</v>
      </c>
      <c r="N417">
        <v>294.2537122955942</v>
      </c>
    </row>
    <row r="418" spans="1:14">
      <c r="A418">
        <v>416</v>
      </c>
      <c r="B418">
        <v>23.91051908066688</v>
      </c>
      <c r="C418">
        <v>3749.827619388346</v>
      </c>
      <c r="D418">
        <v>0.4061648152689927</v>
      </c>
      <c r="E418">
        <v>350.8440596158916</v>
      </c>
      <c r="F418">
        <v>9.853189526868153</v>
      </c>
      <c r="G418">
        <v>43268.68544323454</v>
      </c>
      <c r="H418">
        <v>0.4501905725310351</v>
      </c>
      <c r="I418">
        <v>0.1885840097436347</v>
      </c>
      <c r="J418">
        <v>21.5131010269293</v>
      </c>
      <c r="K418">
        <v>2.852066183719138</v>
      </c>
      <c r="L418">
        <v>924.7292457572662</v>
      </c>
      <c r="M418">
        <v>376.725155281515</v>
      </c>
      <c r="N418">
        <v>293.9117681101448</v>
      </c>
    </row>
    <row r="419" spans="1:14">
      <c r="A419">
        <v>417</v>
      </c>
      <c r="B419">
        <v>23.90693501588085</v>
      </c>
      <c r="C419">
        <v>3749.878455215535</v>
      </c>
      <c r="D419">
        <v>0.4061946361239404</v>
      </c>
      <c r="E419">
        <v>350.8359859258437</v>
      </c>
      <c r="F419">
        <v>9.853087842142598</v>
      </c>
      <c r="G419">
        <v>43268.92462259145</v>
      </c>
      <c r="H419">
        <v>0.4501984459645038</v>
      </c>
      <c r="I419">
        <v>0.1885873079105546</v>
      </c>
      <c r="J419">
        <v>21.51406180247461</v>
      </c>
      <c r="K419">
        <v>2.852066183719138</v>
      </c>
      <c r="L419">
        <v>924.7292457572662</v>
      </c>
      <c r="M419">
        <v>376.7185668082038</v>
      </c>
      <c r="N419">
        <v>293.9225843507602</v>
      </c>
    </row>
    <row r="420" spans="1:14">
      <c r="A420">
        <v>418</v>
      </c>
      <c r="B420">
        <v>23.95958839406536</v>
      </c>
      <c r="C420">
        <v>3758.470142035532</v>
      </c>
      <c r="D420">
        <v>0.4060342600209231</v>
      </c>
      <c r="E420">
        <v>351.53853711239</v>
      </c>
      <c r="F420">
        <v>9.830755670752449</v>
      </c>
      <c r="G420">
        <v>43270.36431373728</v>
      </c>
      <c r="H420">
        <v>0.4504522341553215</v>
      </c>
      <c r="I420">
        <v>0.1886936193208112</v>
      </c>
      <c r="J420">
        <v>21.52013404640871</v>
      </c>
      <c r="K420">
        <v>2.852066183719138</v>
      </c>
      <c r="L420">
        <v>924.7292457572662</v>
      </c>
      <c r="M420">
        <v>376.5063207224491</v>
      </c>
      <c r="N420">
        <v>293.6047069339901</v>
      </c>
    </row>
    <row r="421" spans="1:14">
      <c r="A421">
        <v>419</v>
      </c>
      <c r="B421">
        <v>23.96019902365605</v>
      </c>
      <c r="C421">
        <v>3757.660488968974</v>
      </c>
      <c r="D421">
        <v>0.4059692820135047</v>
      </c>
      <c r="E421">
        <v>351.4893089112287</v>
      </c>
      <c r="F421">
        <v>9.832960638954884</v>
      </c>
      <c r="G421">
        <v>43271.01635457392</v>
      </c>
      <c r="H421">
        <v>0.4504357149447106</v>
      </c>
      <c r="I421">
        <v>0.1886866994536152</v>
      </c>
      <c r="J421">
        <v>21.51830174213927</v>
      </c>
      <c r="K421">
        <v>2.852066183719138</v>
      </c>
      <c r="L421">
        <v>924.7292457572662</v>
      </c>
      <c r="M421">
        <v>376.5201286577498</v>
      </c>
      <c r="N421">
        <v>293.6178962046664</v>
      </c>
    </row>
    <row r="422" spans="1:14">
      <c r="A422">
        <v>420</v>
      </c>
      <c r="B422">
        <v>24.03238122912365</v>
      </c>
      <c r="C422">
        <v>3771.259679750691</v>
      </c>
      <c r="D422">
        <v>0.4060117616760032</v>
      </c>
      <c r="E422">
        <v>352.5671350591218</v>
      </c>
      <c r="F422">
        <v>9.797530671104225</v>
      </c>
      <c r="G422">
        <v>43271.22575151034</v>
      </c>
      <c r="H422">
        <v>0.4508291027713422</v>
      </c>
      <c r="I422">
        <v>0.1888514888967024</v>
      </c>
      <c r="J422">
        <v>21.53055382286668</v>
      </c>
      <c r="K422">
        <v>2.852066183719138</v>
      </c>
      <c r="L422">
        <v>924.7292457572662</v>
      </c>
      <c r="M422">
        <v>376.1915819109116</v>
      </c>
      <c r="N422">
        <v>293.146057787761</v>
      </c>
    </row>
    <row r="423" spans="1:14">
      <c r="A423">
        <v>421</v>
      </c>
      <c r="B423">
        <v>24.06591502773854</v>
      </c>
      <c r="C423">
        <v>3775.160489702637</v>
      </c>
      <c r="D423">
        <v>0.405997609989354</v>
      </c>
      <c r="E423">
        <v>352.9315388933139</v>
      </c>
      <c r="F423">
        <v>9.787410429599641</v>
      </c>
      <c r="G423">
        <v>43271.25129005429</v>
      </c>
      <c r="H423">
        <v>0.4509278962910361</v>
      </c>
      <c r="I423">
        <v>0.1888928733219155</v>
      </c>
      <c r="J423">
        <v>21.53021591875996</v>
      </c>
      <c r="K423">
        <v>2.852066183719138</v>
      </c>
      <c r="L423">
        <v>924.7292457572662</v>
      </c>
      <c r="M423">
        <v>376.1091623250701</v>
      </c>
      <c r="N423">
        <v>292.9647513182911</v>
      </c>
    </row>
    <row r="424" spans="1:14">
      <c r="A424">
        <v>422</v>
      </c>
      <c r="B424">
        <v>24.06607381569529</v>
      </c>
      <c r="C424">
        <v>3774.409199034135</v>
      </c>
      <c r="D424">
        <v>0.4059612469692607</v>
      </c>
      <c r="E424">
        <v>352.8860863953024</v>
      </c>
      <c r="F424">
        <v>9.789428635419439</v>
      </c>
      <c r="G424">
        <v>43271.77997902878</v>
      </c>
      <c r="H424">
        <v>0.450911914059329</v>
      </c>
      <c r="I424">
        <v>0.188886178394203</v>
      </c>
      <c r="J424">
        <v>21.52855583167491</v>
      </c>
      <c r="K424">
        <v>2.852066183719138</v>
      </c>
      <c r="L424">
        <v>924.7292457572662</v>
      </c>
      <c r="M424">
        <v>376.1224932298267</v>
      </c>
      <c r="N424">
        <v>292.9807998224742</v>
      </c>
    </row>
    <row r="425" spans="1:14">
      <c r="A425">
        <v>423</v>
      </c>
      <c r="B425">
        <v>24.16832423542949</v>
      </c>
      <c r="C425">
        <v>3793.351239964802</v>
      </c>
      <c r="D425">
        <v>0.4060687891523594</v>
      </c>
      <c r="E425">
        <v>354.3925658013721</v>
      </c>
      <c r="F425">
        <v>9.740356069791787</v>
      </c>
      <c r="G425">
        <v>43270.34453948486</v>
      </c>
      <c r="H425">
        <v>0.4514384954679335</v>
      </c>
      <c r="I425">
        <v>0.1891067623858507</v>
      </c>
      <c r="J425">
        <v>21.54505866333349</v>
      </c>
      <c r="K425">
        <v>2.852066183719138</v>
      </c>
      <c r="L425">
        <v>924.7292457572662</v>
      </c>
      <c r="M425">
        <v>375.6837643347915</v>
      </c>
      <c r="N425">
        <v>292.3132818468887</v>
      </c>
    </row>
    <row r="426" spans="1:14">
      <c r="A426">
        <v>424</v>
      </c>
      <c r="B426">
        <v>24.26989187446578</v>
      </c>
      <c r="C426">
        <v>3810.298948647847</v>
      </c>
      <c r="D426">
        <v>0.4060066213467303</v>
      </c>
      <c r="E426">
        <v>355.7719867185743</v>
      </c>
      <c r="F426">
        <v>9.697050844970121</v>
      </c>
      <c r="G426">
        <v>43270.48626854689</v>
      </c>
      <c r="H426">
        <v>0.4519360413939824</v>
      </c>
      <c r="I426">
        <v>0.1893151834668129</v>
      </c>
      <c r="J426">
        <v>21.55735457798181</v>
      </c>
      <c r="K426">
        <v>2.852066183719138</v>
      </c>
      <c r="L426">
        <v>924.7292457572662</v>
      </c>
      <c r="M426">
        <v>375.2701661498562</v>
      </c>
      <c r="N426">
        <v>291.6897620282233</v>
      </c>
    </row>
    <row r="427" spans="1:14">
      <c r="A427">
        <v>425</v>
      </c>
      <c r="B427">
        <v>24.39737262140697</v>
      </c>
      <c r="C427">
        <v>3829.827416814795</v>
      </c>
      <c r="D427">
        <v>0.4059832892946741</v>
      </c>
      <c r="E427">
        <v>357.4045953011332</v>
      </c>
      <c r="F427">
        <v>9.647551782381241</v>
      </c>
      <c r="G427">
        <v>43270.0776320064</v>
      </c>
      <c r="H427">
        <v>0.4524612211017908</v>
      </c>
      <c r="I427">
        <v>0.1895351802885538</v>
      </c>
      <c r="J427">
        <v>21.56859767324259</v>
      </c>
      <c r="K427">
        <v>2.852066183719138</v>
      </c>
      <c r="L427">
        <v>924.7292457572662</v>
      </c>
      <c r="M427">
        <v>374.8345834589734</v>
      </c>
      <c r="N427">
        <v>290.9495254005794</v>
      </c>
    </row>
    <row r="428" spans="1:14">
      <c r="A428">
        <v>426</v>
      </c>
      <c r="B428">
        <v>24.51804972493523</v>
      </c>
      <c r="C428">
        <v>3849.201687796129</v>
      </c>
      <c r="D428">
        <v>0.4059610083398928</v>
      </c>
      <c r="E428">
        <v>358.9963396937935</v>
      </c>
      <c r="F428">
        <v>9.598883441307111</v>
      </c>
      <c r="G428">
        <v>43269.23767587345</v>
      </c>
      <c r="H428">
        <v>0.4530186930994858</v>
      </c>
      <c r="I428">
        <v>0.189768704291631</v>
      </c>
      <c r="J428">
        <v>21.58144573407647</v>
      </c>
      <c r="K428">
        <v>2.852066183719138</v>
      </c>
      <c r="L428">
        <v>924.7292457572662</v>
      </c>
      <c r="M428">
        <v>374.3733226164753</v>
      </c>
      <c r="N428">
        <v>290.2310917958581</v>
      </c>
    </row>
    <row r="429" spans="1:14">
      <c r="A429">
        <v>427</v>
      </c>
      <c r="B429">
        <v>24.60090001473913</v>
      </c>
      <c r="C429">
        <v>3860.99647810345</v>
      </c>
      <c r="D429">
        <v>0.4060237380287145</v>
      </c>
      <c r="E429">
        <v>360.0052267000474</v>
      </c>
      <c r="F429">
        <v>9.569412633327007</v>
      </c>
      <c r="G429">
        <v>43268.09793898662</v>
      </c>
      <c r="H429">
        <v>0.4532532572736971</v>
      </c>
      <c r="I429">
        <v>0.1898669627963934</v>
      </c>
      <c r="J429">
        <v>21.58683667473236</v>
      </c>
      <c r="K429">
        <v>2.852066183719138</v>
      </c>
      <c r="L429">
        <v>924.7292457572662</v>
      </c>
      <c r="M429">
        <v>374.1795797853825</v>
      </c>
      <c r="N429">
        <v>289.7992703917518</v>
      </c>
    </row>
    <row r="430" spans="1:14">
      <c r="A430">
        <v>428</v>
      </c>
      <c r="B430">
        <v>24.70955292549215</v>
      </c>
      <c r="C430">
        <v>3878.211273259085</v>
      </c>
      <c r="D430">
        <v>0.4060230794238453</v>
      </c>
      <c r="E430">
        <v>361.4227540155096</v>
      </c>
      <c r="F430">
        <v>9.526806836458945</v>
      </c>
      <c r="G430">
        <v>43267.10033203175</v>
      </c>
      <c r="H430">
        <v>0.4537219767069195</v>
      </c>
      <c r="I430">
        <v>0.1900633085120864</v>
      </c>
      <c r="J430">
        <v>21.59794419509349</v>
      </c>
      <c r="K430">
        <v>2.852066183719138</v>
      </c>
      <c r="L430">
        <v>924.7292457572662</v>
      </c>
      <c r="M430">
        <v>373.7930319663113</v>
      </c>
      <c r="N430">
        <v>289.1746039064103</v>
      </c>
    </row>
    <row r="431" spans="1:14">
      <c r="A431">
        <v>429</v>
      </c>
      <c r="B431">
        <v>24.79390024753968</v>
      </c>
      <c r="C431">
        <v>3890.670360961774</v>
      </c>
      <c r="D431">
        <v>0.4060752958845688</v>
      </c>
      <c r="E431">
        <v>362.471396175832</v>
      </c>
      <c r="F431">
        <v>9.496128825563767</v>
      </c>
      <c r="G431">
        <v>43265.7749203895</v>
      </c>
      <c r="H431">
        <v>0.4539477542165986</v>
      </c>
      <c r="I431">
        <v>0.1901578862991018</v>
      </c>
      <c r="J431">
        <v>21.60466591619208</v>
      </c>
      <c r="K431">
        <v>2.852066183719138</v>
      </c>
      <c r="L431">
        <v>924.7292457572662</v>
      </c>
      <c r="M431">
        <v>373.607120572085</v>
      </c>
      <c r="N431">
        <v>288.7517887968182</v>
      </c>
    </row>
    <row r="432" spans="1:14">
      <c r="A432">
        <v>430</v>
      </c>
      <c r="B432">
        <v>24.831339170495</v>
      </c>
      <c r="C432">
        <v>3895.981119329721</v>
      </c>
      <c r="D432">
        <v>0.4061170499540365</v>
      </c>
      <c r="E432">
        <v>362.9281006337999</v>
      </c>
      <c r="F432">
        <v>9.483079821950918</v>
      </c>
      <c r="G432">
        <v>43264.96086823299</v>
      </c>
      <c r="H432">
        <v>0.4540282503689074</v>
      </c>
      <c r="I432">
        <v>0.1901916059904893</v>
      </c>
      <c r="J432">
        <v>21.60697336411492</v>
      </c>
      <c r="K432">
        <v>2.852066183719138</v>
      </c>
      <c r="L432">
        <v>924.7292457572662</v>
      </c>
      <c r="M432">
        <v>373.5408825446999</v>
      </c>
      <c r="N432">
        <v>288.5694850612913</v>
      </c>
    </row>
    <row r="433" spans="1:14">
      <c r="A433">
        <v>431</v>
      </c>
      <c r="B433">
        <v>24.83242266703409</v>
      </c>
      <c r="C433">
        <v>3896.031312995269</v>
      </c>
      <c r="D433">
        <v>0.4061205465797811</v>
      </c>
      <c r="E433">
        <v>362.9361021257639</v>
      </c>
      <c r="F433">
        <v>9.482956187982062</v>
      </c>
      <c r="G433">
        <v>43264.94948567887</v>
      </c>
      <c r="H433">
        <v>0.454019176483086</v>
      </c>
      <c r="I433">
        <v>0.1901878049562684</v>
      </c>
      <c r="J433">
        <v>21.60678595926118</v>
      </c>
      <c r="K433">
        <v>2.852066183719138</v>
      </c>
      <c r="L433">
        <v>924.7292457572662</v>
      </c>
      <c r="M433">
        <v>373.5483480164109</v>
      </c>
      <c r="N433">
        <v>288.5684259666114</v>
      </c>
    </row>
    <row r="434" spans="1:14">
      <c r="A434">
        <v>432</v>
      </c>
      <c r="B434">
        <v>24.95941414771443</v>
      </c>
      <c r="C434">
        <v>3916.292750671527</v>
      </c>
      <c r="D434">
        <v>0.4061669695515108</v>
      </c>
      <c r="E434">
        <v>364.5934760427277</v>
      </c>
      <c r="F434">
        <v>9.433560951529632</v>
      </c>
      <c r="G434">
        <v>43262.33372438513</v>
      </c>
      <c r="H434">
        <v>0.4545682629096664</v>
      </c>
      <c r="I434">
        <v>0.1904178162589</v>
      </c>
      <c r="J434">
        <v>21.62034358576323</v>
      </c>
      <c r="K434">
        <v>2.852066183719138</v>
      </c>
      <c r="L434">
        <v>924.7292457572662</v>
      </c>
      <c r="M434">
        <v>373.0971279372668</v>
      </c>
      <c r="N434">
        <v>287.8481631174173</v>
      </c>
    </row>
    <row r="435" spans="1:14">
      <c r="A435">
        <v>433</v>
      </c>
      <c r="B435">
        <v>25.01182602697869</v>
      </c>
      <c r="C435">
        <v>3923.352154746085</v>
      </c>
      <c r="D435">
        <v>0.4063595573769314</v>
      </c>
      <c r="E435">
        <v>365.2196989414554</v>
      </c>
      <c r="F435">
        <v>9.41546662908552</v>
      </c>
      <c r="G435">
        <v>43253.54356372321</v>
      </c>
      <c r="H435">
        <v>0.4548605764171958</v>
      </c>
      <c r="I435">
        <v>0.1905402658540618</v>
      </c>
      <c r="J435">
        <v>21.62221319077724</v>
      </c>
      <c r="K435">
        <v>2.852066183719138</v>
      </c>
      <c r="L435">
        <v>924.7292457572662</v>
      </c>
      <c r="M435">
        <v>372.8573592350057</v>
      </c>
      <c r="N435">
        <v>287.5213544215953</v>
      </c>
    </row>
    <row r="436" spans="1:14">
      <c r="A436">
        <v>434</v>
      </c>
      <c r="B436">
        <v>25.09196520641633</v>
      </c>
      <c r="C436">
        <v>3934.836044461958</v>
      </c>
      <c r="D436">
        <v>0.4062956064036549</v>
      </c>
      <c r="E436">
        <v>366.1475908709402</v>
      </c>
      <c r="F436">
        <v>9.38888181025446</v>
      </c>
      <c r="G436">
        <v>43260.58211776314</v>
      </c>
      <c r="H436">
        <v>0.4550727758598069</v>
      </c>
      <c r="I436">
        <v>0.1906291558135472</v>
      </c>
      <c r="J436">
        <v>21.63032089935019</v>
      </c>
      <c r="K436">
        <v>2.852066183719138</v>
      </c>
      <c r="L436">
        <v>924.7292457572662</v>
      </c>
      <c r="M436">
        <v>372.683496661808</v>
      </c>
      <c r="N436">
        <v>287.1177629419033</v>
      </c>
    </row>
    <row r="437" spans="1:14">
      <c r="A437">
        <v>435</v>
      </c>
      <c r="B437">
        <v>25.05875791629945</v>
      </c>
      <c r="C437">
        <v>3932.243506306658</v>
      </c>
      <c r="D437">
        <v>0.4061761877997935</v>
      </c>
      <c r="E437">
        <v>365.939533916737</v>
      </c>
      <c r="F437">
        <v>9.394335054390867</v>
      </c>
      <c r="G437">
        <v>43254.78701679312</v>
      </c>
      <c r="H437">
        <v>0.4551141715217856</v>
      </c>
      <c r="I437">
        <v>0.1906464963808497</v>
      </c>
      <c r="J437">
        <v>21.62863308653865</v>
      </c>
      <c r="K437">
        <v>2.852066183719138</v>
      </c>
      <c r="L437">
        <v>924.7292457572662</v>
      </c>
      <c r="M437">
        <v>372.6495986181566</v>
      </c>
      <c r="N437">
        <v>287.2663108903833</v>
      </c>
    </row>
    <row r="438" spans="1:14">
      <c r="A438">
        <v>436</v>
      </c>
      <c r="B438">
        <v>25.07595357460505</v>
      </c>
      <c r="C438">
        <v>3937.251044972443</v>
      </c>
      <c r="D438">
        <v>0.4056327422097877</v>
      </c>
      <c r="E438">
        <v>366.3635921207301</v>
      </c>
      <c r="F438">
        <v>9.384330854471383</v>
      </c>
      <c r="G438">
        <v>43270.0939156673</v>
      </c>
      <c r="H438">
        <v>0.4553665555049988</v>
      </c>
      <c r="I438">
        <v>0.1907522195711018</v>
      </c>
      <c r="J438">
        <v>21.6311904099375</v>
      </c>
      <c r="K438">
        <v>2.852066183719138</v>
      </c>
      <c r="L438">
        <v>924.7292457572662</v>
      </c>
      <c r="M438">
        <v>372.4430599760328</v>
      </c>
      <c r="N438">
        <v>287.1102293078197</v>
      </c>
    </row>
    <row r="439" spans="1:14">
      <c r="A439">
        <v>437</v>
      </c>
      <c r="B439">
        <v>25.12801152295528</v>
      </c>
      <c r="C439">
        <v>3945.470354930975</v>
      </c>
      <c r="D439">
        <v>0.4056265479866379</v>
      </c>
      <c r="E439">
        <v>367.0448121959301</v>
      </c>
      <c r="F439">
        <v>9.364805950925732</v>
      </c>
      <c r="G439">
        <v>43270.28950751547</v>
      </c>
      <c r="H439">
        <v>0.4555392669686542</v>
      </c>
      <c r="I439">
        <v>0.1908245680882236</v>
      </c>
      <c r="J439">
        <v>21.63617897209154</v>
      </c>
      <c r="K439">
        <v>2.852066183719138</v>
      </c>
      <c r="L439">
        <v>924.7292457572662</v>
      </c>
      <c r="M439">
        <v>372.3018532992853</v>
      </c>
      <c r="N439">
        <v>286.8397398690631</v>
      </c>
    </row>
    <row r="440" spans="1:14">
      <c r="A440">
        <v>438</v>
      </c>
      <c r="B440">
        <v>25.11322289403021</v>
      </c>
      <c r="C440">
        <v>3943.454525916796</v>
      </c>
      <c r="D440">
        <v>0.4056178199514279</v>
      </c>
      <c r="E440">
        <v>366.8692490552074</v>
      </c>
      <c r="F440">
        <v>9.369613869759419</v>
      </c>
      <c r="G440">
        <v>43270.45343098926</v>
      </c>
      <c r="H440">
        <v>0.4555614944373323</v>
      </c>
      <c r="I440">
        <v>0.1908338791343129</v>
      </c>
      <c r="J440">
        <v>21.63544142482067</v>
      </c>
      <c r="K440">
        <v>2.852066183719138</v>
      </c>
      <c r="L440">
        <v>924.7292457572662</v>
      </c>
      <c r="M440">
        <v>372.2836881824265</v>
      </c>
      <c r="N440">
        <v>286.885662725559</v>
      </c>
    </row>
    <row r="441" spans="1:14">
      <c r="A441">
        <v>439</v>
      </c>
      <c r="B441">
        <v>25.21790842623194</v>
      </c>
      <c r="C441">
        <v>3960.224747998479</v>
      </c>
      <c r="D441">
        <v>0.4055625095969216</v>
      </c>
      <c r="E441">
        <v>368.2429434530097</v>
      </c>
      <c r="F441">
        <v>9.330048040802163</v>
      </c>
      <c r="G441">
        <v>43271.33529179703</v>
      </c>
      <c r="H441">
        <v>0.4559862971287137</v>
      </c>
      <c r="I441">
        <v>0.1910118282069471</v>
      </c>
      <c r="J441">
        <v>21.64636514430929</v>
      </c>
      <c r="K441">
        <v>2.852066183719138</v>
      </c>
      <c r="L441">
        <v>924.7292457572662</v>
      </c>
      <c r="M441">
        <v>371.9368639166692</v>
      </c>
      <c r="N441">
        <v>286.3202441538001</v>
      </c>
    </row>
    <row r="442" spans="1:14">
      <c r="A442">
        <v>440</v>
      </c>
      <c r="B442">
        <v>25.36315516130436</v>
      </c>
      <c r="C442">
        <v>3982.344177742308</v>
      </c>
      <c r="D442">
        <v>0.4054700567035234</v>
      </c>
      <c r="E442">
        <v>370.0677538251326</v>
      </c>
      <c r="F442">
        <v>9.278799461508639</v>
      </c>
      <c r="G442">
        <v>43275.90701335292</v>
      </c>
      <c r="H442">
        <v>0.4565693653101587</v>
      </c>
      <c r="I442">
        <v>0.1912560744047132</v>
      </c>
      <c r="J442">
        <v>21.65977437604673</v>
      </c>
      <c r="K442">
        <v>2.852066183719138</v>
      </c>
      <c r="L442">
        <v>924.7292457572662</v>
      </c>
      <c r="M442">
        <v>371.4618768340172</v>
      </c>
      <c r="N442">
        <v>285.5296802634896</v>
      </c>
    </row>
    <row r="443" spans="1:14">
      <c r="A443">
        <v>441</v>
      </c>
      <c r="B443">
        <v>25.44730335885239</v>
      </c>
      <c r="C443">
        <v>3991.402527363961</v>
      </c>
      <c r="D443">
        <v>0.4055040354787357</v>
      </c>
      <c r="E443">
        <v>370.8581303680589</v>
      </c>
      <c r="F443">
        <v>9.258738824878357</v>
      </c>
      <c r="G443">
        <v>43283.86808104275</v>
      </c>
      <c r="H443">
        <v>0.4568149171756811</v>
      </c>
      <c r="I443">
        <v>0.1913589356333255</v>
      </c>
      <c r="J443">
        <v>21.66277538801743</v>
      </c>
      <c r="K443">
        <v>2.852066183719138</v>
      </c>
      <c r="L443">
        <v>924.7292457572662</v>
      </c>
      <c r="M443">
        <v>371.2622048150052</v>
      </c>
      <c r="N443">
        <v>285.1086635067858</v>
      </c>
    </row>
    <row r="444" spans="1:14">
      <c r="A444">
        <v>442</v>
      </c>
      <c r="B444">
        <v>25.4989139496588</v>
      </c>
      <c r="C444">
        <v>3999.079490234611</v>
      </c>
      <c r="D444">
        <v>0.4055463536125038</v>
      </c>
      <c r="E444">
        <v>371.5034166109718</v>
      </c>
      <c r="F444">
        <v>9.241036609918062</v>
      </c>
      <c r="G444">
        <v>43284.44093985916</v>
      </c>
      <c r="H444">
        <v>0.4569523726296074</v>
      </c>
      <c r="I444">
        <v>0.1914165154722742</v>
      </c>
      <c r="J444">
        <v>21.66676446202392</v>
      </c>
      <c r="K444">
        <v>2.852066183719138</v>
      </c>
      <c r="L444">
        <v>924.7292457572662</v>
      </c>
      <c r="M444">
        <v>371.1505257474607</v>
      </c>
      <c r="N444">
        <v>284.837094586221</v>
      </c>
    </row>
    <row r="445" spans="1:14">
      <c r="A445">
        <v>443</v>
      </c>
      <c r="B445">
        <v>25.51194696499088</v>
      </c>
      <c r="C445">
        <v>3999.57721574542</v>
      </c>
      <c r="D445">
        <v>0.4054962547924951</v>
      </c>
      <c r="E445">
        <v>371.5595568487706</v>
      </c>
      <c r="F445">
        <v>9.240879851489266</v>
      </c>
      <c r="G445">
        <v>43292.38600431293</v>
      </c>
      <c r="H445">
        <v>0.4569255213639689</v>
      </c>
      <c r="I445">
        <v>0.1914052675260715</v>
      </c>
      <c r="J445">
        <v>21.66627716084467</v>
      </c>
      <c r="K445">
        <v>2.852066183719138</v>
      </c>
      <c r="L445">
        <v>924.7292457572662</v>
      </c>
      <c r="M445">
        <v>371.1723364384644</v>
      </c>
      <c r="N445">
        <v>284.7968203979174</v>
      </c>
    </row>
    <row r="446" spans="1:14">
      <c r="A446">
        <v>444</v>
      </c>
      <c r="B446">
        <v>25.60816969535574</v>
      </c>
      <c r="C446">
        <v>4017.859684841707</v>
      </c>
      <c r="D446">
        <v>0.4055826674571572</v>
      </c>
      <c r="E446">
        <v>373.032393014546</v>
      </c>
      <c r="F446">
        <v>9.196449838788297</v>
      </c>
      <c r="G446">
        <v>43273.2510912712</v>
      </c>
      <c r="H446">
        <v>0.4574872907507717</v>
      </c>
      <c r="I446">
        <v>0.1916405916976082</v>
      </c>
      <c r="J446">
        <v>21.67911133356116</v>
      </c>
      <c r="K446">
        <v>2.852066183719138</v>
      </c>
      <c r="L446">
        <v>924.7292457572662</v>
      </c>
      <c r="M446">
        <v>370.716557097585</v>
      </c>
      <c r="N446">
        <v>284.2346609779017</v>
      </c>
    </row>
    <row r="447" spans="1:14">
      <c r="A447">
        <v>445</v>
      </c>
      <c r="B447">
        <v>25.69195923602319</v>
      </c>
      <c r="C447">
        <v>4032.778743172522</v>
      </c>
      <c r="D447">
        <v>0.4055305101941397</v>
      </c>
      <c r="E447">
        <v>374.2510911763706</v>
      </c>
      <c r="F447">
        <v>9.162382311778462</v>
      </c>
      <c r="G447">
        <v>43272.88223691835</v>
      </c>
      <c r="H447">
        <v>0.4579460347847005</v>
      </c>
      <c r="I447">
        <v>0.1918327587367309</v>
      </c>
      <c r="J447">
        <v>21.68860231136825</v>
      </c>
      <c r="K447">
        <v>2.852066183719138</v>
      </c>
      <c r="L447">
        <v>924.7292457572662</v>
      </c>
      <c r="M447">
        <v>370.3451945440749</v>
      </c>
      <c r="N447">
        <v>283.7541507880568</v>
      </c>
    </row>
    <row r="448" spans="1:14">
      <c r="A448">
        <v>446</v>
      </c>
      <c r="B448">
        <v>25.7735705323346</v>
      </c>
      <c r="C448">
        <v>4046.703422788641</v>
      </c>
      <c r="D448">
        <v>0.4054802274327369</v>
      </c>
      <c r="E448">
        <v>375.3789238254202</v>
      </c>
      <c r="F448">
        <v>9.130815382565517</v>
      </c>
      <c r="G448">
        <v>43272.56471235624</v>
      </c>
      <c r="H448">
        <v>0.4583328176710846</v>
      </c>
      <c r="I448">
        <v>0.1919947813823951</v>
      </c>
      <c r="J448">
        <v>21.69812728796589</v>
      </c>
      <c r="K448">
        <v>2.852066183719138</v>
      </c>
      <c r="L448">
        <v>924.7292457572662</v>
      </c>
      <c r="M448">
        <v>370.0326636106979</v>
      </c>
      <c r="N448">
        <v>283.3045934378536</v>
      </c>
    </row>
    <row r="449" spans="1:14">
      <c r="A449">
        <v>447</v>
      </c>
      <c r="B449">
        <v>25.81994497620411</v>
      </c>
      <c r="C449">
        <v>4054.416710875867</v>
      </c>
      <c r="D449">
        <v>0.4054993381706172</v>
      </c>
      <c r="E449">
        <v>376.0208867690535</v>
      </c>
      <c r="F449">
        <v>9.113173091345931</v>
      </c>
      <c r="G449">
        <v>43270.36353071261</v>
      </c>
      <c r="H449">
        <v>0.4585047981344053</v>
      </c>
      <c r="I449">
        <v>0.1920668236848099</v>
      </c>
      <c r="J449">
        <v>21.70230091775029</v>
      </c>
      <c r="K449">
        <v>2.852066183719138</v>
      </c>
      <c r="L449">
        <v>924.7292457572662</v>
      </c>
      <c r="M449">
        <v>369.8938681407469</v>
      </c>
      <c r="N449">
        <v>283.0624166706704</v>
      </c>
    </row>
    <row r="450" spans="1:14">
      <c r="A450">
        <v>448</v>
      </c>
      <c r="B450">
        <v>25.81569134502057</v>
      </c>
      <c r="C450">
        <v>4054.410037203869</v>
      </c>
      <c r="D450">
        <v>0.405513715038224</v>
      </c>
      <c r="E450">
        <v>375.9985393703678</v>
      </c>
      <c r="F450">
        <v>9.113275947218449</v>
      </c>
      <c r="G450">
        <v>43271.07593382031</v>
      </c>
      <c r="H450">
        <v>0.4585286127307669</v>
      </c>
      <c r="I450">
        <v>0.192076799575791</v>
      </c>
      <c r="J450">
        <v>21.70373880820123</v>
      </c>
      <c r="K450">
        <v>2.852066183719138</v>
      </c>
      <c r="L450">
        <v>924.7292457572662</v>
      </c>
      <c r="M450">
        <v>369.8746569663046</v>
      </c>
      <c r="N450">
        <v>283.0667516831415</v>
      </c>
    </row>
    <row r="451" spans="1:14">
      <c r="A451">
        <v>449</v>
      </c>
      <c r="B451">
        <v>25.88629638873705</v>
      </c>
      <c r="C451">
        <v>4065.969015952326</v>
      </c>
      <c r="D451">
        <v>0.40539914743054</v>
      </c>
      <c r="E451">
        <v>376.9521231234377</v>
      </c>
      <c r="F451">
        <v>9.087120059262171</v>
      </c>
      <c r="G451">
        <v>43269.05819979586</v>
      </c>
      <c r="H451">
        <v>0.4588993659692673</v>
      </c>
      <c r="I451">
        <v>0.1922321074311927</v>
      </c>
      <c r="J451">
        <v>21.71024711961101</v>
      </c>
      <c r="K451">
        <v>2.852066183719138</v>
      </c>
      <c r="L451">
        <v>924.7292457572662</v>
      </c>
      <c r="M451">
        <v>369.5758284276752</v>
      </c>
      <c r="N451">
        <v>282.6811135637554</v>
      </c>
    </row>
    <row r="452" spans="1:14">
      <c r="A452">
        <v>450</v>
      </c>
      <c r="B452">
        <v>25.98651763518681</v>
      </c>
      <c r="C452">
        <v>4081.22104880853</v>
      </c>
      <c r="D452">
        <v>0.4053285584566136</v>
      </c>
      <c r="E452">
        <v>378.216040945225</v>
      </c>
      <c r="F452">
        <v>9.053363671326128</v>
      </c>
      <c r="G452">
        <v>43270.71774526746</v>
      </c>
      <c r="H452">
        <v>0.4593324013217041</v>
      </c>
      <c r="I452">
        <v>0.1924135051505278</v>
      </c>
      <c r="J452">
        <v>21.71872296646853</v>
      </c>
      <c r="K452">
        <v>2.852066183719138</v>
      </c>
      <c r="L452">
        <v>924.7292457572662</v>
      </c>
      <c r="M452">
        <v>369.2274110317911</v>
      </c>
      <c r="N452">
        <v>282.1493840388384</v>
      </c>
    </row>
    <row r="453" spans="1:14">
      <c r="A453">
        <v>451</v>
      </c>
      <c r="B453">
        <v>26.08485134302275</v>
      </c>
      <c r="C453">
        <v>4099.314725955736</v>
      </c>
      <c r="D453">
        <v>0.4055015955748533</v>
      </c>
      <c r="E453">
        <v>379.6449396227801</v>
      </c>
      <c r="F453">
        <v>9.013086246099073</v>
      </c>
      <c r="G453">
        <v>43268.1153392842</v>
      </c>
      <c r="H453">
        <v>0.4598112130702278</v>
      </c>
      <c r="I453">
        <v>0.1926140785186934</v>
      </c>
      <c r="J453">
        <v>21.73336060379928</v>
      </c>
      <c r="K453">
        <v>2.852066183719138</v>
      </c>
      <c r="L453">
        <v>924.7292457572662</v>
      </c>
      <c r="M453">
        <v>368.8429262318248</v>
      </c>
      <c r="N453">
        <v>281.5853219172236</v>
      </c>
    </row>
    <row r="454" spans="1:14">
      <c r="A454">
        <v>452</v>
      </c>
      <c r="B454">
        <v>26.13080092907336</v>
      </c>
      <c r="C454">
        <v>4107.007162300186</v>
      </c>
      <c r="D454">
        <v>0.4054697561920212</v>
      </c>
      <c r="E454">
        <v>380.2663408456339</v>
      </c>
      <c r="F454">
        <v>8.996248839022476</v>
      </c>
      <c r="G454">
        <v>43268.47782079823</v>
      </c>
      <c r="H454">
        <v>0.4600396826264342</v>
      </c>
      <c r="I454">
        <v>0.1927097839990892</v>
      </c>
      <c r="J454">
        <v>21.73853834322088</v>
      </c>
      <c r="K454">
        <v>2.852066183719138</v>
      </c>
      <c r="L454">
        <v>924.7292457572662</v>
      </c>
      <c r="M454">
        <v>368.6597477303862</v>
      </c>
      <c r="N454">
        <v>281.3327355891275</v>
      </c>
    </row>
    <row r="455" spans="1:14">
      <c r="A455">
        <v>453</v>
      </c>
      <c r="B455">
        <v>26.13313505324508</v>
      </c>
      <c r="C455">
        <v>4106.665514434084</v>
      </c>
      <c r="D455">
        <v>0.405447135099474</v>
      </c>
      <c r="E455">
        <v>380.2503367291168</v>
      </c>
      <c r="F455">
        <v>8.996963614284931</v>
      </c>
      <c r="G455">
        <v>43268.20140820248</v>
      </c>
      <c r="H455">
        <v>0.4600273411715747</v>
      </c>
      <c r="I455">
        <v>0.1927046141861578</v>
      </c>
      <c r="J455">
        <v>21.73748970997395</v>
      </c>
      <c r="K455">
        <v>2.852066183719138</v>
      </c>
      <c r="L455">
        <v>924.7292457572662</v>
      </c>
      <c r="M455">
        <v>368.6696380069588</v>
      </c>
      <c r="N455">
        <v>281.3322560107574</v>
      </c>
    </row>
    <row r="456" spans="1:14">
      <c r="A456">
        <v>454</v>
      </c>
      <c r="B456">
        <v>26.1876343477552</v>
      </c>
      <c r="C456">
        <v>4115.345007408608</v>
      </c>
      <c r="D456">
        <v>0.405560513088853</v>
      </c>
      <c r="E456">
        <v>380.9697998992811</v>
      </c>
      <c r="F456">
        <v>8.977833866157729</v>
      </c>
      <c r="G456">
        <v>43266.92854627038</v>
      </c>
      <c r="H456">
        <v>0.4602408237981732</v>
      </c>
      <c r="I456">
        <v>0.1927940416690751</v>
      </c>
      <c r="J456">
        <v>21.74235051812263</v>
      </c>
      <c r="K456">
        <v>2.852066183719138</v>
      </c>
      <c r="L456">
        <v>924.7292457572662</v>
      </c>
      <c r="M456">
        <v>368.4986306590671</v>
      </c>
      <c r="N456">
        <v>281.0422340561885</v>
      </c>
    </row>
    <row r="457" spans="1:14">
      <c r="A457">
        <v>455</v>
      </c>
      <c r="B457">
        <v>26.18668706124001</v>
      </c>
      <c r="C457">
        <v>4115.957860218853</v>
      </c>
      <c r="D457">
        <v>0.4056265012125789</v>
      </c>
      <c r="E457">
        <v>381.0021667848945</v>
      </c>
      <c r="F457">
        <v>8.976423304723848</v>
      </c>
      <c r="G457">
        <v>43266.32110485778</v>
      </c>
      <c r="H457">
        <v>0.4602547995155797</v>
      </c>
      <c r="I457">
        <v>0.1927998960716068</v>
      </c>
      <c r="J457">
        <v>21.74392403579217</v>
      </c>
      <c r="K457">
        <v>2.852066183719138</v>
      </c>
      <c r="L457">
        <v>924.7292457572662</v>
      </c>
      <c r="M457">
        <v>368.4874411337611</v>
      </c>
      <c r="N457">
        <v>281.0362743209504</v>
      </c>
    </row>
    <row r="458" spans="1:14">
      <c r="A458">
        <v>456</v>
      </c>
      <c r="B458">
        <v>26.26463060493032</v>
      </c>
      <c r="C458">
        <v>4126.270117690119</v>
      </c>
      <c r="D458">
        <v>0.4055350150157605</v>
      </c>
      <c r="E458">
        <v>381.8965476649488</v>
      </c>
      <c r="F458">
        <v>8.953965546925792</v>
      </c>
      <c r="G458">
        <v>43266.12193161166</v>
      </c>
      <c r="H458">
        <v>0.460512789169632</v>
      </c>
      <c r="I458">
        <v>0.1929079674671494</v>
      </c>
      <c r="J458">
        <v>21.74687499646912</v>
      </c>
      <c r="K458">
        <v>2.852066183719138</v>
      </c>
      <c r="L458">
        <v>924.7292457572662</v>
      </c>
      <c r="M458">
        <v>368.2810061558486</v>
      </c>
      <c r="N458">
        <v>280.6617424171652</v>
      </c>
    </row>
    <row r="459" spans="1:14">
      <c r="A459">
        <v>457</v>
      </c>
      <c r="B459">
        <v>26.2953418533112</v>
      </c>
      <c r="C459">
        <v>4132.618016795548</v>
      </c>
      <c r="D459">
        <v>0.4055320455752957</v>
      </c>
      <c r="E459">
        <v>382.376477944852</v>
      </c>
      <c r="F459">
        <v>8.940207841830842</v>
      </c>
      <c r="G459">
        <v>43266.08899149211</v>
      </c>
      <c r="H459">
        <v>0.460688312921597</v>
      </c>
      <c r="I459">
        <v>0.1929814940467148</v>
      </c>
      <c r="J459">
        <v>21.75324978980877</v>
      </c>
      <c r="K459">
        <v>2.852066183719138</v>
      </c>
      <c r="L459">
        <v>924.7292457572662</v>
      </c>
      <c r="M459">
        <v>368.1406898895908</v>
      </c>
      <c r="N459">
        <v>280.4831448481051</v>
      </c>
    </row>
    <row r="460" spans="1:14">
      <c r="A460">
        <v>458</v>
      </c>
      <c r="B460">
        <v>26.29486885755086</v>
      </c>
      <c r="C460">
        <v>4133.143852192651</v>
      </c>
      <c r="D460">
        <v>0.4055666359037469</v>
      </c>
      <c r="E460">
        <v>382.4028455913044</v>
      </c>
      <c r="F460">
        <v>8.939013873753508</v>
      </c>
      <c r="G460">
        <v>43265.62146333639</v>
      </c>
      <c r="H460">
        <v>0.4607011568282651</v>
      </c>
      <c r="I460">
        <v>0.1929868743357924</v>
      </c>
      <c r="J460">
        <v>21.75464365816199</v>
      </c>
      <c r="K460">
        <v>2.852066183719138</v>
      </c>
      <c r="L460">
        <v>924.7292457572662</v>
      </c>
      <c r="M460">
        <v>368.1304264800218</v>
      </c>
      <c r="N460">
        <v>280.4772208117727</v>
      </c>
    </row>
    <row r="461" spans="1:14">
      <c r="A461">
        <v>459</v>
      </c>
      <c r="B461">
        <v>26.40072550000686</v>
      </c>
      <c r="C461">
        <v>4147.313498532483</v>
      </c>
      <c r="D461">
        <v>0.4053982728241125</v>
      </c>
      <c r="E461">
        <v>383.6278831704981</v>
      </c>
      <c r="F461">
        <v>8.908630243912805</v>
      </c>
      <c r="G461">
        <v>43266.92591742676</v>
      </c>
      <c r="H461">
        <v>0.4610741032683593</v>
      </c>
      <c r="I461">
        <v>0.1931431009193417</v>
      </c>
      <c r="J461">
        <v>21.75895364932047</v>
      </c>
      <c r="K461">
        <v>2.852066183719138</v>
      </c>
      <c r="L461">
        <v>924.7292457572662</v>
      </c>
      <c r="M461">
        <v>367.8326588737439</v>
      </c>
      <c r="N461">
        <v>279.9755570505982</v>
      </c>
    </row>
    <row r="462" spans="1:14">
      <c r="A462">
        <v>460</v>
      </c>
      <c r="B462">
        <v>26.5094087385914</v>
      </c>
      <c r="C462">
        <v>4163.647721957879</v>
      </c>
      <c r="D462">
        <v>0.4053934219370838</v>
      </c>
      <c r="E462">
        <v>384.9924259551823</v>
      </c>
      <c r="F462">
        <v>8.873663555224146</v>
      </c>
      <c r="G462">
        <v>43266.77908365751</v>
      </c>
      <c r="H462">
        <v>0.4614790607349581</v>
      </c>
      <c r="I462">
        <v>0.1933127368635096</v>
      </c>
      <c r="J462">
        <v>21.76709541922915</v>
      </c>
      <c r="K462">
        <v>2.852066183719138</v>
      </c>
      <c r="L462">
        <v>924.7292457572662</v>
      </c>
      <c r="M462">
        <v>367.5098780710069</v>
      </c>
      <c r="N462">
        <v>279.4380611260389</v>
      </c>
    </row>
    <row r="463" spans="1:14">
      <c r="A463">
        <v>461</v>
      </c>
      <c r="B463">
        <v>26.62804973298052</v>
      </c>
      <c r="C463">
        <v>4183.151083375538</v>
      </c>
      <c r="D463">
        <v>0.4053415661550851</v>
      </c>
      <c r="E463">
        <v>386.5749188077655</v>
      </c>
      <c r="F463">
        <v>8.832338258327532</v>
      </c>
      <c r="G463">
        <v>43267.17169752219</v>
      </c>
      <c r="H463">
        <v>0.4620089642079546</v>
      </c>
      <c r="I463">
        <v>0.1935347124618721</v>
      </c>
      <c r="J463">
        <v>21.77956421524652</v>
      </c>
      <c r="K463">
        <v>2.852066183719138</v>
      </c>
      <c r="L463">
        <v>924.7292457572662</v>
      </c>
      <c r="M463">
        <v>367.088360793559</v>
      </c>
      <c r="N463">
        <v>278.8234258103301</v>
      </c>
    </row>
    <row r="464" spans="1:14">
      <c r="A464">
        <v>462</v>
      </c>
      <c r="B464">
        <v>26.75368944610754</v>
      </c>
      <c r="C464">
        <v>4202.729409197093</v>
      </c>
      <c r="D464">
        <v>0.4052891070804254</v>
      </c>
      <c r="E464">
        <v>388.190641174493</v>
      </c>
      <c r="F464">
        <v>8.791294112611546</v>
      </c>
      <c r="G464">
        <v>43268.02161334571</v>
      </c>
      <c r="H464">
        <v>0.462504409387494</v>
      </c>
      <c r="I464">
        <v>0.193742253543953</v>
      </c>
      <c r="J464">
        <v>21.79035918766624</v>
      </c>
      <c r="K464">
        <v>2.852066183719138</v>
      </c>
      <c r="L464">
        <v>924.7292457572662</v>
      </c>
      <c r="M464">
        <v>366.6951274424198</v>
      </c>
      <c r="N464">
        <v>278.2044745661918</v>
      </c>
    </row>
    <row r="465" spans="1:14">
      <c r="A465">
        <v>463</v>
      </c>
      <c r="B465">
        <v>26.79696536220259</v>
      </c>
      <c r="C465">
        <v>4210.834628246763</v>
      </c>
      <c r="D465">
        <v>0.4051933085108573</v>
      </c>
      <c r="E465">
        <v>388.8199695068881</v>
      </c>
      <c r="F465">
        <v>8.774504401047556</v>
      </c>
      <c r="G465">
        <v>43269.13494466748</v>
      </c>
      <c r="H465">
        <v>0.4628078964195376</v>
      </c>
      <c r="I465">
        <v>0.1938693837081548</v>
      </c>
      <c r="J465">
        <v>21.79700565610295</v>
      </c>
      <c r="K465">
        <v>2.852066183719138</v>
      </c>
      <c r="L465">
        <v>924.7292457572662</v>
      </c>
      <c r="M465">
        <v>366.4546665152107</v>
      </c>
      <c r="N465">
        <v>277.9449621281883</v>
      </c>
    </row>
    <row r="466" spans="1:14">
      <c r="A466">
        <v>464</v>
      </c>
      <c r="B466">
        <v>26.8967245613147</v>
      </c>
      <c r="C466">
        <v>4226.563566629481</v>
      </c>
      <c r="D466">
        <v>0.4051287607360375</v>
      </c>
      <c r="E466">
        <v>390.1127946499061</v>
      </c>
      <c r="F466">
        <v>8.741976848975073</v>
      </c>
      <c r="G466">
        <v>43270.20268979102</v>
      </c>
      <c r="H466">
        <v>0.4632313755355469</v>
      </c>
      <c r="I466">
        <v>0.1940467783374797</v>
      </c>
      <c r="J466">
        <v>21.80584572049208</v>
      </c>
      <c r="K466">
        <v>2.852066183719138</v>
      </c>
      <c r="L466">
        <v>924.7292457572662</v>
      </c>
      <c r="M466">
        <v>366.119659202605</v>
      </c>
      <c r="N466">
        <v>277.4481360929996</v>
      </c>
    </row>
    <row r="467" spans="1:14">
      <c r="A467">
        <v>465</v>
      </c>
      <c r="B467">
        <v>26.92724497956508</v>
      </c>
      <c r="C467">
        <v>4232.152683078827</v>
      </c>
      <c r="D467">
        <v>0.4050436618408187</v>
      </c>
      <c r="E467">
        <v>390.5491522211154</v>
      </c>
      <c r="F467">
        <v>8.730590072023421</v>
      </c>
      <c r="G467">
        <v>43271.54138574872</v>
      </c>
      <c r="H467">
        <v>0.4634973625405824</v>
      </c>
      <c r="I467">
        <v>0.1941581998087631</v>
      </c>
      <c r="J467">
        <v>21.81017682526545</v>
      </c>
      <c r="K467">
        <v>2.852066183719138</v>
      </c>
      <c r="L467">
        <v>924.7292457572662</v>
      </c>
      <c r="M467">
        <v>365.9095542926171</v>
      </c>
      <c r="N467">
        <v>277.2462587771169</v>
      </c>
    </row>
    <row r="468" spans="1:14">
      <c r="A468">
        <v>466</v>
      </c>
      <c r="B468">
        <v>26.92384057797886</v>
      </c>
      <c r="C468">
        <v>4231.75950482853</v>
      </c>
      <c r="D468">
        <v>0.4050378542979454</v>
      </c>
      <c r="E468">
        <v>390.5114290653619</v>
      </c>
      <c r="F468">
        <v>8.73140852680929</v>
      </c>
      <c r="G468">
        <v>43271.60303713032</v>
      </c>
      <c r="H468">
        <v>0.463503106978091</v>
      </c>
      <c r="I468">
        <v>0.1941606061431584</v>
      </c>
      <c r="J468">
        <v>21.81024497650166</v>
      </c>
      <c r="K468">
        <v>2.852066183719138</v>
      </c>
      <c r="L468">
        <v>924.7292457572662</v>
      </c>
      <c r="M468">
        <v>365.905019383278</v>
      </c>
      <c r="N468">
        <v>277.2563694021848</v>
      </c>
    </row>
    <row r="469" spans="1:14">
      <c r="A469">
        <v>467</v>
      </c>
      <c r="B469">
        <v>26.9375386687277</v>
      </c>
      <c r="C469">
        <v>4234.359176769532</v>
      </c>
      <c r="D469">
        <v>0.4049908128189622</v>
      </c>
      <c r="E469">
        <v>390.7122761508239</v>
      </c>
      <c r="F469">
        <v>8.726134904701855</v>
      </c>
      <c r="G469">
        <v>43272.33981230459</v>
      </c>
      <c r="H469">
        <v>0.4636172465359343</v>
      </c>
      <c r="I469">
        <v>0.194208418995763</v>
      </c>
      <c r="J469">
        <v>21.81236205815819</v>
      </c>
      <c r="K469">
        <v>2.852066183719138</v>
      </c>
      <c r="L469">
        <v>924.7292457572662</v>
      </c>
      <c r="M469">
        <v>365.8149359417387</v>
      </c>
      <c r="N469">
        <v>277.1669412385772</v>
      </c>
    </row>
    <row r="470" spans="1:14">
      <c r="A470">
        <v>468</v>
      </c>
      <c r="B470">
        <v>26.92989605518482</v>
      </c>
      <c r="C470">
        <v>4232.423416197262</v>
      </c>
      <c r="D470">
        <v>0.4050645595165061</v>
      </c>
      <c r="E470">
        <v>390.5767205704861</v>
      </c>
      <c r="F470">
        <v>8.729718585208172</v>
      </c>
      <c r="G470">
        <v>43268.89170309316</v>
      </c>
      <c r="H470">
        <v>0.463620962372483</v>
      </c>
      <c r="I470">
        <v>0.1942099755529161</v>
      </c>
      <c r="J470">
        <v>21.81000357384974</v>
      </c>
      <c r="K470">
        <v>2.852066183719138</v>
      </c>
      <c r="L470">
        <v>924.7292457572662</v>
      </c>
      <c r="M470">
        <v>365.8120040024613</v>
      </c>
      <c r="N470">
        <v>277.1939112335187</v>
      </c>
    </row>
    <row r="471" spans="1:14">
      <c r="A471">
        <v>469</v>
      </c>
      <c r="B471">
        <v>27.04782053738663</v>
      </c>
      <c r="C471">
        <v>4251.404553693885</v>
      </c>
      <c r="D471">
        <v>0.4048772016601241</v>
      </c>
      <c r="E471">
        <v>392.1249740831869</v>
      </c>
      <c r="F471">
        <v>8.691384779884944</v>
      </c>
      <c r="G471">
        <v>43274.34665161528</v>
      </c>
      <c r="H471">
        <v>0.4641163227997255</v>
      </c>
      <c r="I471">
        <v>0.1944174811324144</v>
      </c>
      <c r="J471">
        <v>21.8211519968437</v>
      </c>
      <c r="K471">
        <v>2.852066183719138</v>
      </c>
      <c r="L471">
        <v>924.7292457572662</v>
      </c>
      <c r="M471">
        <v>365.42156569704</v>
      </c>
      <c r="N471">
        <v>276.6165423299404</v>
      </c>
    </row>
    <row r="472" spans="1:14">
      <c r="A472">
        <v>470</v>
      </c>
      <c r="B472">
        <v>27.10812646923837</v>
      </c>
      <c r="C472">
        <v>4262.02968993882</v>
      </c>
      <c r="D472">
        <v>0.4048616371616581</v>
      </c>
      <c r="E472">
        <v>392.9839851938052</v>
      </c>
      <c r="F472">
        <v>8.669341964909766</v>
      </c>
      <c r="G472">
        <v>43271.14668275411</v>
      </c>
      <c r="H472">
        <v>0.4644113142477427</v>
      </c>
      <c r="I472">
        <v>0.1945410525119624</v>
      </c>
      <c r="J472">
        <v>21.8278981140759</v>
      </c>
      <c r="K472">
        <v>2.852066183719138</v>
      </c>
      <c r="L472">
        <v>924.7292457572662</v>
      </c>
      <c r="M472">
        <v>365.1894519791035</v>
      </c>
      <c r="N472">
        <v>276.3208798785192</v>
      </c>
    </row>
    <row r="473" spans="1:14">
      <c r="A473">
        <v>471</v>
      </c>
      <c r="B473">
        <v>27.12661527358617</v>
      </c>
      <c r="C473">
        <v>4266.072803043033</v>
      </c>
      <c r="D473">
        <v>0.4048843655243033</v>
      </c>
      <c r="E473">
        <v>393.3319963123079</v>
      </c>
      <c r="F473">
        <v>8.660359320915965</v>
      </c>
      <c r="G473">
        <v>43264.60771647782</v>
      </c>
      <c r="H473">
        <v>0.4646254026527835</v>
      </c>
      <c r="I473">
        <v>0.1946307337543643</v>
      </c>
      <c r="J473">
        <v>21.82942122018843</v>
      </c>
      <c r="K473">
        <v>2.852066183719138</v>
      </c>
      <c r="L473">
        <v>924.7292457572662</v>
      </c>
      <c r="M473">
        <v>365.0211813101599</v>
      </c>
      <c r="N473">
        <v>276.1925794141599</v>
      </c>
    </row>
    <row r="474" spans="1:14">
      <c r="A474">
        <v>472</v>
      </c>
      <c r="B474">
        <v>27.09529469338487</v>
      </c>
      <c r="C474">
        <v>4263.424904700075</v>
      </c>
      <c r="D474">
        <v>0.4047811181699852</v>
      </c>
      <c r="E474">
        <v>393.1197741963013</v>
      </c>
      <c r="F474">
        <v>8.665082159142285</v>
      </c>
      <c r="G474">
        <v>43259.01514651718</v>
      </c>
      <c r="H474">
        <v>0.4646653097053397</v>
      </c>
      <c r="I474">
        <v>0.1946474507458947</v>
      </c>
      <c r="J474">
        <v>21.82790957900066</v>
      </c>
      <c r="K474">
        <v>2.852066183719138</v>
      </c>
      <c r="L474">
        <v>924.7292457572662</v>
      </c>
      <c r="M474">
        <v>364.9898320375509</v>
      </c>
      <c r="N474">
        <v>276.3264500807435</v>
      </c>
    </row>
    <row r="475" spans="1:14">
      <c r="A475">
        <v>473</v>
      </c>
      <c r="B475">
        <v>27.21846391963184</v>
      </c>
      <c r="C475">
        <v>4280.996961727948</v>
      </c>
      <c r="D475">
        <v>0.4052390180765311</v>
      </c>
      <c r="E475">
        <v>394.5487448509656</v>
      </c>
      <c r="F475">
        <v>8.627852828114884</v>
      </c>
      <c r="G475">
        <v>43244.78447618956</v>
      </c>
      <c r="H475">
        <v>0.4650109579781324</v>
      </c>
      <c r="I475">
        <v>0.1947922421769497</v>
      </c>
      <c r="J475">
        <v>21.83828826328082</v>
      </c>
      <c r="K475">
        <v>2.852066183719138</v>
      </c>
      <c r="L475">
        <v>924.7292457572662</v>
      </c>
      <c r="M475">
        <v>364.71853067816</v>
      </c>
      <c r="N475">
        <v>275.762026984674</v>
      </c>
    </row>
    <row r="476" spans="1:14">
      <c r="A476">
        <v>474</v>
      </c>
      <c r="B476">
        <v>27.24734381829731</v>
      </c>
      <c r="C476">
        <v>4285.689516622247</v>
      </c>
      <c r="D476">
        <v>0.4052118762898338</v>
      </c>
      <c r="E476">
        <v>394.9285304593747</v>
      </c>
      <c r="F476">
        <v>8.618398830026436</v>
      </c>
      <c r="G476">
        <v>43244.7240212256</v>
      </c>
      <c r="H476">
        <v>0.4651910283564393</v>
      </c>
      <c r="I476">
        <v>0.1948676733299973</v>
      </c>
      <c r="J476">
        <v>21.84108632461562</v>
      </c>
      <c r="K476">
        <v>2.852066183719138</v>
      </c>
      <c r="L476">
        <v>924.7292457572662</v>
      </c>
      <c r="M476">
        <v>364.5773521089458</v>
      </c>
      <c r="N476">
        <v>275.5985307152629</v>
      </c>
    </row>
    <row r="477" spans="1:14">
      <c r="A477">
        <v>475</v>
      </c>
      <c r="B477">
        <v>27.23268926003335</v>
      </c>
      <c r="C477">
        <v>4283.628186285566</v>
      </c>
      <c r="D477">
        <v>0.4052038480874669</v>
      </c>
      <c r="E477">
        <v>394.7496404962388</v>
      </c>
      <c r="F477">
        <v>8.622561652247708</v>
      </c>
      <c r="G477">
        <v>43244.85725250479</v>
      </c>
      <c r="H477">
        <v>0.4652139249838899</v>
      </c>
      <c r="I477">
        <v>0.1948772646854758</v>
      </c>
      <c r="J477">
        <v>21.84044867806995</v>
      </c>
      <c r="K477">
        <v>2.852066183719138</v>
      </c>
      <c r="L477">
        <v>924.7292457572662</v>
      </c>
      <c r="M477">
        <v>364.5594085536055</v>
      </c>
      <c r="N477">
        <v>275.6381114959282</v>
      </c>
    </row>
    <row r="478" spans="1:14">
      <c r="A478">
        <v>476</v>
      </c>
      <c r="B478">
        <v>27.35594843986048</v>
      </c>
      <c r="C478">
        <v>4303.724218560605</v>
      </c>
      <c r="D478">
        <v>0.4051804264282196</v>
      </c>
      <c r="E478">
        <v>396.3952506572656</v>
      </c>
      <c r="F478">
        <v>8.581938665378008</v>
      </c>
      <c r="G478">
        <v>43241.75554217616</v>
      </c>
      <c r="H478">
        <v>0.4658065479860099</v>
      </c>
      <c r="I478">
        <v>0.1951255133801959</v>
      </c>
      <c r="J478">
        <v>21.85172201878937</v>
      </c>
      <c r="K478">
        <v>2.852066183719138</v>
      </c>
      <c r="L478">
        <v>924.7292457572662</v>
      </c>
      <c r="M478">
        <v>364.0955973597035</v>
      </c>
      <c r="N478">
        <v>275.0188916566878</v>
      </c>
    </row>
    <row r="479" spans="1:14">
      <c r="A479">
        <v>477</v>
      </c>
      <c r="B479">
        <v>27.42936407616354</v>
      </c>
      <c r="C479">
        <v>4316.667937520484</v>
      </c>
      <c r="D479">
        <v>0.4049290779454945</v>
      </c>
      <c r="E479">
        <v>397.413473048702</v>
      </c>
      <c r="F479">
        <v>8.557345823897462</v>
      </c>
      <c r="G479">
        <v>43251.6016859841</v>
      </c>
      <c r="H479">
        <v>0.4660565591237388</v>
      </c>
      <c r="I479">
        <v>0.1952302425898024</v>
      </c>
      <c r="J479">
        <v>21.86112004280198</v>
      </c>
      <c r="K479">
        <v>2.852066183719138</v>
      </c>
      <c r="L479">
        <v>924.7292457572662</v>
      </c>
      <c r="M479">
        <v>363.9002821071753</v>
      </c>
      <c r="N479">
        <v>274.6849611990309</v>
      </c>
    </row>
    <row r="480" spans="1:14">
      <c r="A480">
        <v>478</v>
      </c>
      <c r="B480">
        <v>27.42643147330102</v>
      </c>
      <c r="C480">
        <v>4317.143561046816</v>
      </c>
      <c r="D480">
        <v>0.4049419341626294</v>
      </c>
      <c r="E480">
        <v>397.4432359095604</v>
      </c>
      <c r="F480">
        <v>8.556161731437486</v>
      </c>
      <c r="G480">
        <v>43249.51804169919</v>
      </c>
      <c r="H480">
        <v>0.4660458574740421</v>
      </c>
      <c r="I480">
        <v>0.1952257596882629</v>
      </c>
      <c r="J480">
        <v>21.86189571486626</v>
      </c>
      <c r="K480">
        <v>2.852066183719138</v>
      </c>
      <c r="L480">
        <v>924.7292457572662</v>
      </c>
      <c r="M480">
        <v>363.9086382233851</v>
      </c>
      <c r="N480">
        <v>274.6970825797806</v>
      </c>
    </row>
    <row r="481" spans="1:14">
      <c r="A481">
        <v>479</v>
      </c>
      <c r="B481">
        <v>27.47414092567732</v>
      </c>
      <c r="C481">
        <v>4327.63262260778</v>
      </c>
      <c r="D481">
        <v>0.4048295721847362</v>
      </c>
      <c r="E481">
        <v>398.2662575296845</v>
      </c>
      <c r="F481">
        <v>8.534853318915218</v>
      </c>
      <c r="G481">
        <v>43244.5802936177</v>
      </c>
      <c r="H481">
        <v>0.4664046127094527</v>
      </c>
      <c r="I481">
        <v>0.195376041602053</v>
      </c>
      <c r="J481">
        <v>21.8695882519911</v>
      </c>
      <c r="K481">
        <v>2.852066183719138</v>
      </c>
      <c r="L481">
        <v>924.7292457572662</v>
      </c>
      <c r="M481">
        <v>363.6287221899313</v>
      </c>
      <c r="N481">
        <v>274.4328174628902</v>
      </c>
    </row>
    <row r="482" spans="1:14">
      <c r="A482">
        <v>480</v>
      </c>
      <c r="B482">
        <v>27.51863383910694</v>
      </c>
      <c r="C482">
        <v>4336.050176193089</v>
      </c>
      <c r="D482">
        <v>0.4048363259679021</v>
      </c>
      <c r="E482">
        <v>398.9363987778167</v>
      </c>
      <c r="F482">
        <v>8.517580831759275</v>
      </c>
      <c r="G482">
        <v>43238.47672197549</v>
      </c>
      <c r="H482">
        <v>0.4667050587050522</v>
      </c>
      <c r="I482">
        <v>0.1955018978816349</v>
      </c>
      <c r="J482">
        <v>21.87519105224335</v>
      </c>
      <c r="K482">
        <v>2.852066183719138</v>
      </c>
      <c r="L482">
        <v>924.7292457572662</v>
      </c>
      <c r="M482">
        <v>363.3946326050221</v>
      </c>
      <c r="N482">
        <v>274.1918739136269</v>
      </c>
    </row>
    <row r="483" spans="1:14">
      <c r="A483">
        <v>481</v>
      </c>
      <c r="B483">
        <v>27.62937538175944</v>
      </c>
      <c r="C483">
        <v>4351.359718246877</v>
      </c>
      <c r="D483">
        <v>0.404691513156026</v>
      </c>
      <c r="E483">
        <v>400.213272711667</v>
      </c>
      <c r="F483">
        <v>8.489392912608091</v>
      </c>
      <c r="G483">
        <v>43253.96569398488</v>
      </c>
      <c r="H483">
        <v>0.4670856432065476</v>
      </c>
      <c r="I483">
        <v>0.1956613240351741</v>
      </c>
      <c r="J483">
        <v>21.88247528401171</v>
      </c>
      <c r="K483">
        <v>2.852066183719138</v>
      </c>
      <c r="L483">
        <v>924.7292457572662</v>
      </c>
      <c r="M483">
        <v>363.0985362314616</v>
      </c>
      <c r="N483">
        <v>273.6782107656964</v>
      </c>
    </row>
    <row r="484" spans="1:14">
      <c r="A484">
        <v>482</v>
      </c>
      <c r="B484">
        <v>27.74018765785149</v>
      </c>
      <c r="C484">
        <v>4367.764381859613</v>
      </c>
      <c r="D484">
        <v>0.4046630160796339</v>
      </c>
      <c r="E484">
        <v>401.5604356120249</v>
      </c>
      <c r="F484">
        <v>8.457531447669343</v>
      </c>
      <c r="G484">
        <v>43254.17022057358</v>
      </c>
      <c r="H484">
        <v>0.4674964501411857</v>
      </c>
      <c r="I484">
        <v>0.1958334103108351</v>
      </c>
      <c r="J484">
        <v>21.89128849847917</v>
      </c>
      <c r="K484">
        <v>2.852066183719138</v>
      </c>
      <c r="L484">
        <v>924.7292457572662</v>
      </c>
      <c r="M484">
        <v>362.779467719613</v>
      </c>
      <c r="N484">
        <v>273.1588952119125</v>
      </c>
    </row>
    <row r="485" spans="1:14">
      <c r="A485">
        <v>483</v>
      </c>
      <c r="B485">
        <v>27.82402173430503</v>
      </c>
      <c r="C485">
        <v>4380.280115107198</v>
      </c>
      <c r="D485">
        <v>0.4046455143478915</v>
      </c>
      <c r="E485">
        <v>402.5987366506175</v>
      </c>
      <c r="F485">
        <v>8.433375960284836</v>
      </c>
      <c r="G485">
        <v>43254.25903351563</v>
      </c>
      <c r="H485">
        <v>0.4678428176463855</v>
      </c>
      <c r="I485">
        <v>0.1959785030270336</v>
      </c>
      <c r="J485">
        <v>21.89726690806323</v>
      </c>
      <c r="K485">
        <v>2.852066183719138</v>
      </c>
      <c r="L485">
        <v>924.7292457572662</v>
      </c>
      <c r="M485">
        <v>362.5108838824092</v>
      </c>
      <c r="N485">
        <v>272.7643995442745</v>
      </c>
    </row>
    <row r="486" spans="1:14">
      <c r="A486">
        <v>484</v>
      </c>
      <c r="B486">
        <v>27.86458798360731</v>
      </c>
      <c r="C486">
        <v>4386.544892816592</v>
      </c>
      <c r="D486">
        <v>0.4045929625865052</v>
      </c>
      <c r="E486">
        <v>403.1023360593979</v>
      </c>
      <c r="F486">
        <v>8.421556359551605</v>
      </c>
      <c r="G486">
        <v>43256.23106651449</v>
      </c>
      <c r="H486">
        <v>0.4680556405883476</v>
      </c>
      <c r="I486">
        <v>0.19606765416926</v>
      </c>
      <c r="J486">
        <v>21.90119413354115</v>
      </c>
      <c r="K486">
        <v>2.852066183719138</v>
      </c>
      <c r="L486">
        <v>924.7292457572662</v>
      </c>
      <c r="M486">
        <v>362.3460516998423</v>
      </c>
      <c r="N486">
        <v>272.5591624658087</v>
      </c>
    </row>
    <row r="487" spans="1:14">
      <c r="A487">
        <v>485</v>
      </c>
      <c r="B487">
        <v>27.86805575020199</v>
      </c>
      <c r="C487">
        <v>4386.265944739092</v>
      </c>
      <c r="D487">
        <v>0.4045853356463277</v>
      </c>
      <c r="E487">
        <v>403.100551718821</v>
      </c>
      <c r="F487">
        <v>8.42201890374095</v>
      </c>
      <c r="G487">
        <v>43255.59039625373</v>
      </c>
      <c r="H487">
        <v>0.4680282068670161</v>
      </c>
      <c r="I487">
        <v>0.1960561622334298</v>
      </c>
      <c r="J487">
        <v>21.89973671094679</v>
      </c>
      <c r="K487">
        <v>2.852066183719138</v>
      </c>
      <c r="L487">
        <v>924.7292457572662</v>
      </c>
      <c r="M487">
        <v>362.3672908056517</v>
      </c>
      <c r="N487">
        <v>272.5637703808141</v>
      </c>
    </row>
    <row r="488" spans="1:14">
      <c r="A488">
        <v>486</v>
      </c>
      <c r="B488">
        <v>27.95425097014222</v>
      </c>
      <c r="C488">
        <v>4399.947760794454</v>
      </c>
      <c r="D488">
        <v>0.4046285862679689</v>
      </c>
      <c r="E488">
        <v>404.2123467926041</v>
      </c>
      <c r="F488">
        <v>8.396036284330853</v>
      </c>
      <c r="G488">
        <v>43257.40308697918</v>
      </c>
      <c r="H488">
        <v>0.4683553191932455</v>
      </c>
      <c r="I488">
        <v>0.1961931889902765</v>
      </c>
      <c r="J488">
        <v>21.90781188517882</v>
      </c>
      <c r="K488">
        <v>2.852066183719138</v>
      </c>
      <c r="L488">
        <v>924.7292457572662</v>
      </c>
      <c r="M488">
        <v>362.1142034538336</v>
      </c>
      <c r="N488">
        <v>272.1548306587541</v>
      </c>
    </row>
    <row r="489" spans="1:14">
      <c r="A489">
        <v>487</v>
      </c>
      <c r="B489">
        <v>28.05425401937006</v>
      </c>
      <c r="C489">
        <v>4416.705344022333</v>
      </c>
      <c r="D489">
        <v>0.4046217076242063</v>
      </c>
      <c r="E489">
        <v>405.5692113365745</v>
      </c>
      <c r="F489">
        <v>8.363981175943803</v>
      </c>
      <c r="G489">
        <v>43255.64170358451</v>
      </c>
      <c r="H489">
        <v>0.4688020073616726</v>
      </c>
      <c r="I489">
        <v>0.1963803058493289</v>
      </c>
      <c r="J489">
        <v>21.9176698081444</v>
      </c>
      <c r="K489">
        <v>2.852066183719138</v>
      </c>
      <c r="L489">
        <v>924.7292457572662</v>
      </c>
      <c r="M489">
        <v>361.7691705235943</v>
      </c>
      <c r="N489">
        <v>271.6773056087612</v>
      </c>
    </row>
    <row r="490" spans="1:14">
      <c r="A490">
        <v>488</v>
      </c>
      <c r="B490">
        <v>28.14220485774475</v>
      </c>
      <c r="C490">
        <v>4428.107453505762</v>
      </c>
      <c r="D490">
        <v>0.4043848407555468</v>
      </c>
      <c r="E490">
        <v>406.5566893419765</v>
      </c>
      <c r="F490">
        <v>8.342706756403745</v>
      </c>
      <c r="G490">
        <v>43257.96493028674</v>
      </c>
      <c r="H490">
        <v>0.4691441500984123</v>
      </c>
      <c r="I490">
        <v>0.1965236288177248</v>
      </c>
      <c r="J490">
        <v>21.92033449574454</v>
      </c>
      <c r="K490">
        <v>2.852066183719138</v>
      </c>
      <c r="L490">
        <v>924.7292457572662</v>
      </c>
      <c r="M490">
        <v>361.5053354229203</v>
      </c>
      <c r="N490">
        <v>271.3067280867801</v>
      </c>
    </row>
    <row r="491" spans="1:14">
      <c r="A491">
        <v>489</v>
      </c>
      <c r="B491">
        <v>28.19361137995499</v>
      </c>
      <c r="C491">
        <v>4435.861951342426</v>
      </c>
      <c r="D491">
        <v>0.4043744193771655</v>
      </c>
      <c r="E491">
        <v>407.2007960245824</v>
      </c>
      <c r="F491">
        <v>8.328080394682392</v>
      </c>
      <c r="G491">
        <v>43257.59089038302</v>
      </c>
      <c r="H491">
        <v>0.4693422502595886</v>
      </c>
      <c r="I491">
        <v>0.1966066126139325</v>
      </c>
      <c r="J491">
        <v>21.92393490060437</v>
      </c>
      <c r="K491">
        <v>2.852066183719138</v>
      </c>
      <c r="L491">
        <v>924.7292457572662</v>
      </c>
      <c r="M491">
        <v>361.3527511090783</v>
      </c>
      <c r="N491">
        <v>271.0764745686204</v>
      </c>
    </row>
    <row r="492" spans="1:14">
      <c r="A492">
        <v>490</v>
      </c>
      <c r="B492">
        <v>28.19042252193419</v>
      </c>
      <c r="C492">
        <v>4436.011118955831</v>
      </c>
      <c r="D492">
        <v>0.4043937488695075</v>
      </c>
      <c r="E492">
        <v>407.1999633169114</v>
      </c>
      <c r="F492">
        <v>8.327833328687566</v>
      </c>
      <c r="G492">
        <v>43257.88347513615</v>
      </c>
      <c r="H492">
        <v>0.4693523049771252</v>
      </c>
      <c r="I492">
        <v>0.19661082451677</v>
      </c>
      <c r="J492">
        <v>21.92486085730944</v>
      </c>
      <c r="K492">
        <v>2.852066183719138</v>
      </c>
      <c r="L492">
        <v>924.7292457572662</v>
      </c>
      <c r="M492">
        <v>361.3450100160774</v>
      </c>
      <c r="N492">
        <v>271.0823806004196</v>
      </c>
    </row>
    <row r="493" spans="1:14">
      <c r="A493">
        <v>491</v>
      </c>
      <c r="B493">
        <v>28.23631314414529</v>
      </c>
      <c r="C493">
        <v>4443.239561318747</v>
      </c>
      <c r="D493">
        <v>0.404246841220775</v>
      </c>
      <c r="E493">
        <v>407.7860841535696</v>
      </c>
      <c r="F493">
        <v>8.314410642513687</v>
      </c>
      <c r="G493">
        <v>43258.99758113104</v>
      </c>
      <c r="H493">
        <v>0.4695732245098347</v>
      </c>
      <c r="I493">
        <v>0.1967033673060933</v>
      </c>
      <c r="J493">
        <v>21.92887530527738</v>
      </c>
      <c r="K493">
        <v>2.852066183719138</v>
      </c>
      <c r="L493">
        <v>924.7292457572662</v>
      </c>
      <c r="M493">
        <v>361.1750084772472</v>
      </c>
      <c r="N493">
        <v>270.8716354087452</v>
      </c>
    </row>
    <row r="494" spans="1:14">
      <c r="A494">
        <v>492</v>
      </c>
      <c r="B494">
        <v>28.23530868527707</v>
      </c>
      <c r="C494">
        <v>4442.188611421696</v>
      </c>
      <c r="D494">
        <v>0.4041940727940156</v>
      </c>
      <c r="E494">
        <v>407.7156009788877</v>
      </c>
      <c r="F494">
        <v>8.316445878861717</v>
      </c>
      <c r="G494">
        <v>43259.60333056698</v>
      </c>
      <c r="H494">
        <v>0.4695549178389633</v>
      </c>
      <c r="I494">
        <v>0.1966956986750543</v>
      </c>
      <c r="J494">
        <v>21.92732480335562</v>
      </c>
      <c r="K494">
        <v>2.852066183719138</v>
      </c>
      <c r="L494">
        <v>924.7292457572662</v>
      </c>
      <c r="M494">
        <v>361.1890897098289</v>
      </c>
      <c r="N494">
        <v>270.8900034843536</v>
      </c>
    </row>
    <row r="495" spans="1:14">
      <c r="A495">
        <v>493</v>
      </c>
      <c r="B495">
        <v>28.29597248082813</v>
      </c>
      <c r="C495">
        <v>4454.188750774908</v>
      </c>
      <c r="D495">
        <v>0.4042182875883934</v>
      </c>
      <c r="E495">
        <v>408.6486852679419</v>
      </c>
      <c r="F495">
        <v>8.294047041838732</v>
      </c>
      <c r="G495">
        <v>43259.66305371012</v>
      </c>
      <c r="H495">
        <v>0.4699004425707703</v>
      </c>
      <c r="I495">
        <v>0.1968404383550156</v>
      </c>
      <c r="J495">
        <v>21.93669375689833</v>
      </c>
      <c r="K495">
        <v>2.852066183719138</v>
      </c>
      <c r="L495">
        <v>924.7292457572662</v>
      </c>
      <c r="M495">
        <v>360.9235020405092</v>
      </c>
      <c r="N495">
        <v>270.5705629423132</v>
      </c>
    </row>
    <row r="496" spans="1:14">
      <c r="A496">
        <v>494</v>
      </c>
      <c r="B496">
        <v>28.32080558398691</v>
      </c>
      <c r="C496">
        <v>4456.513237633862</v>
      </c>
      <c r="D496">
        <v>0.4041952801795307</v>
      </c>
      <c r="E496">
        <v>408.8787739522941</v>
      </c>
      <c r="F496">
        <v>8.289723568971979</v>
      </c>
      <c r="G496">
        <v>43259.68663229623</v>
      </c>
      <c r="H496">
        <v>0.4699698464329587</v>
      </c>
      <c r="I496">
        <v>0.1968695115063027</v>
      </c>
      <c r="J496">
        <v>21.93552215925718</v>
      </c>
      <c r="K496">
        <v>2.852066183719138</v>
      </c>
      <c r="L496">
        <v>924.7292457572662</v>
      </c>
      <c r="M496">
        <v>360.870201844368</v>
      </c>
      <c r="N496">
        <v>270.4780339581181</v>
      </c>
    </row>
    <row r="497" spans="1:14">
      <c r="A497">
        <v>495</v>
      </c>
      <c r="B497">
        <v>28.31936207551696</v>
      </c>
      <c r="C497">
        <v>4455.576774422104</v>
      </c>
      <c r="D497">
        <v>0.4041688160709994</v>
      </c>
      <c r="E497">
        <v>408.8165998442266</v>
      </c>
      <c r="F497">
        <v>8.291513515975282</v>
      </c>
      <c r="G497">
        <v>43260.11108257099</v>
      </c>
      <c r="H497">
        <v>0.4699521548263173</v>
      </c>
      <c r="I497">
        <v>0.1968621005245478</v>
      </c>
      <c r="J497">
        <v>21.93414709621937</v>
      </c>
      <c r="K497">
        <v>2.852066183719138</v>
      </c>
      <c r="L497">
        <v>924.7292457572662</v>
      </c>
      <c r="M497">
        <v>360.8837870010557</v>
      </c>
      <c r="N497">
        <v>270.4961174649063</v>
      </c>
    </row>
    <row r="498" spans="1:14">
      <c r="A498">
        <v>496</v>
      </c>
      <c r="B498">
        <v>28.40644604132767</v>
      </c>
      <c r="C498">
        <v>4472.331359264255</v>
      </c>
      <c r="D498">
        <v>0.4042391211937041</v>
      </c>
      <c r="E498">
        <v>410.1230641614694</v>
      </c>
      <c r="F498">
        <v>8.260303680960854</v>
      </c>
      <c r="G498">
        <v>43258.79136821253</v>
      </c>
      <c r="H498">
        <v>0.4704211552257589</v>
      </c>
      <c r="I498">
        <v>0.1970585639364776</v>
      </c>
      <c r="J498">
        <v>21.9468641256551</v>
      </c>
      <c r="K498">
        <v>2.852066183719138</v>
      </c>
      <c r="L498">
        <v>924.7292457572662</v>
      </c>
      <c r="M498">
        <v>360.5239931474524</v>
      </c>
      <c r="N498">
        <v>270.0434916604853</v>
      </c>
    </row>
    <row r="499" spans="1:14">
      <c r="A499">
        <v>497</v>
      </c>
      <c r="B499">
        <v>28.48664808488464</v>
      </c>
      <c r="C499">
        <v>4486.055549583613</v>
      </c>
      <c r="D499">
        <v>0.4041618204052052</v>
      </c>
      <c r="E499">
        <v>411.2167667302771</v>
      </c>
      <c r="F499">
        <v>8.235043512075334</v>
      </c>
      <c r="G499">
        <v>43258.88628621429</v>
      </c>
      <c r="H499">
        <v>0.4708469449791645</v>
      </c>
      <c r="I499">
        <v>0.1972369264875934</v>
      </c>
      <c r="J499">
        <v>21.95564415628604</v>
      </c>
      <c r="K499">
        <v>2.852066183719138</v>
      </c>
      <c r="L499">
        <v>924.7292457572662</v>
      </c>
      <c r="M499">
        <v>360.1979691097562</v>
      </c>
      <c r="N499">
        <v>269.6513408814836</v>
      </c>
    </row>
    <row r="500" spans="1:14">
      <c r="A500">
        <v>498</v>
      </c>
      <c r="B500">
        <v>28.59287928228839</v>
      </c>
      <c r="C500">
        <v>4502.279078557417</v>
      </c>
      <c r="D500">
        <v>0.4041121026998407</v>
      </c>
      <c r="E500">
        <v>412.5565490414766</v>
      </c>
      <c r="F500">
        <v>8.205318363419403</v>
      </c>
      <c r="G500">
        <v>43258.42739045047</v>
      </c>
      <c r="H500">
        <v>0.4713067236193716</v>
      </c>
      <c r="I500">
        <v>0.1974295269213993</v>
      </c>
      <c r="J500">
        <v>21.96329325843839</v>
      </c>
      <c r="K500">
        <v>2.852066183719138</v>
      </c>
      <c r="L500">
        <v>924.7292457572662</v>
      </c>
      <c r="M500">
        <v>359.8465815225588</v>
      </c>
      <c r="N500">
        <v>269.1702552492543</v>
      </c>
    </row>
    <row r="501" spans="1:14">
      <c r="A501">
        <v>499</v>
      </c>
      <c r="B501">
        <v>28.69244441089008</v>
      </c>
      <c r="C501">
        <v>4518.455278824091</v>
      </c>
      <c r="D501">
        <v>0.4040643542531798</v>
      </c>
      <c r="E501">
        <v>413.8632411523677</v>
      </c>
      <c r="F501">
        <v>8.175835950849191</v>
      </c>
      <c r="G501">
        <v>43257.45921122674</v>
      </c>
      <c r="H501">
        <v>0.4718043894029577</v>
      </c>
      <c r="I501">
        <v>0.1976379982104651</v>
      </c>
      <c r="J501">
        <v>21.97250090973134</v>
      </c>
      <c r="K501">
        <v>2.852066183719138</v>
      </c>
      <c r="L501">
        <v>924.7292457572662</v>
      </c>
      <c r="M501">
        <v>359.4670103803932</v>
      </c>
      <c r="N501">
        <v>268.6972474538154</v>
      </c>
    </row>
    <row r="502" spans="1:14">
      <c r="A502">
        <v>500</v>
      </c>
      <c r="B502">
        <v>28.76457491612476</v>
      </c>
      <c r="C502">
        <v>4528.748712476835</v>
      </c>
      <c r="D502">
        <v>0.4041051675241659</v>
      </c>
      <c r="E502">
        <v>414.7370178552496</v>
      </c>
      <c r="F502">
        <v>8.157126458506422</v>
      </c>
      <c r="G502">
        <v>43256.31288234152</v>
      </c>
      <c r="H502">
        <v>0.4720107682182738</v>
      </c>
      <c r="I502">
        <v>0.1977244499197927</v>
      </c>
      <c r="J502">
        <v>21.97611472516948</v>
      </c>
      <c r="K502">
        <v>2.852066183719138</v>
      </c>
      <c r="L502">
        <v>924.7292457572662</v>
      </c>
      <c r="M502">
        <v>359.309839441205</v>
      </c>
      <c r="N502">
        <v>268.4057486558053</v>
      </c>
    </row>
    <row r="503" spans="1:14">
      <c r="A503">
        <v>501</v>
      </c>
      <c r="B503">
        <v>28.75297570137974</v>
      </c>
      <c r="C503">
        <v>4527.207781283474</v>
      </c>
      <c r="D503">
        <v>0.4040835005658517</v>
      </c>
      <c r="E503">
        <v>414.5997238543999</v>
      </c>
      <c r="F503">
        <v>8.159938485650484</v>
      </c>
      <c r="G503">
        <v>43256.63500346085</v>
      </c>
      <c r="H503">
        <v>0.4720257782251437</v>
      </c>
      <c r="I503">
        <v>0.1977307375842942</v>
      </c>
      <c r="J503">
        <v>21.9758833259409</v>
      </c>
      <c r="K503">
        <v>2.852066183719138</v>
      </c>
      <c r="L503">
        <v>924.7292457572662</v>
      </c>
      <c r="M503">
        <v>359.2984137025973</v>
      </c>
      <c r="N503">
        <v>268.437160762274</v>
      </c>
    </row>
    <row r="504" spans="1:14">
      <c r="A504">
        <v>502</v>
      </c>
      <c r="B504">
        <v>28.85993555041996</v>
      </c>
      <c r="C504">
        <v>4544.051255954527</v>
      </c>
      <c r="D504">
        <v>0.4040820269274626</v>
      </c>
      <c r="E504">
        <v>415.9765697336109</v>
      </c>
      <c r="F504">
        <v>8.12951526054955</v>
      </c>
      <c r="G504">
        <v>43255.02904940148</v>
      </c>
      <c r="H504">
        <v>0.4724578026839755</v>
      </c>
      <c r="I504">
        <v>0.1979117118421418</v>
      </c>
      <c r="J504">
        <v>21.98458255069943</v>
      </c>
      <c r="K504">
        <v>2.852066183719138</v>
      </c>
      <c r="L504">
        <v>924.7292457572662</v>
      </c>
      <c r="M504">
        <v>358.9698643552125</v>
      </c>
      <c r="N504">
        <v>267.9658570429154</v>
      </c>
    </row>
    <row r="505" spans="1:14">
      <c r="A505">
        <v>503</v>
      </c>
      <c r="B505">
        <v>28.91936329323887</v>
      </c>
      <c r="C505">
        <v>4554.107347616286</v>
      </c>
      <c r="D505">
        <v>0.4040753811043962</v>
      </c>
      <c r="E505">
        <v>416.7700833722815</v>
      </c>
      <c r="F505">
        <v>8.11144262398806</v>
      </c>
      <c r="G505">
        <v>43253.92189674206</v>
      </c>
      <c r="H505">
        <v>0.4727568970132612</v>
      </c>
      <c r="I505">
        <v>0.19803700191117</v>
      </c>
      <c r="J505">
        <v>21.99121734985508</v>
      </c>
      <c r="K505">
        <v>2.852066183719138</v>
      </c>
      <c r="L505">
        <v>924.7292457572662</v>
      </c>
      <c r="M505">
        <v>358.7427585181693</v>
      </c>
      <c r="N505">
        <v>267.6836657522329</v>
      </c>
    </row>
    <row r="506" spans="1:14">
      <c r="A506">
        <v>504</v>
      </c>
      <c r="B506">
        <v>28.95974978527333</v>
      </c>
      <c r="C506">
        <v>4560.215183765252</v>
      </c>
      <c r="D506">
        <v>0.4040986335101766</v>
      </c>
      <c r="E506">
        <v>417.2769485078245</v>
      </c>
      <c r="F506">
        <v>8.10048506825474</v>
      </c>
      <c r="G506">
        <v>43253.07099763605</v>
      </c>
      <c r="H506">
        <v>0.4728763002127688</v>
      </c>
      <c r="I506">
        <v>0.1980870196936678</v>
      </c>
      <c r="J506">
        <v>21.99398273397699</v>
      </c>
      <c r="K506">
        <v>2.852066183719138</v>
      </c>
      <c r="L506">
        <v>924.7292457572662</v>
      </c>
      <c r="M506">
        <v>358.6521745046612</v>
      </c>
      <c r="N506">
        <v>267.5204827712665</v>
      </c>
    </row>
    <row r="507" spans="1:14">
      <c r="A507">
        <v>505</v>
      </c>
      <c r="B507">
        <v>28.96587206639719</v>
      </c>
      <c r="C507">
        <v>4561.660985833186</v>
      </c>
      <c r="D507">
        <v>0.4041186496634841</v>
      </c>
      <c r="E507">
        <v>417.3892943213543</v>
      </c>
      <c r="F507">
        <v>8.097711424176962</v>
      </c>
      <c r="G507">
        <v>43251.18954580562</v>
      </c>
      <c r="H507">
        <v>0.472901744473271</v>
      </c>
      <c r="I507">
        <v>0.198097678247985</v>
      </c>
      <c r="J507">
        <v>21.99507287865502</v>
      </c>
      <c r="K507">
        <v>2.852066183719138</v>
      </c>
      <c r="L507">
        <v>924.7292457572662</v>
      </c>
      <c r="M507">
        <v>358.632877389636</v>
      </c>
      <c r="N507">
        <v>267.4993949596339</v>
      </c>
    </row>
    <row r="508" spans="1:14">
      <c r="A508">
        <v>506</v>
      </c>
      <c r="B508">
        <v>29.0545789971404</v>
      </c>
      <c r="C508">
        <v>4574.82872091848</v>
      </c>
      <c r="D508">
        <v>0.4041079601037331</v>
      </c>
      <c r="E508">
        <v>418.4687720215121</v>
      </c>
      <c r="F508">
        <v>8.074603753323807</v>
      </c>
      <c r="G508">
        <v>43253.01931088198</v>
      </c>
      <c r="H508">
        <v>0.4732432136912705</v>
      </c>
      <c r="I508">
        <v>0.1982407190806092</v>
      </c>
      <c r="J508">
        <v>22.0015573958878</v>
      </c>
      <c r="K508">
        <v>2.852066183719138</v>
      </c>
      <c r="L508">
        <v>924.7292457572662</v>
      </c>
      <c r="M508">
        <v>358.3741053995727</v>
      </c>
      <c r="N508">
        <v>267.103479238232</v>
      </c>
    </row>
    <row r="509" spans="1:14">
      <c r="A509">
        <v>507</v>
      </c>
      <c r="B509">
        <v>29.12664414258043</v>
      </c>
      <c r="C509">
        <v>4585.313776287044</v>
      </c>
      <c r="D509">
        <v>0.4040506408969231</v>
      </c>
      <c r="E509">
        <v>419.3055866180196</v>
      </c>
      <c r="F509">
        <v>8.05682287293333</v>
      </c>
      <c r="G509">
        <v>43259.28281412965</v>
      </c>
      <c r="H509">
        <v>0.4734266844126152</v>
      </c>
      <c r="I509">
        <v>0.1983175746311535</v>
      </c>
      <c r="J509">
        <v>22.00775499349479</v>
      </c>
      <c r="K509">
        <v>2.852066183719138</v>
      </c>
      <c r="L509">
        <v>924.7292457572662</v>
      </c>
      <c r="M509">
        <v>358.2352218980843</v>
      </c>
      <c r="N509">
        <v>266.8102035395613</v>
      </c>
    </row>
    <row r="510" spans="1:14">
      <c r="A510">
        <v>508</v>
      </c>
      <c r="B510">
        <v>29.09542512138827</v>
      </c>
      <c r="C510">
        <v>4582.472069310416</v>
      </c>
      <c r="D510">
        <v>0.4039495742413812</v>
      </c>
      <c r="E510">
        <v>419.0781568237799</v>
      </c>
      <c r="F510">
        <v>8.06125740092873</v>
      </c>
      <c r="G510">
        <v>43254.1347559537</v>
      </c>
      <c r="H510">
        <v>0.473463937955042</v>
      </c>
      <c r="I510">
        <v>0.1983331800721305</v>
      </c>
      <c r="J510">
        <v>22.00630276402803</v>
      </c>
      <c r="K510">
        <v>2.852066183719138</v>
      </c>
      <c r="L510">
        <v>924.7292457572662</v>
      </c>
      <c r="M510">
        <v>358.2070348917084</v>
      </c>
      <c r="N510">
        <v>266.9347692220881</v>
      </c>
    </row>
    <row r="511" spans="1:14">
      <c r="A511">
        <v>509</v>
      </c>
      <c r="B511">
        <v>29.08236374817212</v>
      </c>
      <c r="C511">
        <v>4581.768350201578</v>
      </c>
      <c r="D511">
        <v>0.4034619701485386</v>
      </c>
      <c r="E511">
        <v>419.0271058114501</v>
      </c>
      <c r="F511">
        <v>8.064053887620803</v>
      </c>
      <c r="G511">
        <v>43268.41474264013</v>
      </c>
      <c r="H511">
        <v>0.4736038083278356</v>
      </c>
      <c r="I511">
        <v>0.1983917715161881</v>
      </c>
      <c r="J511">
        <v>22.00572675623065</v>
      </c>
      <c r="K511">
        <v>2.852066183719138</v>
      </c>
      <c r="L511">
        <v>924.7292457572662</v>
      </c>
      <c r="M511">
        <v>358.1012448819446</v>
      </c>
      <c r="N511">
        <v>266.9682032576126</v>
      </c>
    </row>
    <row r="512" spans="1:14">
      <c r="A512">
        <v>510</v>
      </c>
      <c r="B512">
        <v>29.0668717647138</v>
      </c>
      <c r="C512">
        <v>4579.499045836284</v>
      </c>
      <c r="D512">
        <v>0.4034548184701692</v>
      </c>
      <c r="E512">
        <v>418.8319225674134</v>
      </c>
      <c r="F512">
        <v>8.068065425123635</v>
      </c>
      <c r="G512">
        <v>43268.55682159493</v>
      </c>
      <c r="H512">
        <v>0.4736198531104611</v>
      </c>
      <c r="I512">
        <v>0.1983984926463664</v>
      </c>
      <c r="J512">
        <v>22.0050606584821</v>
      </c>
      <c r="K512">
        <v>2.852066183719138</v>
      </c>
      <c r="L512">
        <v>924.7292457572662</v>
      </c>
      <c r="M512">
        <v>358.0891135141511</v>
      </c>
      <c r="N512">
        <v>267.0093764468347</v>
      </c>
    </row>
    <row r="513" spans="1:14">
      <c r="A513">
        <v>511</v>
      </c>
      <c r="B513">
        <v>29.11190745680434</v>
      </c>
      <c r="C513">
        <v>4586.578979126195</v>
      </c>
      <c r="D513">
        <v>0.4034360833124045</v>
      </c>
      <c r="E513">
        <v>419.4143389420448</v>
      </c>
      <c r="F513">
        <v>8.055658715795245</v>
      </c>
      <c r="G513">
        <v>43268.99084716054</v>
      </c>
      <c r="H513">
        <v>0.4737583774492206</v>
      </c>
      <c r="I513">
        <v>0.1984565202392222</v>
      </c>
      <c r="J513">
        <v>22.00854105878839</v>
      </c>
      <c r="K513">
        <v>2.852066183719138</v>
      </c>
      <c r="L513">
        <v>924.7292457572662</v>
      </c>
      <c r="M513">
        <v>357.9844102307338</v>
      </c>
      <c r="N513">
        <v>266.8318549556743</v>
      </c>
    </row>
    <row r="514" spans="1:14">
      <c r="A514">
        <v>512</v>
      </c>
      <c r="B514">
        <v>29.12315317448643</v>
      </c>
      <c r="C514">
        <v>4588.788245536197</v>
      </c>
      <c r="D514">
        <v>0.4033240104597988</v>
      </c>
      <c r="E514">
        <v>419.5734294573312</v>
      </c>
      <c r="F514">
        <v>8.052373510269646</v>
      </c>
      <c r="G514">
        <v>43274.43481458294</v>
      </c>
      <c r="H514">
        <v>0.4737588571850602</v>
      </c>
      <c r="I514">
        <v>0.1984567211996904</v>
      </c>
      <c r="J514">
        <v>22.01072554896284</v>
      </c>
      <c r="K514">
        <v>2.852066183719138</v>
      </c>
      <c r="L514">
        <v>924.7292457572662</v>
      </c>
      <c r="M514">
        <v>357.9840477299604</v>
      </c>
      <c r="N514">
        <v>266.8002864100934</v>
      </c>
    </row>
    <row r="515" spans="1:14">
      <c r="A515">
        <v>513</v>
      </c>
      <c r="B515">
        <v>29.23698638331478</v>
      </c>
      <c r="C515">
        <v>4605.636465814036</v>
      </c>
      <c r="D515">
        <v>0.4033465299336244</v>
      </c>
      <c r="E515">
        <v>420.9743527842102</v>
      </c>
      <c r="F515">
        <v>8.022546774939441</v>
      </c>
      <c r="G515">
        <v>43271.0289401179</v>
      </c>
      <c r="H515">
        <v>0.4743113949932222</v>
      </c>
      <c r="I515">
        <v>0.1986881782797717</v>
      </c>
      <c r="J515">
        <v>22.0180546785712</v>
      </c>
      <c r="K515">
        <v>2.852066183719138</v>
      </c>
      <c r="L515">
        <v>924.7292457572662</v>
      </c>
      <c r="M515">
        <v>357.5670227055194</v>
      </c>
      <c r="N515">
        <v>266.2789885025264</v>
      </c>
    </row>
    <row r="516" spans="1:14">
      <c r="A516">
        <v>514</v>
      </c>
      <c r="B516">
        <v>29.30207712866405</v>
      </c>
      <c r="C516">
        <v>4615.511877307522</v>
      </c>
      <c r="D516">
        <v>0.4033926492194102</v>
      </c>
      <c r="E516">
        <v>421.8000302043547</v>
      </c>
      <c r="F516">
        <v>8.005162884175112</v>
      </c>
      <c r="G516">
        <v>43269.00973278129</v>
      </c>
      <c r="H516">
        <v>0.4744761111824193</v>
      </c>
      <c r="I516">
        <v>0.1987571775910052</v>
      </c>
      <c r="J516">
        <v>22.02210482662888</v>
      </c>
      <c r="K516">
        <v>2.852066183719138</v>
      </c>
      <c r="L516">
        <v>924.7292457572662</v>
      </c>
      <c r="M516">
        <v>357.4428919516733</v>
      </c>
      <c r="N516">
        <v>266.0304508598797</v>
      </c>
    </row>
    <row r="517" spans="1:14">
      <c r="A517">
        <v>515</v>
      </c>
      <c r="B517">
        <v>29.30327341585404</v>
      </c>
      <c r="C517">
        <v>4614.463600339422</v>
      </c>
      <c r="D517">
        <v>0.40338910057379</v>
      </c>
      <c r="E517">
        <v>421.7251822554805</v>
      </c>
      <c r="F517">
        <v>8.007230236261224</v>
      </c>
      <c r="G517">
        <v>43271.30591892743</v>
      </c>
      <c r="H517">
        <v>0.4744724990372913</v>
      </c>
      <c r="I517">
        <v>0.1987556644699992</v>
      </c>
      <c r="J517">
        <v>22.02101821137232</v>
      </c>
      <c r="K517">
        <v>2.852066183719138</v>
      </c>
      <c r="L517">
        <v>924.7292457572662</v>
      </c>
      <c r="M517">
        <v>357.4456131538592</v>
      </c>
      <c r="N517">
        <v>266.0309909065518</v>
      </c>
    </row>
    <row r="518" spans="1:14">
      <c r="A518">
        <v>516</v>
      </c>
      <c r="B518">
        <v>29.38418187120223</v>
      </c>
      <c r="C518">
        <v>4624.819106488902</v>
      </c>
      <c r="D518">
        <v>0.4034048450600529</v>
      </c>
      <c r="E518">
        <v>422.6015415079143</v>
      </c>
      <c r="F518">
        <v>7.989829272586729</v>
      </c>
      <c r="G518">
        <v>43276.19114428499</v>
      </c>
      <c r="H518">
        <v>0.4747042361550883</v>
      </c>
      <c r="I518">
        <v>0.1988527387259857</v>
      </c>
      <c r="J518">
        <v>22.02472183924779</v>
      </c>
      <c r="K518">
        <v>2.852066183719138</v>
      </c>
      <c r="L518">
        <v>924.7292457572662</v>
      </c>
      <c r="M518">
        <v>357.2711183635192</v>
      </c>
      <c r="N518">
        <v>265.6964438061775</v>
      </c>
    </row>
    <row r="519" spans="1:14">
      <c r="A519">
        <v>517</v>
      </c>
      <c r="B519">
        <v>29.44960508889838</v>
      </c>
      <c r="C519">
        <v>4633.626942969267</v>
      </c>
      <c r="D519">
        <v>0.403328774361003</v>
      </c>
      <c r="E519">
        <v>423.3387031289676</v>
      </c>
      <c r="F519">
        <v>7.975376958981122</v>
      </c>
      <c r="G519">
        <v>43283.0041043406</v>
      </c>
      <c r="H519">
        <v>0.4748957363671724</v>
      </c>
      <c r="I519">
        <v>0.198932957815556</v>
      </c>
      <c r="J519">
        <v>22.02830533235366</v>
      </c>
      <c r="K519">
        <v>2.852066183719138</v>
      </c>
      <c r="L519">
        <v>924.7292457572662</v>
      </c>
      <c r="M519">
        <v>357.1270499087003</v>
      </c>
      <c r="N519">
        <v>265.4347992503709</v>
      </c>
    </row>
    <row r="520" spans="1:14">
      <c r="A520">
        <v>518</v>
      </c>
      <c r="B520">
        <v>29.45219201223672</v>
      </c>
      <c r="C520">
        <v>4634.403262471321</v>
      </c>
      <c r="D520">
        <v>0.4033729210625919</v>
      </c>
      <c r="E520">
        <v>423.3944359654107</v>
      </c>
      <c r="F520">
        <v>7.973398473202301</v>
      </c>
      <c r="G520">
        <v>43277.04878378334</v>
      </c>
      <c r="H520">
        <v>0.4749152593830728</v>
      </c>
      <c r="I520">
        <v>0.1989411359713092</v>
      </c>
      <c r="J520">
        <v>22.02906222036622</v>
      </c>
      <c r="K520">
        <v>2.852066183719138</v>
      </c>
      <c r="L520">
        <v>924.7292457572662</v>
      </c>
      <c r="M520">
        <v>357.1123689799742</v>
      </c>
      <c r="N520">
        <v>265.4222745317596</v>
      </c>
    </row>
    <row r="521" spans="1:14">
      <c r="A521">
        <v>519</v>
      </c>
      <c r="B521">
        <v>29.53874655013991</v>
      </c>
      <c r="C521">
        <v>4649.796030265193</v>
      </c>
      <c r="D521">
        <v>0.4032913995400702</v>
      </c>
      <c r="E521">
        <v>424.6355201546048</v>
      </c>
      <c r="F521">
        <v>7.946759587574967</v>
      </c>
      <c r="G521">
        <v>43274.78335695405</v>
      </c>
      <c r="H521">
        <v>0.4754386331132894</v>
      </c>
      <c r="I521">
        <v>0.1991603762723307</v>
      </c>
      <c r="J521">
        <v>22.03746771484667</v>
      </c>
      <c r="K521">
        <v>2.852066183719138</v>
      </c>
      <c r="L521">
        <v>924.7292457572662</v>
      </c>
      <c r="M521">
        <v>356.7192515098286</v>
      </c>
      <c r="N521">
        <v>265.017721039218</v>
      </c>
    </row>
    <row r="522" spans="1:14">
      <c r="A522">
        <v>520</v>
      </c>
      <c r="B522">
        <v>29.60912115332761</v>
      </c>
      <c r="C522">
        <v>4661.713363809292</v>
      </c>
      <c r="D522">
        <v>0.4032118547584022</v>
      </c>
      <c r="E522">
        <v>425.5890301849323</v>
      </c>
      <c r="F522">
        <v>7.926505748534241</v>
      </c>
      <c r="G522">
        <v>43275.35654190464</v>
      </c>
      <c r="H522">
        <v>0.4757995472601806</v>
      </c>
      <c r="I522">
        <v>0.1993115625502025</v>
      </c>
      <c r="J522">
        <v>22.04447559803651</v>
      </c>
      <c r="K522">
        <v>2.852066183719138</v>
      </c>
      <c r="L522">
        <v>924.7292457572662</v>
      </c>
      <c r="M522">
        <v>356.4486648203703</v>
      </c>
      <c r="N522">
        <v>264.7023048048565</v>
      </c>
    </row>
    <row r="523" spans="1:14">
      <c r="A523">
        <v>521</v>
      </c>
      <c r="B523">
        <v>29.65141692184919</v>
      </c>
      <c r="C523">
        <v>4668.676118433764</v>
      </c>
      <c r="D523">
        <v>0.4032088689981462</v>
      </c>
      <c r="E523">
        <v>426.1633474423872</v>
      </c>
      <c r="F523">
        <v>7.914520400408882</v>
      </c>
      <c r="G523">
        <v>43273.82575388971</v>
      </c>
      <c r="H523">
        <v>0.4759696688259793</v>
      </c>
      <c r="I523">
        <v>0.1993828261638357</v>
      </c>
      <c r="J523">
        <v>22.04759353775077</v>
      </c>
      <c r="K523">
        <v>2.852066183719138</v>
      </c>
      <c r="L523">
        <v>924.7292457572662</v>
      </c>
      <c r="M523">
        <v>356.3212625740568</v>
      </c>
      <c r="N523">
        <v>264.5249820249704</v>
      </c>
    </row>
    <row r="524" spans="1:14">
      <c r="A524">
        <v>522</v>
      </c>
      <c r="B524">
        <v>29.64562069420222</v>
      </c>
      <c r="C524">
        <v>4668.469126382025</v>
      </c>
      <c r="D524">
        <v>0.403218488465181</v>
      </c>
      <c r="E524">
        <v>426.1242448517517</v>
      </c>
      <c r="F524">
        <v>7.914932526742066</v>
      </c>
      <c r="G524">
        <v>43274.39726638258</v>
      </c>
      <c r="H524">
        <v>0.4759893098416254</v>
      </c>
      <c r="I524">
        <v>0.1993910537494672</v>
      </c>
      <c r="J524">
        <v>22.04878793403429</v>
      </c>
      <c r="K524">
        <v>2.852066183719138</v>
      </c>
      <c r="L524">
        <v>924.7292457572662</v>
      </c>
      <c r="M524">
        <v>356.3065594886103</v>
      </c>
      <c r="N524">
        <v>264.5332540749275</v>
      </c>
    </row>
    <row r="525" spans="1:14">
      <c r="A525">
        <v>523</v>
      </c>
      <c r="B525">
        <v>29.70001242573239</v>
      </c>
      <c r="C525">
        <v>4677.013060892802</v>
      </c>
      <c r="D525">
        <v>0.4030848695159311</v>
      </c>
      <c r="E525">
        <v>426.8278831375393</v>
      </c>
      <c r="F525">
        <v>7.900341633679671</v>
      </c>
      <c r="G525">
        <v>43273.16300186813</v>
      </c>
      <c r="H525">
        <v>0.4762994654028843</v>
      </c>
      <c r="I525">
        <v>0.1995209773483947</v>
      </c>
      <c r="J525">
        <v>22.05244528911692</v>
      </c>
      <c r="K525">
        <v>2.852066183719138</v>
      </c>
      <c r="L525">
        <v>924.7292457572662</v>
      </c>
      <c r="M525">
        <v>356.0745406245027</v>
      </c>
      <c r="N525">
        <v>264.2962309257993</v>
      </c>
    </row>
    <row r="526" spans="1:14">
      <c r="A526">
        <v>524</v>
      </c>
      <c r="B526">
        <v>29.78131326344586</v>
      </c>
      <c r="C526">
        <v>4688.866412530109</v>
      </c>
      <c r="D526">
        <v>0.4029699064939498</v>
      </c>
      <c r="E526">
        <v>427.801911511592</v>
      </c>
      <c r="F526">
        <v>7.880632631924939</v>
      </c>
      <c r="G526">
        <v>43275.62830404135</v>
      </c>
      <c r="H526">
        <v>0.4766920287860259</v>
      </c>
      <c r="I526">
        <v>0.1996854214336078</v>
      </c>
      <c r="J526">
        <v>22.05788696607129</v>
      </c>
      <c r="K526">
        <v>2.852066183719138</v>
      </c>
      <c r="L526">
        <v>924.7292457572662</v>
      </c>
      <c r="M526">
        <v>355.7813076399387</v>
      </c>
      <c r="N526">
        <v>263.948111270579</v>
      </c>
    </row>
    <row r="527" spans="1:14">
      <c r="A527">
        <v>525</v>
      </c>
      <c r="B527">
        <v>29.86712401626021</v>
      </c>
      <c r="C527">
        <v>4705.24149130276</v>
      </c>
      <c r="D527">
        <v>0.4030785227872817</v>
      </c>
      <c r="E527">
        <v>429.0755767042953</v>
      </c>
      <c r="F527">
        <v>7.853051565897063</v>
      </c>
      <c r="G527">
        <v>43274.16911179608</v>
      </c>
      <c r="H527">
        <v>0.4771535315488235</v>
      </c>
      <c r="I527">
        <v>0.199878744099222</v>
      </c>
      <c r="J527">
        <v>22.06961919526471</v>
      </c>
      <c r="K527">
        <v>2.852066183719138</v>
      </c>
      <c r="L527">
        <v>924.7292457572662</v>
      </c>
      <c r="M527">
        <v>355.4371960582965</v>
      </c>
      <c r="N527">
        <v>263.5290906708205</v>
      </c>
    </row>
    <row r="528" spans="1:14">
      <c r="A528">
        <v>526</v>
      </c>
      <c r="B528">
        <v>29.901880763508</v>
      </c>
      <c r="C528">
        <v>4711.11562546013</v>
      </c>
      <c r="D528">
        <v>0.40303423176867</v>
      </c>
      <c r="E528">
        <v>429.5401170355579</v>
      </c>
      <c r="F528">
        <v>7.843337248819424</v>
      </c>
      <c r="G528">
        <v>43274.89832673147</v>
      </c>
      <c r="H528">
        <v>0.477354629481629</v>
      </c>
      <c r="I528">
        <v>0.1999629836564976</v>
      </c>
      <c r="J528">
        <v>22.0732750298969</v>
      </c>
      <c r="K528">
        <v>2.852066183719138</v>
      </c>
      <c r="L528">
        <v>924.7292457572662</v>
      </c>
      <c r="M528">
        <v>355.2874589845263</v>
      </c>
      <c r="N528">
        <v>263.3690180449129</v>
      </c>
    </row>
    <row r="529" spans="1:14">
      <c r="A529">
        <v>527</v>
      </c>
      <c r="B529">
        <v>29.90323790750887</v>
      </c>
      <c r="C529">
        <v>4710.588687865089</v>
      </c>
      <c r="D529">
        <v>0.4030226596923459</v>
      </c>
      <c r="E529">
        <v>429.5103832659993</v>
      </c>
      <c r="F529">
        <v>7.844177523366202</v>
      </c>
      <c r="G529">
        <v>43274.54880374698</v>
      </c>
      <c r="H529">
        <v>0.4773362495950733</v>
      </c>
      <c r="I529">
        <v>0.1999552843555419</v>
      </c>
      <c r="J529">
        <v>22.07220160967103</v>
      </c>
      <c r="K529">
        <v>2.852066183719138</v>
      </c>
      <c r="L529">
        <v>924.7292457572662</v>
      </c>
      <c r="M529">
        <v>355.3011393685239</v>
      </c>
      <c r="N529">
        <v>263.3728488581635</v>
      </c>
    </row>
    <row r="530" spans="1:14">
      <c r="A530">
        <v>528</v>
      </c>
      <c r="B530">
        <v>29.94692018894877</v>
      </c>
      <c r="C530">
        <v>4717.82878692361</v>
      </c>
      <c r="D530">
        <v>0.4031006354370792</v>
      </c>
      <c r="E530">
        <v>430.0986228720532</v>
      </c>
      <c r="F530">
        <v>7.832079592318068</v>
      </c>
      <c r="G530">
        <v>43273.98211362835</v>
      </c>
      <c r="H530">
        <v>0.4775359693162688</v>
      </c>
      <c r="I530">
        <v>0.2000389465824877</v>
      </c>
      <c r="J530">
        <v>22.07600796320527</v>
      </c>
      <c r="K530">
        <v>2.852066183719138</v>
      </c>
      <c r="L530">
        <v>924.7292457572662</v>
      </c>
      <c r="M530">
        <v>355.1525418825668</v>
      </c>
      <c r="N530">
        <v>263.1768135605348</v>
      </c>
    </row>
    <row r="531" spans="1:14">
      <c r="A531">
        <v>529</v>
      </c>
      <c r="B531">
        <v>29.9467741627952</v>
      </c>
      <c r="C531">
        <v>4718.545578972573</v>
      </c>
      <c r="D531">
        <v>0.4031573434762175</v>
      </c>
      <c r="E531">
        <v>430.1419048205951</v>
      </c>
      <c r="F531">
        <v>7.830827824649664</v>
      </c>
      <c r="G531">
        <v>43273.39701279031</v>
      </c>
      <c r="H531">
        <v>0.4775469759417398</v>
      </c>
      <c r="I531">
        <v>0.2000435572378228</v>
      </c>
      <c r="J531">
        <v>22.07727773624465</v>
      </c>
      <c r="K531">
        <v>2.852066183719138</v>
      </c>
      <c r="L531">
        <v>924.7292457572662</v>
      </c>
      <c r="M531">
        <v>355.1443562354781</v>
      </c>
      <c r="N531">
        <v>263.1680047151297</v>
      </c>
    </row>
    <row r="532" spans="1:14">
      <c r="A532">
        <v>530</v>
      </c>
      <c r="B532">
        <v>30.00720672300287</v>
      </c>
      <c r="C532">
        <v>4725.793503574989</v>
      </c>
      <c r="D532">
        <v>0.4030430241344951</v>
      </c>
      <c r="E532">
        <v>430.7772762854347</v>
      </c>
      <c r="F532">
        <v>7.818872091009583</v>
      </c>
      <c r="G532">
        <v>43273.91085535187</v>
      </c>
      <c r="H532">
        <v>0.4777641156777209</v>
      </c>
      <c r="I532">
        <v>0.2001345166771904</v>
      </c>
      <c r="J532">
        <v>22.0781806217453</v>
      </c>
      <c r="K532">
        <v>2.852066183719138</v>
      </c>
      <c r="L532">
        <v>924.7292457572662</v>
      </c>
      <c r="M532">
        <v>354.982946139538</v>
      </c>
      <c r="N532">
        <v>262.9383316130359</v>
      </c>
    </row>
    <row r="533" spans="1:14">
      <c r="A533">
        <v>531</v>
      </c>
      <c r="B533">
        <v>30.03097803252976</v>
      </c>
      <c r="C533">
        <v>4731.212643065945</v>
      </c>
      <c r="D533">
        <v>0.4030335293763685</v>
      </c>
      <c r="E533">
        <v>431.1775165748817</v>
      </c>
      <c r="F533">
        <v>7.809936862323156</v>
      </c>
      <c r="G533">
        <v>43274.10503853831</v>
      </c>
      <c r="H533">
        <v>0.477916748503461</v>
      </c>
      <c r="I533">
        <v>0.2001984542895103</v>
      </c>
      <c r="J533">
        <v>22.08319656422644</v>
      </c>
      <c r="K533">
        <v>2.852066183719138</v>
      </c>
      <c r="L533">
        <v>924.7292457572662</v>
      </c>
      <c r="M533">
        <v>354.8695748247037</v>
      </c>
      <c r="N533">
        <v>262.8138652937213</v>
      </c>
    </row>
    <row r="534" spans="1:14">
      <c r="A534">
        <v>532</v>
      </c>
      <c r="B534">
        <v>30.03119334527698</v>
      </c>
      <c r="C534">
        <v>4731.81435362201</v>
      </c>
      <c r="D534">
        <v>0.4030597471021128</v>
      </c>
      <c r="E534">
        <v>431.2126143850358</v>
      </c>
      <c r="F534">
        <v>7.808903983573799</v>
      </c>
      <c r="G534">
        <v>43273.72890045933</v>
      </c>
      <c r="H534">
        <v>0.4779271161410473</v>
      </c>
      <c r="I534">
        <v>0.200202797273986</v>
      </c>
      <c r="J534">
        <v>22.08429509483503</v>
      </c>
      <c r="K534">
        <v>2.852066183719138</v>
      </c>
      <c r="L534">
        <v>924.7292457572662</v>
      </c>
      <c r="M534">
        <v>354.8618766652598</v>
      </c>
      <c r="N534">
        <v>262.8057822985122</v>
      </c>
    </row>
    <row r="535" spans="1:14">
      <c r="A535">
        <v>533</v>
      </c>
      <c r="B535">
        <v>30.1096981073565</v>
      </c>
      <c r="C535">
        <v>4741.143748843309</v>
      </c>
      <c r="D535">
        <v>0.402874525884492</v>
      </c>
      <c r="E535">
        <v>432.0330992751214</v>
      </c>
      <c r="F535">
        <v>7.793749031395707</v>
      </c>
      <c r="G535">
        <v>43275.72998990884</v>
      </c>
      <c r="H535">
        <v>0.4782219566537009</v>
      </c>
      <c r="I535">
        <v>0.2003263054269855</v>
      </c>
      <c r="J535">
        <v>22.08534731132887</v>
      </c>
      <c r="K535">
        <v>2.852066183719138</v>
      </c>
      <c r="L535">
        <v>924.7292457572662</v>
      </c>
      <c r="M535">
        <v>354.6430919436872</v>
      </c>
      <c r="N535">
        <v>262.5151748004437</v>
      </c>
    </row>
    <row r="536" spans="1:14">
      <c r="A536">
        <v>534</v>
      </c>
      <c r="B536">
        <v>30.19455341344732</v>
      </c>
      <c r="C536">
        <v>4753.300296799107</v>
      </c>
      <c r="D536">
        <v>0.4028334259484785</v>
      </c>
      <c r="E536">
        <v>433.0504332088483</v>
      </c>
      <c r="F536">
        <v>7.773890911243064</v>
      </c>
      <c r="G536">
        <v>43276.43694078921</v>
      </c>
      <c r="H536">
        <v>0.4785512462235662</v>
      </c>
      <c r="I536">
        <v>0.2004642442272203</v>
      </c>
      <c r="J536">
        <v>22.08984754803007</v>
      </c>
      <c r="K536">
        <v>2.852066183719138</v>
      </c>
      <c r="L536">
        <v>924.7292457572662</v>
      </c>
      <c r="M536">
        <v>354.3990631753491</v>
      </c>
      <c r="N536">
        <v>262.1770502462176</v>
      </c>
    </row>
    <row r="537" spans="1:14">
      <c r="A537">
        <v>535</v>
      </c>
      <c r="B537">
        <v>30.28885582534281</v>
      </c>
      <c r="C537">
        <v>4768.581217601077</v>
      </c>
      <c r="D537">
        <v>0.402740507862263</v>
      </c>
      <c r="E537">
        <v>434.2788407603654</v>
      </c>
      <c r="F537">
        <v>7.749136679566663</v>
      </c>
      <c r="G537">
        <v>43277.93623500848</v>
      </c>
      <c r="H537">
        <v>0.4790080495263243</v>
      </c>
      <c r="I537">
        <v>0.2006555982975952</v>
      </c>
      <c r="J537">
        <v>22.09820826900437</v>
      </c>
      <c r="K537">
        <v>2.852066183719138</v>
      </c>
      <c r="L537">
        <v>924.7292457572662</v>
      </c>
      <c r="M537">
        <v>354.061092523891</v>
      </c>
      <c r="N537">
        <v>261.7718896639044</v>
      </c>
    </row>
    <row r="538" spans="1:14">
      <c r="A538">
        <v>536</v>
      </c>
      <c r="B538">
        <v>30.39383114608497</v>
      </c>
      <c r="C538">
        <v>4784.395473800278</v>
      </c>
      <c r="D538">
        <v>0.4026427911360149</v>
      </c>
      <c r="E538">
        <v>435.579594681668</v>
      </c>
      <c r="F538">
        <v>7.723745385708095</v>
      </c>
      <c r="G538">
        <v>43280.06591773333</v>
      </c>
      <c r="H538">
        <v>0.4794411555300472</v>
      </c>
      <c r="I538">
        <v>0.2008370256126252</v>
      </c>
      <c r="J538">
        <v>22.10524187407488</v>
      </c>
      <c r="K538">
        <v>2.852066183719138</v>
      </c>
      <c r="L538">
        <v>924.7292457572662</v>
      </c>
      <c r="M538">
        <v>353.7412493417019</v>
      </c>
      <c r="N538">
        <v>261.3521856187385</v>
      </c>
    </row>
    <row r="539" spans="1:14">
      <c r="A539">
        <v>537</v>
      </c>
      <c r="B539">
        <v>30.41739534245251</v>
      </c>
      <c r="C539">
        <v>4788.955453064944</v>
      </c>
      <c r="D539">
        <v>0.4025362107242594</v>
      </c>
      <c r="E539">
        <v>435.9159925165575</v>
      </c>
      <c r="F539">
        <v>7.716569513982987</v>
      </c>
      <c r="G539">
        <v>43281.77629528519</v>
      </c>
      <c r="H539">
        <v>0.4796705123605371</v>
      </c>
      <c r="I539">
        <v>0.2009331027706001</v>
      </c>
      <c r="J539">
        <v>22.10920622561159</v>
      </c>
      <c r="K539">
        <v>2.852066183719138</v>
      </c>
      <c r="L539">
        <v>924.7292457572662</v>
      </c>
      <c r="M539">
        <v>353.5721062118412</v>
      </c>
      <c r="N539">
        <v>261.2229210156087</v>
      </c>
    </row>
    <row r="540" spans="1:14">
      <c r="A540">
        <v>538</v>
      </c>
      <c r="B540">
        <v>30.42014415121589</v>
      </c>
      <c r="C540">
        <v>4789.64513541444</v>
      </c>
      <c r="D540">
        <v>0.4025392104345658</v>
      </c>
      <c r="E540">
        <v>435.9620645609597</v>
      </c>
      <c r="F540">
        <v>7.715440082171516</v>
      </c>
      <c r="G540">
        <v>43281.60110370692</v>
      </c>
      <c r="H540">
        <v>0.4796927458503624</v>
      </c>
      <c r="I540">
        <v>0.2009424163389369</v>
      </c>
      <c r="J540">
        <v>22.11004301620643</v>
      </c>
      <c r="K540">
        <v>2.852066183719138</v>
      </c>
      <c r="L540">
        <v>924.7292457572662</v>
      </c>
      <c r="M540">
        <v>353.5557183429528</v>
      </c>
      <c r="N540">
        <v>261.2069823669809</v>
      </c>
    </row>
    <row r="541" spans="1:14">
      <c r="A541">
        <v>539</v>
      </c>
      <c r="B541">
        <v>30.49761624510121</v>
      </c>
      <c r="C541">
        <v>4800.744096043654</v>
      </c>
      <c r="D541">
        <v>0.4024237415796498</v>
      </c>
      <c r="E541">
        <v>436.8937445376045</v>
      </c>
      <c r="F541">
        <v>7.697899096986919</v>
      </c>
      <c r="G541">
        <v>43284.44827299759</v>
      </c>
      <c r="H541">
        <v>0.4800146969782263</v>
      </c>
      <c r="I541">
        <v>0.2010772810792017</v>
      </c>
      <c r="J541">
        <v>22.11399388210907</v>
      </c>
      <c r="K541">
        <v>2.852066183719138</v>
      </c>
      <c r="L541">
        <v>924.7292457572662</v>
      </c>
      <c r="M541">
        <v>353.3185846405887</v>
      </c>
      <c r="N541">
        <v>260.906587069176</v>
      </c>
    </row>
    <row r="542" spans="1:14">
      <c r="A542">
        <v>540</v>
      </c>
      <c r="B542">
        <v>30.55136322875138</v>
      </c>
      <c r="C542">
        <v>4808.654668009681</v>
      </c>
      <c r="D542">
        <v>0.4023179834867058</v>
      </c>
      <c r="E542">
        <v>437.5247249517382</v>
      </c>
      <c r="F542">
        <v>7.685730005029863</v>
      </c>
      <c r="G542">
        <v>43289.20392089599</v>
      </c>
      <c r="H542">
        <v>0.4802152800041079</v>
      </c>
      <c r="I542">
        <v>0.2011613049429059</v>
      </c>
      <c r="J542">
        <v>22.11834156635267</v>
      </c>
      <c r="K542">
        <v>2.852066183719138</v>
      </c>
      <c r="L542">
        <v>924.7292457572662</v>
      </c>
      <c r="M542">
        <v>353.1710055989411</v>
      </c>
      <c r="N542">
        <v>260.7005112579143</v>
      </c>
    </row>
    <row r="543" spans="1:14">
      <c r="A543">
        <v>541</v>
      </c>
      <c r="B543">
        <v>30.54336560115443</v>
      </c>
      <c r="C543">
        <v>4806.691195448419</v>
      </c>
      <c r="D543">
        <v>0.4022963700478474</v>
      </c>
      <c r="E543">
        <v>437.3689144971177</v>
      </c>
      <c r="F543">
        <v>7.689061753089551</v>
      </c>
      <c r="G543">
        <v>43291.05184906761</v>
      </c>
      <c r="H543">
        <v>0.4801849907900943</v>
      </c>
      <c r="I543">
        <v>0.2011486168463992</v>
      </c>
      <c r="J543">
        <v>22.11715054635059</v>
      </c>
      <c r="K543">
        <v>2.852066183719138</v>
      </c>
      <c r="L543">
        <v>924.7292457572662</v>
      </c>
      <c r="M543">
        <v>353.1932829969797</v>
      </c>
      <c r="N543">
        <v>260.7336403970578</v>
      </c>
    </row>
    <row r="544" spans="1:14">
      <c r="A544">
        <v>542</v>
      </c>
      <c r="B544">
        <v>30.55518428964238</v>
      </c>
      <c r="C544">
        <v>4809.598713217382</v>
      </c>
      <c r="D544">
        <v>0.4022719000310476</v>
      </c>
      <c r="E544">
        <v>437.5911015693725</v>
      </c>
      <c r="F544">
        <v>7.684272383514054</v>
      </c>
      <c r="G544">
        <v>43289.69412492028</v>
      </c>
      <c r="H544">
        <v>0.4802969261524881</v>
      </c>
      <c r="I544">
        <v>0.2011955063655503</v>
      </c>
      <c r="J544">
        <v>22.11929356153184</v>
      </c>
      <c r="K544">
        <v>2.852066183719138</v>
      </c>
      <c r="L544">
        <v>924.7292457572662</v>
      </c>
      <c r="M544">
        <v>353.1109697112296</v>
      </c>
      <c r="N544">
        <v>260.6698400509965</v>
      </c>
    </row>
    <row r="545" spans="1:14">
      <c r="A545">
        <v>543</v>
      </c>
      <c r="B545">
        <v>30.52138168069823</v>
      </c>
      <c r="C545">
        <v>4806.113848099867</v>
      </c>
      <c r="D545">
        <v>0.4021766763663991</v>
      </c>
      <c r="E545">
        <v>437.3121737485707</v>
      </c>
      <c r="F545">
        <v>7.689325004185623</v>
      </c>
      <c r="G545">
        <v>43284.70375971231</v>
      </c>
      <c r="H545">
        <v>0.4803217844642142</v>
      </c>
      <c r="I545">
        <v>0.201205919466994</v>
      </c>
      <c r="J545">
        <v>22.11761244452125</v>
      </c>
      <c r="K545">
        <v>2.852066183719138</v>
      </c>
      <c r="L545">
        <v>924.7292457572662</v>
      </c>
      <c r="M545">
        <v>353.0926949986463</v>
      </c>
      <c r="N545">
        <v>260.8039391812282</v>
      </c>
    </row>
    <row r="546" spans="1:14">
      <c r="A546">
        <v>544</v>
      </c>
      <c r="B546">
        <v>30.55387730214138</v>
      </c>
      <c r="C546">
        <v>4811.406826510026</v>
      </c>
      <c r="D546">
        <v>0.4021093562968917</v>
      </c>
      <c r="E546">
        <v>437.7548337864128</v>
      </c>
      <c r="F546">
        <v>7.680583628736829</v>
      </c>
      <c r="G546">
        <v>43281.9859951692</v>
      </c>
      <c r="H546">
        <v>0.4806031180372637</v>
      </c>
      <c r="I546">
        <v>0.2013237695876282</v>
      </c>
      <c r="J546">
        <v>22.11964979386807</v>
      </c>
      <c r="K546">
        <v>2.852066183719138</v>
      </c>
      <c r="L546">
        <v>924.7292457572662</v>
      </c>
      <c r="M546">
        <v>352.8860029781974</v>
      </c>
      <c r="N546">
        <v>260.6557057893461</v>
      </c>
    </row>
    <row r="547" spans="1:14">
      <c r="A547">
        <v>545</v>
      </c>
      <c r="B547">
        <v>30.66366934124888</v>
      </c>
      <c r="C547">
        <v>4827.873283556737</v>
      </c>
      <c r="D547">
        <v>0.4025000001012278</v>
      </c>
      <c r="E547">
        <v>439.0897971454499</v>
      </c>
      <c r="F547">
        <v>7.652957888927644</v>
      </c>
      <c r="G547">
        <v>43268.1828536752</v>
      </c>
      <c r="H547">
        <v>0.4809214108675094</v>
      </c>
      <c r="I547">
        <v>0.201457101873693</v>
      </c>
      <c r="J547">
        <v>22.1276938151593</v>
      </c>
      <c r="K547">
        <v>2.852066183719138</v>
      </c>
      <c r="L547">
        <v>924.7292457572662</v>
      </c>
      <c r="M547">
        <v>352.652449050041</v>
      </c>
      <c r="N547">
        <v>260.2072707072929</v>
      </c>
    </row>
    <row r="548" spans="1:14">
      <c r="A548">
        <v>546</v>
      </c>
      <c r="B548">
        <v>30.64449172088943</v>
      </c>
      <c r="C548">
        <v>4824.890425042067</v>
      </c>
      <c r="D548">
        <v>0.4025037699379042</v>
      </c>
      <c r="E548">
        <v>438.8382799551832</v>
      </c>
      <c r="F548">
        <v>7.657654557333135</v>
      </c>
      <c r="G548">
        <v>43267.84929331092</v>
      </c>
      <c r="H548">
        <v>0.4809232445337622</v>
      </c>
      <c r="I548">
        <v>0.201457869993142</v>
      </c>
      <c r="J548">
        <v>22.12668931271201</v>
      </c>
      <c r="K548">
        <v>2.852066183719138</v>
      </c>
      <c r="L548">
        <v>924.7292457572662</v>
      </c>
      <c r="M548">
        <v>352.6511044552394</v>
      </c>
      <c r="N548">
        <v>260.2618256377775</v>
      </c>
    </row>
    <row r="549" spans="1:14">
      <c r="A549">
        <v>547</v>
      </c>
      <c r="B549">
        <v>30.66893872009507</v>
      </c>
      <c r="C549">
        <v>4827.975880639326</v>
      </c>
      <c r="D549">
        <v>0.4026257777011961</v>
      </c>
      <c r="E549">
        <v>439.1193264376193</v>
      </c>
      <c r="F549">
        <v>7.651869064354635</v>
      </c>
      <c r="G549">
        <v>43259.2395584269</v>
      </c>
      <c r="H549">
        <v>0.4811079636698568</v>
      </c>
      <c r="I549">
        <v>0.2015352485023481</v>
      </c>
      <c r="J549">
        <v>22.12676666359973</v>
      </c>
      <c r="K549">
        <v>2.852066183719138</v>
      </c>
      <c r="L549">
        <v>924.7292457572662</v>
      </c>
      <c r="M549">
        <v>352.5157057250643</v>
      </c>
      <c r="N549">
        <v>260.157755146249</v>
      </c>
    </row>
    <row r="550" spans="1:14">
      <c r="A550">
        <v>548</v>
      </c>
      <c r="B550">
        <v>30.6542676564966</v>
      </c>
      <c r="C550">
        <v>4825.209226658666</v>
      </c>
      <c r="D550">
        <v>0.4026807608611018</v>
      </c>
      <c r="E550">
        <v>438.9029099526696</v>
      </c>
      <c r="F550">
        <v>7.655981240243055</v>
      </c>
      <c r="G550">
        <v>43256.58362849105</v>
      </c>
      <c r="H550">
        <v>0.4810918750404133</v>
      </c>
      <c r="I550">
        <v>0.2015285090048178</v>
      </c>
      <c r="J550">
        <v>22.12499631655613</v>
      </c>
      <c r="K550">
        <v>2.852066183719138</v>
      </c>
      <c r="L550">
        <v>924.7292457572662</v>
      </c>
      <c r="M550">
        <v>352.527494522291</v>
      </c>
      <c r="N550">
        <v>260.2057811592309</v>
      </c>
    </row>
    <row r="551" spans="1:14">
      <c r="A551">
        <v>549</v>
      </c>
      <c r="B551">
        <v>30.74315436010564</v>
      </c>
      <c r="C551">
        <v>4840.133250361624</v>
      </c>
      <c r="D551">
        <v>0.4025127025118042</v>
      </c>
      <c r="E551">
        <v>440.0972447087344</v>
      </c>
      <c r="F551">
        <v>7.632571220573254</v>
      </c>
      <c r="G551">
        <v>43258.48449029779</v>
      </c>
      <c r="H551">
        <v>0.48157626758019</v>
      </c>
      <c r="I551">
        <v>0.2017314201562606</v>
      </c>
      <c r="J551">
        <v>22.13305418315014</v>
      </c>
      <c r="K551">
        <v>2.852066183719138</v>
      </c>
      <c r="L551">
        <v>924.7292457572662</v>
      </c>
      <c r="M551">
        <v>352.1729054365977</v>
      </c>
      <c r="N551">
        <v>259.8315350855698</v>
      </c>
    </row>
    <row r="552" spans="1:14">
      <c r="A552">
        <v>550</v>
      </c>
      <c r="B552">
        <v>30.79932963615291</v>
      </c>
      <c r="C552">
        <v>4847.343247181229</v>
      </c>
      <c r="D552">
        <v>0.4024115570054029</v>
      </c>
      <c r="E552">
        <v>440.6911214206847</v>
      </c>
      <c r="F552">
        <v>7.622096325558735</v>
      </c>
      <c r="G552">
        <v>43266.99529552211</v>
      </c>
      <c r="H552">
        <v>0.4817588601382282</v>
      </c>
      <c r="I552">
        <v>0.2018079078457975</v>
      </c>
      <c r="J552">
        <v>22.13630587694522</v>
      </c>
      <c r="K552">
        <v>2.852066183719138</v>
      </c>
      <c r="L552">
        <v>924.7292457572662</v>
      </c>
      <c r="M552">
        <v>352.039427555865</v>
      </c>
      <c r="N552">
        <v>259.6200805384015</v>
      </c>
    </row>
    <row r="553" spans="1:14">
      <c r="A553">
        <v>551</v>
      </c>
      <c r="B553">
        <v>30.79693601713442</v>
      </c>
      <c r="C553">
        <v>4848.048653916104</v>
      </c>
      <c r="D553">
        <v>0.4024169794795872</v>
      </c>
      <c r="E553">
        <v>440.736697477667</v>
      </c>
      <c r="F553">
        <v>7.620765213218513</v>
      </c>
      <c r="G553">
        <v>43264.8420569075</v>
      </c>
      <c r="H553">
        <v>0.4817587348277413</v>
      </c>
      <c r="I553">
        <v>0.2018078553534631</v>
      </c>
      <c r="J553">
        <v>22.13722836338341</v>
      </c>
      <c r="K553">
        <v>2.852066183719138</v>
      </c>
      <c r="L553">
        <v>924.7292457572662</v>
      </c>
      <c r="M553">
        <v>352.0395191250025</v>
      </c>
      <c r="N553">
        <v>259.6276429983678</v>
      </c>
    </row>
    <row r="554" spans="1:14">
      <c r="A554">
        <v>552</v>
      </c>
      <c r="B554">
        <v>30.79287258181079</v>
      </c>
      <c r="C554">
        <v>4846.346091772608</v>
      </c>
      <c r="D554">
        <v>0.4023133318456131</v>
      </c>
      <c r="E554">
        <v>440.5910337404775</v>
      </c>
      <c r="F554">
        <v>7.623925847098816</v>
      </c>
      <c r="G554">
        <v>43269.52745550118</v>
      </c>
      <c r="H554">
        <v>0.48188069471876</v>
      </c>
      <c r="I554">
        <v>0.2018589441293718</v>
      </c>
      <c r="J554">
        <v>22.13671806892768</v>
      </c>
      <c r="K554">
        <v>2.852066183719138</v>
      </c>
      <c r="L554">
        <v>924.7292457572662</v>
      </c>
      <c r="M554">
        <v>351.9504209273425</v>
      </c>
      <c r="N554">
        <v>259.610847435825</v>
      </c>
    </row>
    <row r="555" spans="1:14">
      <c r="A555">
        <v>553</v>
      </c>
      <c r="B555">
        <v>30.7940626219716</v>
      </c>
      <c r="C555">
        <v>4847.007450255373</v>
      </c>
      <c r="D555">
        <v>0.402278571313828</v>
      </c>
      <c r="E555">
        <v>440.6390689074456</v>
      </c>
      <c r="F555">
        <v>7.622938667715189</v>
      </c>
      <c r="G555">
        <v>43270.04201990871</v>
      </c>
      <c r="H555">
        <v>0.4818861613222734</v>
      </c>
      <c r="I555">
        <v>0.2018612340796131</v>
      </c>
      <c r="J555">
        <v>22.13733091943806</v>
      </c>
      <c r="K555">
        <v>2.852066183719138</v>
      </c>
      <c r="L555">
        <v>924.7292457572662</v>
      </c>
      <c r="M555">
        <v>351.9464283383007</v>
      </c>
      <c r="N555">
        <v>259.6096676718029</v>
      </c>
    </row>
    <row r="556" spans="1:14">
      <c r="A556">
        <v>554</v>
      </c>
      <c r="B556">
        <v>30.81823289211256</v>
      </c>
      <c r="C556">
        <v>4853.856732595813</v>
      </c>
      <c r="D556">
        <v>0.4022230563178277</v>
      </c>
      <c r="E556">
        <v>441.1556836156365</v>
      </c>
      <c r="F556">
        <v>7.611202870038063</v>
      </c>
      <c r="G556">
        <v>43260.5375771718</v>
      </c>
      <c r="H556">
        <v>0.4822232036948328</v>
      </c>
      <c r="I556">
        <v>0.2020024205147564</v>
      </c>
      <c r="J556">
        <v>22.14248502707242</v>
      </c>
      <c r="K556">
        <v>2.852066183719138</v>
      </c>
      <c r="L556">
        <v>924.7292457572662</v>
      </c>
      <c r="M556">
        <v>351.7004408820507</v>
      </c>
      <c r="N556">
        <v>259.4741470506975</v>
      </c>
    </row>
    <row r="557" spans="1:14">
      <c r="A557">
        <v>555</v>
      </c>
      <c r="B557">
        <v>30.85258788351531</v>
      </c>
      <c r="C557">
        <v>4857.200385529452</v>
      </c>
      <c r="D557">
        <v>0.4020986955594384</v>
      </c>
      <c r="E557">
        <v>441.4503479797895</v>
      </c>
      <c r="F557">
        <v>7.607306097503785</v>
      </c>
      <c r="G557">
        <v>43273.58120867002</v>
      </c>
      <c r="H557">
        <v>0.4823446213818576</v>
      </c>
      <c r="I557">
        <v>0.2020532821624008</v>
      </c>
      <c r="J557">
        <v>22.14300776103634</v>
      </c>
      <c r="K557">
        <v>2.852066183719138</v>
      </c>
      <c r="L557">
        <v>924.7292457572662</v>
      </c>
      <c r="M557">
        <v>351.6119094624721</v>
      </c>
      <c r="N557">
        <v>259.3571815760993</v>
      </c>
    </row>
    <row r="558" spans="1:14">
      <c r="A558">
        <v>556</v>
      </c>
      <c r="B558">
        <v>30.8584934456374</v>
      </c>
      <c r="C558">
        <v>4857.960448303301</v>
      </c>
      <c r="D558">
        <v>0.4021130893056405</v>
      </c>
      <c r="E558">
        <v>441.518319514043</v>
      </c>
      <c r="F558">
        <v>7.606055439593268</v>
      </c>
      <c r="G558">
        <v>43272.99397569068</v>
      </c>
      <c r="H558">
        <v>0.4823430840557547</v>
      </c>
      <c r="I558">
        <v>0.2020526381793002</v>
      </c>
      <c r="J558">
        <v>22.14305042136143</v>
      </c>
      <c r="K558">
        <v>2.852066183719138</v>
      </c>
      <c r="L558">
        <v>924.7292457572662</v>
      </c>
      <c r="M558">
        <v>351.6130301215716</v>
      </c>
      <c r="N558">
        <v>259.3411458055813</v>
      </c>
    </row>
    <row r="559" spans="1:14">
      <c r="A559">
        <v>557</v>
      </c>
      <c r="B559">
        <v>30.94620306830166</v>
      </c>
      <c r="C559">
        <v>4870.370946338011</v>
      </c>
      <c r="D559">
        <v>0.4019954664113526</v>
      </c>
      <c r="E559">
        <v>442.5359490636806</v>
      </c>
      <c r="F559">
        <v>7.586965958198991</v>
      </c>
      <c r="G559">
        <v>43275.83813673395</v>
      </c>
      <c r="H559">
        <v>0.4827727845004245</v>
      </c>
      <c r="I559">
        <v>0.2022326389118541</v>
      </c>
      <c r="J559">
        <v>22.14855580809411</v>
      </c>
      <c r="K559">
        <v>2.852066183719138</v>
      </c>
      <c r="L559">
        <v>924.7292457572662</v>
      </c>
      <c r="M559">
        <v>351.3000707331283</v>
      </c>
      <c r="N559">
        <v>258.9785126410316</v>
      </c>
    </row>
    <row r="560" spans="1:14">
      <c r="A560">
        <v>558</v>
      </c>
      <c r="B560">
        <v>31.02084688724941</v>
      </c>
      <c r="C560">
        <v>4883.499399388767</v>
      </c>
      <c r="D560">
        <v>0.4018119779567278</v>
      </c>
      <c r="E560">
        <v>443.574982235937</v>
      </c>
      <c r="F560">
        <v>7.567077073884996</v>
      </c>
      <c r="G560">
        <v>43280.79368028991</v>
      </c>
      <c r="H560">
        <v>0.4830881247495492</v>
      </c>
      <c r="I560">
        <v>0.2023647343670725</v>
      </c>
      <c r="J560">
        <v>22.15613385440115</v>
      </c>
      <c r="K560">
        <v>2.852066183719138</v>
      </c>
      <c r="L560">
        <v>924.7292457572662</v>
      </c>
      <c r="M560">
        <v>351.0707563572474</v>
      </c>
      <c r="N560">
        <v>258.6889228117407</v>
      </c>
    </row>
    <row r="561" spans="1:14">
      <c r="A561">
        <v>559</v>
      </c>
      <c r="B561">
        <v>31.02445419135424</v>
      </c>
      <c r="C561">
        <v>4883.199483386538</v>
      </c>
      <c r="D561">
        <v>0.401812455009748</v>
      </c>
      <c r="E561">
        <v>443.5725878579133</v>
      </c>
      <c r="F561">
        <v>7.567489112806827</v>
      </c>
      <c r="G561">
        <v>43280.27884178123</v>
      </c>
      <c r="H561">
        <v>0.4830533949233678</v>
      </c>
      <c r="I561">
        <v>0.2023501861062278</v>
      </c>
      <c r="J561">
        <v>22.15475999505171</v>
      </c>
      <c r="K561">
        <v>2.852066183719138</v>
      </c>
      <c r="L561">
        <v>924.7292457572662</v>
      </c>
      <c r="M561">
        <v>351.0959970997272</v>
      </c>
      <c r="N561">
        <v>258.6940798017375</v>
      </c>
    </row>
    <row r="562" spans="1:14">
      <c r="A562">
        <v>560</v>
      </c>
      <c r="B562">
        <v>31.08615783719997</v>
      </c>
      <c r="C562">
        <v>4893.090877385606</v>
      </c>
      <c r="D562">
        <v>0.4018260384499098</v>
      </c>
      <c r="E562">
        <v>444.3654705903707</v>
      </c>
      <c r="F562">
        <v>7.552377080932409</v>
      </c>
      <c r="G562">
        <v>43282.09578397116</v>
      </c>
      <c r="H562">
        <v>0.4833409907153262</v>
      </c>
      <c r="I562">
        <v>0.2024706594589415</v>
      </c>
      <c r="J562">
        <v>22.16026071467606</v>
      </c>
      <c r="K562">
        <v>2.852066183719138</v>
      </c>
      <c r="L562">
        <v>924.7292457572662</v>
      </c>
      <c r="M562">
        <v>350.8870892411368</v>
      </c>
      <c r="N562">
        <v>258.4299163635061</v>
      </c>
    </row>
    <row r="563" spans="1:14">
      <c r="A563">
        <v>561</v>
      </c>
      <c r="B563">
        <v>31.15420861098054</v>
      </c>
      <c r="C563">
        <v>4904.454439700488</v>
      </c>
      <c r="D563">
        <v>0.4018043548489016</v>
      </c>
      <c r="E563">
        <v>445.2806080616792</v>
      </c>
      <c r="F563">
        <v>7.534683456194694</v>
      </c>
      <c r="G563">
        <v>43280.18444634192</v>
      </c>
      <c r="H563">
        <v>0.4836952105801721</v>
      </c>
      <c r="I563">
        <v>0.202619041514274</v>
      </c>
      <c r="J563">
        <v>22.16611953727571</v>
      </c>
      <c r="K563">
        <v>2.852066183719138</v>
      </c>
      <c r="L563">
        <v>924.7292457572662</v>
      </c>
      <c r="M563">
        <v>350.6301274713945</v>
      </c>
      <c r="N563">
        <v>258.1460662980065</v>
      </c>
    </row>
    <row r="564" spans="1:14">
      <c r="A564">
        <v>562</v>
      </c>
      <c r="B564">
        <v>31.20739711308561</v>
      </c>
      <c r="C564">
        <v>4909.04156171675</v>
      </c>
      <c r="D564">
        <v>0.4015612662988949</v>
      </c>
      <c r="E564">
        <v>445.7176956225246</v>
      </c>
      <c r="F564">
        <v>7.527854999504208</v>
      </c>
      <c r="G564">
        <v>43282.2671156849</v>
      </c>
      <c r="H564">
        <v>0.4839268737305124</v>
      </c>
      <c r="I564">
        <v>0.2027160847854278</v>
      </c>
      <c r="J564">
        <v>22.16460882456002</v>
      </c>
      <c r="K564">
        <v>2.852066183719138</v>
      </c>
      <c r="L564">
        <v>924.7292457572662</v>
      </c>
      <c r="M564">
        <v>350.4622754996532</v>
      </c>
      <c r="N564">
        <v>257.9857714026378</v>
      </c>
    </row>
    <row r="565" spans="1:14">
      <c r="A565">
        <v>563</v>
      </c>
      <c r="B565">
        <v>31.24112448050703</v>
      </c>
      <c r="C565">
        <v>4913.503784662076</v>
      </c>
      <c r="D565">
        <v>0.4015344705015821</v>
      </c>
      <c r="E565">
        <v>446.097212539967</v>
      </c>
      <c r="F565">
        <v>7.520978520498802</v>
      </c>
      <c r="G565">
        <v>43281.87383906423</v>
      </c>
      <c r="H565">
        <v>0.4840653306909479</v>
      </c>
      <c r="I565">
        <v>0.2027740841536266</v>
      </c>
      <c r="J565">
        <v>22.16582828329472</v>
      </c>
      <c r="K565">
        <v>2.852066183719138</v>
      </c>
      <c r="L565">
        <v>924.7292457572662</v>
      </c>
      <c r="M565">
        <v>350.3620329531667</v>
      </c>
      <c r="N565">
        <v>257.8639791123792</v>
      </c>
    </row>
    <row r="566" spans="1:14">
      <c r="A566">
        <v>564</v>
      </c>
      <c r="B566">
        <v>31.23843962069001</v>
      </c>
      <c r="C566">
        <v>4913.748358528936</v>
      </c>
      <c r="D566">
        <v>0.4015443364839849</v>
      </c>
      <c r="E566">
        <v>446.1029772763</v>
      </c>
      <c r="F566">
        <v>7.520642977648392</v>
      </c>
      <c r="G566">
        <v>43282.25516240205</v>
      </c>
      <c r="H566">
        <v>0.484077951003977</v>
      </c>
      <c r="I566">
        <v>0.2027793707797367</v>
      </c>
      <c r="J566">
        <v>22.16677297007762</v>
      </c>
      <c r="K566">
        <v>2.852066183719138</v>
      </c>
      <c r="L566">
        <v>924.7292457572662</v>
      </c>
      <c r="M566">
        <v>350.3528987248461</v>
      </c>
      <c r="N566">
        <v>257.8680153526286</v>
      </c>
    </row>
    <row r="567" spans="1:14">
      <c r="A567">
        <v>565</v>
      </c>
      <c r="B567">
        <v>31.26681678663034</v>
      </c>
      <c r="C567">
        <v>4917.356740000367</v>
      </c>
      <c r="D567">
        <v>0.4013973529706756</v>
      </c>
      <c r="E567">
        <v>446.4041188374975</v>
      </c>
      <c r="F567">
        <v>7.515207642104119</v>
      </c>
      <c r="G567">
        <v>43283.07489220404</v>
      </c>
      <c r="H567">
        <v>0.4842304580646903</v>
      </c>
      <c r="I567">
        <v>0.2028432557093162</v>
      </c>
      <c r="J567">
        <v>22.16789501555772</v>
      </c>
      <c r="K567">
        <v>2.852066183719138</v>
      </c>
      <c r="L567">
        <v>924.7292457572662</v>
      </c>
      <c r="M567">
        <v>350.2425560359335</v>
      </c>
      <c r="N567">
        <v>257.7641420484073</v>
      </c>
    </row>
    <row r="568" spans="1:14">
      <c r="A568">
        <v>566</v>
      </c>
      <c r="B568">
        <v>31.27241115457403</v>
      </c>
      <c r="C568">
        <v>4918.916292400017</v>
      </c>
      <c r="D568">
        <v>0.4014399006922955</v>
      </c>
      <c r="E568">
        <v>446.5200317773845</v>
      </c>
      <c r="F568">
        <v>7.51276571929244</v>
      </c>
      <c r="G568">
        <v>43282.49238462198</v>
      </c>
      <c r="H568">
        <v>0.4842612741298722</v>
      </c>
      <c r="I568">
        <v>0.2028561645028164</v>
      </c>
      <c r="J568">
        <v>22.16927232830583</v>
      </c>
      <c r="K568">
        <v>2.852066183719138</v>
      </c>
      <c r="L568">
        <v>924.7292457572662</v>
      </c>
      <c r="M568">
        <v>350.220268279277</v>
      </c>
      <c r="N568">
        <v>257.7324731934401</v>
      </c>
    </row>
    <row r="569" spans="1:14">
      <c r="A569">
        <v>567</v>
      </c>
      <c r="B569">
        <v>31.31089037156339</v>
      </c>
      <c r="C569">
        <v>4926.263979926019</v>
      </c>
      <c r="D569">
        <v>0.4014080862869583</v>
      </c>
      <c r="E569">
        <v>447.0868477191446</v>
      </c>
      <c r="F569">
        <v>7.501596789147212</v>
      </c>
      <c r="G569">
        <v>43282.85309800733</v>
      </c>
      <c r="H569">
        <v>0.4845263651733284</v>
      </c>
      <c r="I569">
        <v>0.2029672106574283</v>
      </c>
      <c r="J569">
        <v>22.17445668336236</v>
      </c>
      <c r="K569">
        <v>2.852066183719138</v>
      </c>
      <c r="L569">
        <v>924.7292457572662</v>
      </c>
      <c r="M569">
        <v>350.0286579500329</v>
      </c>
      <c r="N569">
        <v>257.5586730259809</v>
      </c>
    </row>
    <row r="570" spans="1:14">
      <c r="A570">
        <v>568</v>
      </c>
      <c r="B570">
        <v>31.30585722487954</v>
      </c>
      <c r="C570">
        <v>4924.384057415878</v>
      </c>
      <c r="D570">
        <v>0.4013896888098363</v>
      </c>
      <c r="E570">
        <v>446.9553251378734</v>
      </c>
      <c r="F570">
        <v>7.504489289724526</v>
      </c>
      <c r="G570">
        <v>43283.13582413348</v>
      </c>
      <c r="H570">
        <v>0.4844851148333446</v>
      </c>
      <c r="I570">
        <v>0.2029499309652444</v>
      </c>
      <c r="J570">
        <v>22.1723926638004</v>
      </c>
      <c r="K570">
        <v>2.852066183719138</v>
      </c>
      <c r="L570">
        <v>924.7292457572662</v>
      </c>
      <c r="M570">
        <v>350.0584603127944</v>
      </c>
      <c r="N570">
        <v>257.5947939100135</v>
      </c>
    </row>
    <row r="571" spans="1:14">
      <c r="A571">
        <v>569</v>
      </c>
      <c r="B571">
        <v>31.32623755113303</v>
      </c>
      <c r="C571">
        <v>4927.575789536414</v>
      </c>
      <c r="D571">
        <v>0.401399898770299</v>
      </c>
      <c r="E571">
        <v>447.2169343267579</v>
      </c>
      <c r="F571">
        <v>7.499563944068746</v>
      </c>
      <c r="G571">
        <v>43282.50043514489</v>
      </c>
      <c r="H571">
        <v>0.4845821776253161</v>
      </c>
      <c r="I571">
        <v>0.2029905903917712</v>
      </c>
      <c r="J571">
        <v>22.17378511000185</v>
      </c>
      <c r="K571">
        <v>2.852066183719138</v>
      </c>
      <c r="L571">
        <v>924.7292457572662</v>
      </c>
      <c r="M571">
        <v>349.9883428939542</v>
      </c>
      <c r="N571">
        <v>257.5112729053363</v>
      </c>
    </row>
    <row r="572" spans="1:14">
      <c r="A572">
        <v>570</v>
      </c>
      <c r="B572">
        <v>31.33114795753948</v>
      </c>
      <c r="C572">
        <v>4928.831297818014</v>
      </c>
      <c r="D572">
        <v>0.401440523620297</v>
      </c>
      <c r="E572">
        <v>447.3127472225937</v>
      </c>
      <c r="F572">
        <v>7.497620444733887</v>
      </c>
      <c r="G572">
        <v>43282.17360372736</v>
      </c>
      <c r="H572">
        <v>0.4846007398970223</v>
      </c>
      <c r="I572">
        <v>0.2029983660935338</v>
      </c>
      <c r="J572">
        <v>22.1747784942219</v>
      </c>
      <c r="K572">
        <v>2.852066183719138</v>
      </c>
      <c r="L572">
        <v>924.7292457572662</v>
      </c>
      <c r="M572">
        <v>349.9749368502153</v>
      </c>
      <c r="N572">
        <v>257.4861635565057</v>
      </c>
    </row>
    <row r="573" spans="1:14">
      <c r="A573">
        <v>571</v>
      </c>
      <c r="B573">
        <v>31.38751990079838</v>
      </c>
      <c r="C573">
        <v>4938.905534494557</v>
      </c>
      <c r="D573">
        <v>0.4013457448423515</v>
      </c>
      <c r="E573">
        <v>448.0914375633547</v>
      </c>
      <c r="F573">
        <v>7.482278638323672</v>
      </c>
      <c r="G573">
        <v>43281.69574429249</v>
      </c>
      <c r="H573">
        <v>0.4850177677577528</v>
      </c>
      <c r="I573">
        <v>0.2031730583037887</v>
      </c>
      <c r="J573">
        <v>22.18159891018409</v>
      </c>
      <c r="K573">
        <v>2.852066183719138</v>
      </c>
      <c r="L573">
        <v>924.7292457572662</v>
      </c>
      <c r="M573">
        <v>349.6740214839622</v>
      </c>
      <c r="N573">
        <v>257.2311261456907</v>
      </c>
    </row>
    <row r="574" spans="1:14">
      <c r="A574">
        <v>572</v>
      </c>
      <c r="B574">
        <v>31.44703997974858</v>
      </c>
      <c r="C574">
        <v>4946.894927548321</v>
      </c>
      <c r="D574">
        <v>0.401266399903698</v>
      </c>
      <c r="E574">
        <v>448.7596739115573</v>
      </c>
      <c r="F574">
        <v>7.470094303813582</v>
      </c>
      <c r="G574">
        <v>43280.70422908419</v>
      </c>
      <c r="H574">
        <v>0.4853463552604908</v>
      </c>
      <c r="I574">
        <v>0.2033107030093844</v>
      </c>
      <c r="J574">
        <v>22.18425582629246</v>
      </c>
      <c r="K574">
        <v>2.852066183719138</v>
      </c>
      <c r="L574">
        <v>924.7292457572662</v>
      </c>
      <c r="M574">
        <v>349.4372863931425</v>
      </c>
      <c r="N574">
        <v>257.0055023713088</v>
      </c>
    </row>
    <row r="575" spans="1:14">
      <c r="A575">
        <v>573</v>
      </c>
      <c r="B575">
        <v>31.49310335756661</v>
      </c>
      <c r="C575">
        <v>4953.866445618472</v>
      </c>
      <c r="D575">
        <v>0.4011930134968465</v>
      </c>
      <c r="E575">
        <v>449.3139818359558</v>
      </c>
      <c r="F575">
        <v>7.459386890335041</v>
      </c>
      <c r="G575">
        <v>43278.77383123231</v>
      </c>
      <c r="H575">
        <v>0.4857007003828653</v>
      </c>
      <c r="I575">
        <v>0.2034591375348672</v>
      </c>
      <c r="J575">
        <v>22.18803644263156</v>
      </c>
      <c r="K575">
        <v>2.852066183719138</v>
      </c>
      <c r="L575">
        <v>924.7292457572662</v>
      </c>
      <c r="M575">
        <v>349.1823528550371</v>
      </c>
      <c r="N575">
        <v>256.8051958001204</v>
      </c>
    </row>
    <row r="576" spans="1:14">
      <c r="A576">
        <v>574</v>
      </c>
      <c r="B576">
        <v>31.5445149632857</v>
      </c>
      <c r="C576">
        <v>4960.723019839689</v>
      </c>
      <c r="D576">
        <v>0.4012137240570418</v>
      </c>
      <c r="E576">
        <v>449.9073587203724</v>
      </c>
      <c r="F576">
        <v>7.448908414650537</v>
      </c>
      <c r="G576">
        <v>43277.10387986711</v>
      </c>
      <c r="H576">
        <v>0.4858619615082873</v>
      </c>
      <c r="I576">
        <v>0.2035266895261869</v>
      </c>
      <c r="J576">
        <v>22.18941314590416</v>
      </c>
      <c r="K576">
        <v>2.852066183719138</v>
      </c>
      <c r="L576">
        <v>924.7292457572662</v>
      </c>
      <c r="M576">
        <v>349.0664566876885</v>
      </c>
      <c r="N576">
        <v>256.6299036449727</v>
      </c>
    </row>
    <row r="577" spans="1:14">
      <c r="A577">
        <v>575</v>
      </c>
      <c r="B577">
        <v>31.54095795770299</v>
      </c>
      <c r="C577">
        <v>4959.781743706259</v>
      </c>
      <c r="D577">
        <v>0.401213089101114</v>
      </c>
      <c r="E577">
        <v>449.8397317867278</v>
      </c>
      <c r="F577">
        <v>7.450333818552375</v>
      </c>
      <c r="G577">
        <v>43277.22030494495</v>
      </c>
      <c r="H577">
        <v>0.4858365738960816</v>
      </c>
      <c r="I577">
        <v>0.2035160547017377</v>
      </c>
      <c r="J577">
        <v>22.1885493262601</v>
      </c>
      <c r="K577">
        <v>2.852066183719138</v>
      </c>
      <c r="L577">
        <v>924.7292457572662</v>
      </c>
      <c r="M577">
        <v>349.0846973149135</v>
      </c>
      <c r="N577">
        <v>256.6519249816297</v>
      </c>
    </row>
    <row r="578" spans="1:14">
      <c r="A578">
        <v>576</v>
      </c>
      <c r="B578">
        <v>31.59784657955997</v>
      </c>
      <c r="C578">
        <v>4969.250624012517</v>
      </c>
      <c r="D578">
        <v>0.4011794186384397</v>
      </c>
      <c r="E578">
        <v>450.5814142222821</v>
      </c>
      <c r="F578">
        <v>7.4358330837103</v>
      </c>
      <c r="G578">
        <v>43274.1973719588</v>
      </c>
      <c r="H578">
        <v>0.4862208936612131</v>
      </c>
      <c r="I578">
        <v>0.2036770455504015</v>
      </c>
      <c r="J578">
        <v>22.19423264099571</v>
      </c>
      <c r="K578">
        <v>2.852066183719138</v>
      </c>
      <c r="L578">
        <v>924.7292457572662</v>
      </c>
      <c r="M578">
        <v>348.8087730372192</v>
      </c>
      <c r="N578">
        <v>256.398409474604</v>
      </c>
    </row>
    <row r="579" spans="1:14">
      <c r="A579">
        <v>577</v>
      </c>
      <c r="B579">
        <v>31.57311890919469</v>
      </c>
      <c r="C579">
        <v>4967.743595967706</v>
      </c>
      <c r="D579">
        <v>0.4009987733389234</v>
      </c>
      <c r="E579">
        <v>450.4602836902364</v>
      </c>
      <c r="F579">
        <v>7.437318934407141</v>
      </c>
      <c r="G579">
        <v>43266.54800453904</v>
      </c>
      <c r="H579">
        <v>0.4863810250446942</v>
      </c>
      <c r="I579">
        <v>0.2037441242948827</v>
      </c>
      <c r="J579">
        <v>22.19381897925028</v>
      </c>
      <c r="K579">
        <v>2.852066183719138</v>
      </c>
      <c r="L579">
        <v>924.7292457572662</v>
      </c>
      <c r="M579">
        <v>348.693934611128</v>
      </c>
      <c r="N579">
        <v>256.5091465617724</v>
      </c>
    </row>
    <row r="580" spans="1:14">
      <c r="A580">
        <v>578</v>
      </c>
      <c r="B580">
        <v>31.57875305301819</v>
      </c>
      <c r="C580">
        <v>4969.327507504977</v>
      </c>
      <c r="D580">
        <v>0.4010245622975611</v>
      </c>
      <c r="E580">
        <v>450.5856107402541</v>
      </c>
      <c r="F580">
        <v>7.434740990859513</v>
      </c>
      <c r="G580">
        <v>43264.48682350412</v>
      </c>
      <c r="H580">
        <v>0.4864005938556079</v>
      </c>
      <c r="I580">
        <v>0.2037523216340835</v>
      </c>
      <c r="J580">
        <v>22.19476235421721</v>
      </c>
      <c r="K580">
        <v>2.852066183719138</v>
      </c>
      <c r="L580">
        <v>924.7292457572662</v>
      </c>
      <c r="M580">
        <v>348.679905998171</v>
      </c>
      <c r="N580">
        <v>256.4879066271487</v>
      </c>
    </row>
    <row r="581" spans="1:14">
      <c r="A581">
        <v>579</v>
      </c>
      <c r="B581">
        <v>31.55839941456394</v>
      </c>
      <c r="C581">
        <v>4965.401206149673</v>
      </c>
      <c r="D581">
        <v>0.4010527761882217</v>
      </c>
      <c r="E581">
        <v>450.2826424323607</v>
      </c>
      <c r="F581">
        <v>7.44036831338371</v>
      </c>
      <c r="G581">
        <v>43261.98858434473</v>
      </c>
      <c r="H581">
        <v>0.4863924507762004</v>
      </c>
      <c r="I581">
        <v>0.2037489105129716</v>
      </c>
      <c r="J581">
        <v>22.19221201495482</v>
      </c>
      <c r="K581">
        <v>2.852066183719138</v>
      </c>
      <c r="L581">
        <v>924.7292457572662</v>
      </c>
      <c r="M581">
        <v>348.6857435233169</v>
      </c>
      <c r="N581">
        <v>256.5567725242255</v>
      </c>
    </row>
    <row r="582" spans="1:14">
      <c r="A582">
        <v>580</v>
      </c>
      <c r="B582">
        <v>31.55679901191756</v>
      </c>
      <c r="C582">
        <v>4965.227695461946</v>
      </c>
      <c r="D582">
        <v>0.4010498914060868</v>
      </c>
      <c r="E582">
        <v>450.2760212354787</v>
      </c>
      <c r="F582">
        <v>7.440485550039628</v>
      </c>
      <c r="G582">
        <v>43260.57083088048</v>
      </c>
      <c r="H582">
        <v>0.4864004837088279</v>
      </c>
      <c r="I582">
        <v>0.2037522754937982</v>
      </c>
      <c r="J582">
        <v>22.19182600676999</v>
      </c>
      <c r="K582">
        <v>2.852066183719138</v>
      </c>
      <c r="L582">
        <v>924.7292457572662</v>
      </c>
      <c r="M582">
        <v>348.6799849577346</v>
      </c>
      <c r="N582">
        <v>256.5698755487265</v>
      </c>
    </row>
    <row r="583" spans="1:14">
      <c r="A583">
        <v>581</v>
      </c>
      <c r="B583">
        <v>31.66492196379603</v>
      </c>
      <c r="C583">
        <v>4980.130158275434</v>
      </c>
      <c r="D583">
        <v>0.4010891277989703</v>
      </c>
      <c r="E583">
        <v>451.4687868005024</v>
      </c>
      <c r="F583">
        <v>7.418975091423352</v>
      </c>
      <c r="G583">
        <v>43268.08418198152</v>
      </c>
      <c r="H583">
        <v>0.4866791914212089</v>
      </c>
      <c r="I583">
        <v>0.2038690256461877</v>
      </c>
      <c r="J583">
        <v>22.19922514822566</v>
      </c>
      <c r="K583">
        <v>2.852066183719138</v>
      </c>
      <c r="L583">
        <v>924.7292457572662</v>
      </c>
      <c r="M583">
        <v>348.4803055741197</v>
      </c>
      <c r="N583">
        <v>256.1381509776882</v>
      </c>
    </row>
    <row r="584" spans="1:14">
      <c r="A584">
        <v>582</v>
      </c>
      <c r="B584">
        <v>31.62816522455104</v>
      </c>
      <c r="C584">
        <v>4974.376671100344</v>
      </c>
      <c r="D584">
        <v>0.4010228739403839</v>
      </c>
      <c r="E584">
        <v>450.9937521888485</v>
      </c>
      <c r="F584">
        <v>7.427769946798786</v>
      </c>
      <c r="G584">
        <v>43270.21207271038</v>
      </c>
      <c r="H584">
        <v>0.4866287661005689</v>
      </c>
      <c r="I584">
        <v>0.2038479025713409</v>
      </c>
      <c r="J584">
        <v>22.19695661804242</v>
      </c>
      <c r="K584">
        <v>2.852066183719138</v>
      </c>
      <c r="L584">
        <v>924.7292457572662</v>
      </c>
      <c r="M584">
        <v>348.516415710571</v>
      </c>
      <c r="N584">
        <v>256.2633488065036</v>
      </c>
    </row>
    <row r="585" spans="1:14">
      <c r="A585">
        <v>583</v>
      </c>
      <c r="B585">
        <v>31.5849500824283</v>
      </c>
      <c r="C585">
        <v>4967.4486882608</v>
      </c>
      <c r="D585">
        <v>0.4005996115447409</v>
      </c>
      <c r="E585">
        <v>450.4394514333363</v>
      </c>
      <c r="F585">
        <v>7.439474387743183</v>
      </c>
      <c r="G585">
        <v>43283.57556688752</v>
      </c>
      <c r="H585">
        <v>0.4865856389421538</v>
      </c>
      <c r="I585">
        <v>0.2038298366833392</v>
      </c>
      <c r="J585">
        <v>22.19345326735209</v>
      </c>
      <c r="K585">
        <v>2.852066183719138</v>
      </c>
      <c r="L585">
        <v>924.7292457572662</v>
      </c>
      <c r="M585">
        <v>348.5473054891983</v>
      </c>
      <c r="N585">
        <v>256.4620266284415</v>
      </c>
    </row>
    <row r="586" spans="1:14">
      <c r="A586">
        <v>584</v>
      </c>
      <c r="B586">
        <v>31.58682361536674</v>
      </c>
      <c r="C586">
        <v>4968.154213147694</v>
      </c>
      <c r="D586">
        <v>0.4005235788856915</v>
      </c>
      <c r="E586">
        <v>450.480362957187</v>
      </c>
      <c r="F586">
        <v>7.438822789291883</v>
      </c>
      <c r="G586">
        <v>43287.59855235725</v>
      </c>
      <c r="H586">
        <v>0.4865810899629686</v>
      </c>
      <c r="I586">
        <v>0.2038279311242552</v>
      </c>
      <c r="J586">
        <v>22.19451987804041</v>
      </c>
      <c r="K586">
        <v>2.852066183719138</v>
      </c>
      <c r="L586">
        <v>924.7292457572662</v>
      </c>
      <c r="M586">
        <v>348.5505640096603</v>
      </c>
      <c r="N586">
        <v>256.4540001969248</v>
      </c>
    </row>
    <row r="587" spans="1:14">
      <c r="A587">
        <v>585</v>
      </c>
      <c r="B587">
        <v>31.65238334118835</v>
      </c>
      <c r="C587">
        <v>4976.735212124799</v>
      </c>
      <c r="D587">
        <v>0.4004319901069958</v>
      </c>
      <c r="E587">
        <v>451.191418495429</v>
      </c>
      <c r="F587">
        <v>7.426121321635531</v>
      </c>
      <c r="G587">
        <v>43288.83993118672</v>
      </c>
      <c r="H587">
        <v>0.4869174335824426</v>
      </c>
      <c r="I587">
        <v>0.2039688248530055</v>
      </c>
      <c r="J587">
        <v>22.19787988770017</v>
      </c>
      <c r="K587">
        <v>2.852066183719138</v>
      </c>
      <c r="L587">
        <v>924.7292457572662</v>
      </c>
      <c r="M587">
        <v>348.3097988404895</v>
      </c>
      <c r="N587">
        <v>256.2114200863971</v>
      </c>
    </row>
    <row r="588" spans="1:14">
      <c r="A588">
        <v>586</v>
      </c>
      <c r="B588">
        <v>31.63857225117311</v>
      </c>
      <c r="C588">
        <v>4975.668937698656</v>
      </c>
      <c r="D588">
        <v>0.400463686026097</v>
      </c>
      <c r="E588">
        <v>451.0949750580642</v>
      </c>
      <c r="F588">
        <v>7.426889946679204</v>
      </c>
      <c r="G588">
        <v>43280.65221219441</v>
      </c>
      <c r="H588">
        <v>0.4869813377076313</v>
      </c>
      <c r="I588">
        <v>0.2039955941744941</v>
      </c>
      <c r="J588">
        <v>22.19768574785697</v>
      </c>
      <c r="K588">
        <v>2.852066183719138</v>
      </c>
      <c r="L588">
        <v>924.7292457572662</v>
      </c>
      <c r="M588">
        <v>348.2640918877462</v>
      </c>
      <c r="N588">
        <v>256.252372000721</v>
      </c>
    </row>
    <row r="589" spans="1:14">
      <c r="A589">
        <v>587</v>
      </c>
      <c r="B589">
        <v>31.63474152253963</v>
      </c>
      <c r="C589">
        <v>4976.142346805647</v>
      </c>
      <c r="D589">
        <v>0.4004481952844495</v>
      </c>
      <c r="E589">
        <v>451.1192832340261</v>
      </c>
      <c r="F589">
        <v>7.426031167367752</v>
      </c>
      <c r="G589">
        <v>43279.13731067264</v>
      </c>
      <c r="H589">
        <v>0.48700193853853</v>
      </c>
      <c r="I589">
        <v>0.2040042238249843</v>
      </c>
      <c r="J589">
        <v>22.19858211606943</v>
      </c>
      <c r="K589">
        <v>2.852066183719138</v>
      </c>
      <c r="L589">
        <v>924.7292457572662</v>
      </c>
      <c r="M589">
        <v>348.249359852621</v>
      </c>
      <c r="N589">
        <v>256.2583929006198</v>
      </c>
    </row>
    <row r="590" spans="1:14">
      <c r="A590">
        <v>588</v>
      </c>
      <c r="B590">
        <v>31.69486586913827</v>
      </c>
      <c r="C590">
        <v>4986.194290761825</v>
      </c>
      <c r="D590">
        <v>0.4004486114421368</v>
      </c>
      <c r="E590">
        <v>451.9448074805035</v>
      </c>
      <c r="F590">
        <v>7.410719643867764</v>
      </c>
      <c r="G590">
        <v>43275.73694677804</v>
      </c>
      <c r="H590">
        <v>0.4872118145207147</v>
      </c>
      <c r="I590">
        <v>0.2040921404911347</v>
      </c>
      <c r="J590">
        <v>22.2028003207631</v>
      </c>
      <c r="K590">
        <v>2.852066183719138</v>
      </c>
      <c r="L590">
        <v>924.7292457572662</v>
      </c>
      <c r="M590">
        <v>348.0993446553977</v>
      </c>
      <c r="N590">
        <v>256.0450830383357</v>
      </c>
    </row>
    <row r="591" spans="1:14">
      <c r="A591">
        <v>589</v>
      </c>
      <c r="B591">
        <v>31.69321828909143</v>
      </c>
      <c r="C591">
        <v>4985.204568628967</v>
      </c>
      <c r="D591">
        <v>0.4004855330316192</v>
      </c>
      <c r="E591">
        <v>451.8715761884871</v>
      </c>
      <c r="F591">
        <v>7.412178409165196</v>
      </c>
      <c r="G591">
        <v>43275.61232712479</v>
      </c>
      <c r="H591">
        <v>0.4871944849944563</v>
      </c>
      <c r="I591">
        <v>0.204084881184192</v>
      </c>
      <c r="J591">
        <v>22.20199242877338</v>
      </c>
      <c r="K591">
        <v>2.852066183719138</v>
      </c>
      <c r="L591">
        <v>924.7292457572662</v>
      </c>
      <c r="M591">
        <v>348.1117265622533</v>
      </c>
      <c r="N591">
        <v>256.0512044409244</v>
      </c>
    </row>
    <row r="592" spans="1:14">
      <c r="A592">
        <v>590</v>
      </c>
      <c r="B592">
        <v>31.75227463990846</v>
      </c>
      <c r="C592">
        <v>4990.927918212447</v>
      </c>
      <c r="D592">
        <v>0.4003948505042442</v>
      </c>
      <c r="E592">
        <v>452.3766856964278</v>
      </c>
      <c r="F592">
        <v>7.404750689809259</v>
      </c>
      <c r="G592">
        <v>43286.31487974196</v>
      </c>
      <c r="H592">
        <v>0.487334844598121</v>
      </c>
      <c r="I592">
        <v>0.2041436775661692</v>
      </c>
      <c r="J592">
        <v>22.2027657327506</v>
      </c>
      <c r="K592">
        <v>2.852066183719138</v>
      </c>
      <c r="L592">
        <v>924.7292457572662</v>
      </c>
      <c r="M592">
        <v>348.0114652644752</v>
      </c>
      <c r="N592">
        <v>255.8483024909908</v>
      </c>
    </row>
    <row r="593" spans="1:14">
      <c r="A593">
        <v>591</v>
      </c>
      <c r="B593">
        <v>31.74263062243454</v>
      </c>
      <c r="C593">
        <v>4989.688196297226</v>
      </c>
      <c r="D593">
        <v>0.4004017943401423</v>
      </c>
      <c r="E593">
        <v>452.2656352190323</v>
      </c>
      <c r="F593">
        <v>7.406443954388217</v>
      </c>
      <c r="G593">
        <v>43284.85294089381</v>
      </c>
      <c r="H593">
        <v>0.4873225725626504</v>
      </c>
      <c r="I593">
        <v>0.2041385368328932</v>
      </c>
      <c r="J593">
        <v>22.20270448137484</v>
      </c>
      <c r="K593">
        <v>2.852066183719138</v>
      </c>
      <c r="L593">
        <v>924.7292457572662</v>
      </c>
      <c r="M593">
        <v>348.020229088044</v>
      </c>
      <c r="N593">
        <v>255.8803992142597</v>
      </c>
    </row>
    <row r="594" spans="1:14">
      <c r="A594">
        <v>592</v>
      </c>
      <c r="B594">
        <v>31.76078164189257</v>
      </c>
      <c r="C594">
        <v>4993.502927190253</v>
      </c>
      <c r="D594">
        <v>0.4004626136837693</v>
      </c>
      <c r="E594">
        <v>452.5689040361931</v>
      </c>
      <c r="F594">
        <v>7.399701891924441</v>
      </c>
      <c r="G594">
        <v>43274.02710471806</v>
      </c>
      <c r="H594">
        <v>0.4874186846930353</v>
      </c>
      <c r="I594">
        <v>0.2041787980290153</v>
      </c>
      <c r="J594">
        <v>22.20469875299115</v>
      </c>
      <c r="K594">
        <v>2.852066183719138</v>
      </c>
      <c r="L594">
        <v>924.7292457572662</v>
      </c>
      <c r="M594">
        <v>347.9516043785576</v>
      </c>
      <c r="N594">
        <v>255.8067681447284</v>
      </c>
    </row>
    <row r="595" spans="1:14">
      <c r="A595">
        <v>593</v>
      </c>
      <c r="B595">
        <v>31.77119571880665</v>
      </c>
      <c r="C595">
        <v>4994.933178788656</v>
      </c>
      <c r="D595">
        <v>0.4003257479433603</v>
      </c>
      <c r="E595">
        <v>452.6854477952566</v>
      </c>
      <c r="F595">
        <v>7.399018792130273</v>
      </c>
      <c r="G595">
        <v>43288.36989998268</v>
      </c>
      <c r="H595">
        <v>0.4874059084534198</v>
      </c>
      <c r="I595">
        <v>0.2041734460855426</v>
      </c>
      <c r="J595">
        <v>22.20538330494159</v>
      </c>
      <c r="K595">
        <v>2.852066183719138</v>
      </c>
      <c r="L595">
        <v>924.7292457572662</v>
      </c>
      <c r="M595">
        <v>347.9607251401142</v>
      </c>
      <c r="N595">
        <v>255.7798447854258</v>
      </c>
    </row>
    <row r="596" spans="1:14">
      <c r="A596">
        <v>594</v>
      </c>
      <c r="B596">
        <v>31.78571696146888</v>
      </c>
      <c r="C596">
        <v>4995.50831813086</v>
      </c>
      <c r="D596">
        <v>0.4003099124459534</v>
      </c>
      <c r="E596">
        <v>452.7465021636887</v>
      </c>
      <c r="F596">
        <v>7.397769521854449</v>
      </c>
      <c r="G596">
        <v>43284.39935347586</v>
      </c>
      <c r="H596">
        <v>0.4876855282813113</v>
      </c>
      <c r="I596">
        <v>0.2042905783214557</v>
      </c>
      <c r="J596">
        <v>22.20494416503131</v>
      </c>
      <c r="K596">
        <v>2.852066183719138</v>
      </c>
      <c r="L596">
        <v>924.7292457572662</v>
      </c>
      <c r="M596">
        <v>347.7612180552514</v>
      </c>
      <c r="N596">
        <v>255.7076473287368</v>
      </c>
    </row>
    <row r="597" spans="1:14">
      <c r="A597">
        <v>595</v>
      </c>
      <c r="B597">
        <v>31.80794666109534</v>
      </c>
      <c r="C597">
        <v>5000.900008515248</v>
      </c>
      <c r="D597">
        <v>0.4004179816926975</v>
      </c>
      <c r="E597">
        <v>453.1442913499839</v>
      </c>
      <c r="F597">
        <v>7.389637892801607</v>
      </c>
      <c r="G597">
        <v>43282.84139147046</v>
      </c>
      <c r="H597">
        <v>0.4878496980881109</v>
      </c>
      <c r="I597">
        <v>0.2043593487540995</v>
      </c>
      <c r="J597">
        <v>22.20972730552885</v>
      </c>
      <c r="K597">
        <v>2.852066183719138</v>
      </c>
      <c r="L597">
        <v>924.7292457572662</v>
      </c>
      <c r="M597">
        <v>347.6441904293166</v>
      </c>
      <c r="N597">
        <v>255.5861068184312</v>
      </c>
    </row>
    <row r="598" spans="1:14">
      <c r="A598">
        <v>596</v>
      </c>
      <c r="B598">
        <v>31.79760594468327</v>
      </c>
      <c r="C598">
        <v>4996.553411742596</v>
      </c>
      <c r="D598">
        <v>0.4003101682551398</v>
      </c>
      <c r="E598">
        <v>452.854681420636</v>
      </c>
      <c r="F598">
        <v>7.396190535038921</v>
      </c>
      <c r="G598">
        <v>43284.08309289218</v>
      </c>
      <c r="H598">
        <v>0.4876841881246052</v>
      </c>
      <c r="I598">
        <v>0.2042900169322558</v>
      </c>
      <c r="J598">
        <v>22.20417142785493</v>
      </c>
      <c r="K598">
        <v>2.852066183719138</v>
      </c>
      <c r="L598">
        <v>924.7292457572662</v>
      </c>
      <c r="M598">
        <v>347.7621737034764</v>
      </c>
      <c r="N598">
        <v>255.6775273778518</v>
      </c>
    </row>
    <row r="599" spans="1:14">
      <c r="A599">
        <v>597</v>
      </c>
      <c r="B599">
        <v>31.8031533479283</v>
      </c>
      <c r="C599">
        <v>4996.578191102798</v>
      </c>
      <c r="D599">
        <v>0.4001839028165038</v>
      </c>
      <c r="E599">
        <v>452.859801046547</v>
      </c>
      <c r="F599">
        <v>7.396044883283317</v>
      </c>
      <c r="G599">
        <v>43282.99411785985</v>
      </c>
      <c r="H599">
        <v>0.487831421596657</v>
      </c>
      <c r="I599">
        <v>0.2043516927651635</v>
      </c>
      <c r="J599">
        <v>22.20381053451443</v>
      </c>
      <c r="K599">
        <v>2.852066183719138</v>
      </c>
      <c r="L599">
        <v>924.7292457572662</v>
      </c>
      <c r="M599">
        <v>347.6572148385584</v>
      </c>
      <c r="N599">
        <v>255.6623851528546</v>
      </c>
    </row>
    <row r="600" spans="1:14">
      <c r="A600">
        <v>598</v>
      </c>
      <c r="B600">
        <v>31.80303892980929</v>
      </c>
      <c r="C600">
        <v>4994.91948446155</v>
      </c>
      <c r="D600">
        <v>0.4001186176196829</v>
      </c>
      <c r="E600">
        <v>452.7499310630358</v>
      </c>
      <c r="F600">
        <v>7.398617064591549</v>
      </c>
      <c r="G600">
        <v>43284.15405739425</v>
      </c>
      <c r="H600">
        <v>0.4878084019900927</v>
      </c>
      <c r="I600">
        <v>0.2043420498939585</v>
      </c>
      <c r="J600">
        <v>22.20166094876517</v>
      </c>
      <c r="K600">
        <v>2.852066183719138</v>
      </c>
      <c r="L600">
        <v>924.7292457572662</v>
      </c>
      <c r="M600">
        <v>347.673620731265</v>
      </c>
      <c r="N600">
        <v>255.6871577592058</v>
      </c>
    </row>
    <row r="601" spans="1:14">
      <c r="A601">
        <v>599</v>
      </c>
      <c r="B601">
        <v>31.82346576382622</v>
      </c>
      <c r="C601">
        <v>4999.955334109229</v>
      </c>
      <c r="D601">
        <v>0.4001376942201036</v>
      </c>
      <c r="E601">
        <v>453.0998625146225</v>
      </c>
      <c r="F601">
        <v>7.391193496321226</v>
      </c>
      <c r="G601">
        <v>43284.43568412764</v>
      </c>
      <c r="H601">
        <v>0.4881048703851531</v>
      </c>
      <c r="I601">
        <v>0.2044662399639291</v>
      </c>
      <c r="J601">
        <v>22.20720232854156</v>
      </c>
      <c r="K601">
        <v>2.852066183719138</v>
      </c>
      <c r="L601">
        <v>924.7292457572662</v>
      </c>
      <c r="M601">
        <v>347.4624484062238</v>
      </c>
      <c r="N601">
        <v>255.5514264723941</v>
      </c>
    </row>
    <row r="602" spans="1:14">
      <c r="A602">
        <v>600</v>
      </c>
      <c r="B602">
        <v>31.85647659358304</v>
      </c>
      <c r="C602">
        <v>5004.038986736872</v>
      </c>
      <c r="D602">
        <v>0.4001573826186682</v>
      </c>
      <c r="E602">
        <v>453.4620381956361</v>
      </c>
      <c r="F602">
        <v>7.385234911126561</v>
      </c>
      <c r="G602">
        <v>43285.1678323732</v>
      </c>
      <c r="H602">
        <v>0.4881511384432625</v>
      </c>
      <c r="I602">
        <v>0.2044856215690841</v>
      </c>
      <c r="J602">
        <v>22.20762895644151</v>
      </c>
      <c r="K602">
        <v>2.852066183719138</v>
      </c>
      <c r="L602">
        <v>924.7292457572662</v>
      </c>
      <c r="M602">
        <v>347.4295151372277</v>
      </c>
      <c r="N602">
        <v>255.4549256764171</v>
      </c>
    </row>
    <row r="603" spans="1:14">
      <c r="A603">
        <v>601</v>
      </c>
      <c r="B603">
        <v>31.82695426294678</v>
      </c>
      <c r="C603">
        <v>5001.05075335484</v>
      </c>
      <c r="D603">
        <v>0.4001154285959596</v>
      </c>
      <c r="E603">
        <v>453.1748430636937</v>
      </c>
      <c r="F603">
        <v>7.389635643438161</v>
      </c>
      <c r="G603">
        <v>43285.04679266652</v>
      </c>
      <c r="H603">
        <v>0.4881526162245277</v>
      </c>
      <c r="I603">
        <v>0.2044862406089608</v>
      </c>
      <c r="J603">
        <v>22.20849205249393</v>
      </c>
      <c r="K603">
        <v>2.852066183719138</v>
      </c>
      <c r="L603">
        <v>924.7292457572662</v>
      </c>
      <c r="M603">
        <v>347.4284633660981</v>
      </c>
      <c r="N603">
        <v>255.5336846616021</v>
      </c>
    </row>
    <row r="604" spans="1:14">
      <c r="A604">
        <v>602</v>
      </c>
      <c r="B604">
        <v>31.83594603880355</v>
      </c>
      <c r="C604">
        <v>5002.217389829866</v>
      </c>
      <c r="D604">
        <v>0.4002062419942709</v>
      </c>
      <c r="E604">
        <v>453.2746409058643</v>
      </c>
      <c r="F604">
        <v>7.387804626210421</v>
      </c>
      <c r="G604">
        <v>43283.97053718875</v>
      </c>
      <c r="H604">
        <v>0.4882139199903445</v>
      </c>
      <c r="I604">
        <v>0.2045119206446513</v>
      </c>
      <c r="J604">
        <v>22.20883834554463</v>
      </c>
      <c r="K604">
        <v>2.852066183719138</v>
      </c>
      <c r="L604">
        <v>924.7292457572662</v>
      </c>
      <c r="M604">
        <v>347.3848376678456</v>
      </c>
      <c r="N604">
        <v>255.4898032233218</v>
      </c>
    </row>
    <row r="605" spans="1:14">
      <c r="A605">
        <v>603</v>
      </c>
      <c r="B605">
        <v>31.84029744095262</v>
      </c>
      <c r="C605">
        <v>5003.458856120742</v>
      </c>
      <c r="D605">
        <v>0.4002536400398901</v>
      </c>
      <c r="E605">
        <v>453.3654438491337</v>
      </c>
      <c r="F605">
        <v>7.385913242499919</v>
      </c>
      <c r="G605">
        <v>43283.38703684953</v>
      </c>
      <c r="H605">
        <v>0.4882348429781056</v>
      </c>
      <c r="I605">
        <v>0.2045206852460636</v>
      </c>
      <c r="J605">
        <v>22.20999417692574</v>
      </c>
      <c r="K605">
        <v>2.852066183719138</v>
      </c>
      <c r="L605">
        <v>924.7292457572662</v>
      </c>
      <c r="M605">
        <v>347.3699507157747</v>
      </c>
      <c r="N605">
        <v>255.4661867563967</v>
      </c>
    </row>
    <row r="606" spans="1:14">
      <c r="A606">
        <v>604</v>
      </c>
      <c r="B606">
        <v>31.84335364104686</v>
      </c>
      <c r="C606">
        <v>5001.13005144701</v>
      </c>
      <c r="D606">
        <v>0.4001523674878816</v>
      </c>
      <c r="E606">
        <v>453.2169874989394</v>
      </c>
      <c r="F606">
        <v>7.389421425747243</v>
      </c>
      <c r="G606">
        <v>43284.07609962005</v>
      </c>
      <c r="H606">
        <v>0.4882490361357105</v>
      </c>
      <c r="I606">
        <v>0.2045266307338978</v>
      </c>
      <c r="J606">
        <v>22.20657010391314</v>
      </c>
      <c r="K606">
        <v>2.852066183719138</v>
      </c>
      <c r="L606">
        <v>924.7292457572662</v>
      </c>
      <c r="M606">
        <v>347.3598528433922</v>
      </c>
      <c r="N606">
        <v>255.480250802786</v>
      </c>
    </row>
    <row r="607" spans="1:14">
      <c r="A607">
        <v>605</v>
      </c>
      <c r="B607">
        <v>31.84418916012904</v>
      </c>
      <c r="C607">
        <v>5001.932266592407</v>
      </c>
      <c r="D607">
        <v>0.4001667708788113</v>
      </c>
      <c r="E607">
        <v>453.2670261791044</v>
      </c>
      <c r="F607">
        <v>7.388220838205354</v>
      </c>
      <c r="G607">
        <v>43283.92139605766</v>
      </c>
      <c r="H607">
        <v>0.4882595374387904</v>
      </c>
      <c r="I607">
        <v>0.204531029710605</v>
      </c>
      <c r="J607">
        <v>22.20775797592512</v>
      </c>
      <c r="K607">
        <v>2.852066183719138</v>
      </c>
      <c r="L607">
        <v>924.7292457572662</v>
      </c>
      <c r="M607">
        <v>347.3523819579033</v>
      </c>
      <c r="N607">
        <v>255.4680404861268</v>
      </c>
    </row>
    <row r="608" spans="1:14">
      <c r="A608">
        <v>606</v>
      </c>
      <c r="B608">
        <v>31.84003324396862</v>
      </c>
      <c r="C608">
        <v>4997.196907093293</v>
      </c>
      <c r="D608">
        <v>0.4000522910615436</v>
      </c>
      <c r="E608">
        <v>452.9495073903882</v>
      </c>
      <c r="F608">
        <v>7.395351760458279</v>
      </c>
      <c r="G608">
        <v>43285.21887785626</v>
      </c>
      <c r="H608">
        <v>0.4882066603662931</v>
      </c>
      <c r="I608">
        <v>0.2045088796013768</v>
      </c>
      <c r="J608">
        <v>22.20181821712882</v>
      </c>
      <c r="K608">
        <v>2.852066183719138</v>
      </c>
      <c r="L608">
        <v>924.7292457572662</v>
      </c>
      <c r="M608">
        <v>347.390003273986</v>
      </c>
      <c r="N608">
        <v>255.5368505051259</v>
      </c>
    </row>
    <row r="609" spans="1:14">
      <c r="A609">
        <v>607</v>
      </c>
      <c r="B609">
        <v>31.84125957737722</v>
      </c>
      <c r="C609">
        <v>5001.189709869994</v>
      </c>
      <c r="D609">
        <v>0.4001276650501245</v>
      </c>
      <c r="E609">
        <v>453.2102626139622</v>
      </c>
      <c r="F609">
        <v>7.389355912673254</v>
      </c>
      <c r="G609">
        <v>43284.30249545508</v>
      </c>
      <c r="H609">
        <v>0.4882645078113373</v>
      </c>
      <c r="I609">
        <v>0.2045331117905996</v>
      </c>
      <c r="J609">
        <v>22.20718966012299</v>
      </c>
      <c r="K609">
        <v>2.852066183719138</v>
      </c>
      <c r="L609">
        <v>924.7292457572662</v>
      </c>
      <c r="M609">
        <v>347.348846024581</v>
      </c>
      <c r="N609">
        <v>255.481914643584</v>
      </c>
    </row>
    <row r="610" spans="1:14">
      <c r="A610">
        <v>608</v>
      </c>
      <c r="B610">
        <v>31.86321230054684</v>
      </c>
      <c r="C610">
        <v>5002.127014815238</v>
      </c>
      <c r="D610">
        <v>0.4000583294293808</v>
      </c>
      <c r="E610">
        <v>453.3214360225329</v>
      </c>
      <c r="F610">
        <v>7.38812216207939</v>
      </c>
      <c r="G610">
        <v>43285.81190078311</v>
      </c>
      <c r="H610">
        <v>0.4883792468451369</v>
      </c>
      <c r="I610">
        <v>0.204581175762589</v>
      </c>
      <c r="J610">
        <v>22.20572945983825</v>
      </c>
      <c r="K610">
        <v>2.852066183719138</v>
      </c>
      <c r="L610">
        <v>924.7292457572662</v>
      </c>
      <c r="M610">
        <v>347.267240446044</v>
      </c>
      <c r="N610">
        <v>255.4179301246797</v>
      </c>
    </row>
    <row r="611" spans="1:14">
      <c r="A611">
        <v>609</v>
      </c>
      <c r="B611">
        <v>31.8682571804822</v>
      </c>
      <c r="C611">
        <v>5003.038835895311</v>
      </c>
      <c r="D611">
        <v>0.4000730662457269</v>
      </c>
      <c r="E611">
        <v>453.3952844097948</v>
      </c>
      <c r="F611">
        <v>7.386710340553453</v>
      </c>
      <c r="G611">
        <v>43285.15839599494</v>
      </c>
      <c r="H611">
        <v>0.488401222687097</v>
      </c>
      <c r="I611">
        <v>0.204590381402705</v>
      </c>
      <c r="J611">
        <v>22.20618275694878</v>
      </c>
      <c r="K611">
        <v>2.852066183719138</v>
      </c>
      <c r="L611">
        <v>924.7292457572662</v>
      </c>
      <c r="M611">
        <v>347.2516149937723</v>
      </c>
      <c r="N611">
        <v>255.3960511240535</v>
      </c>
    </row>
    <row r="612" spans="1:14">
      <c r="A612">
        <v>610</v>
      </c>
      <c r="B612">
        <v>31.87571835714351</v>
      </c>
      <c r="C612">
        <v>5003.605047042054</v>
      </c>
      <c r="D612">
        <v>0.3999638984286137</v>
      </c>
      <c r="E612">
        <v>453.4198203377427</v>
      </c>
      <c r="F612">
        <v>7.386327037450243</v>
      </c>
      <c r="G612">
        <v>43289.68747677662</v>
      </c>
      <c r="H612">
        <v>0.4885648589792579</v>
      </c>
      <c r="I612">
        <v>0.2046589283470397</v>
      </c>
      <c r="J612">
        <v>22.20754905165639</v>
      </c>
      <c r="K612">
        <v>2.852066183719138</v>
      </c>
      <c r="L612">
        <v>924.7292457572662</v>
      </c>
      <c r="M612">
        <v>347.1353091120044</v>
      </c>
      <c r="N612">
        <v>255.351450029604</v>
      </c>
    </row>
    <row r="613" spans="1:14">
      <c r="A613">
        <v>611</v>
      </c>
      <c r="B613">
        <v>31.86950650339282</v>
      </c>
      <c r="C613">
        <v>5003.17806413584</v>
      </c>
      <c r="D613">
        <v>0.399949158619183</v>
      </c>
      <c r="E613">
        <v>453.3791197095023</v>
      </c>
      <c r="F613">
        <v>7.386901837524984</v>
      </c>
      <c r="G613">
        <v>43289.13146025759</v>
      </c>
      <c r="H613">
        <v>0.4885598729476917</v>
      </c>
      <c r="I613">
        <v>0.2046568397075105</v>
      </c>
      <c r="J613">
        <v>22.20768617438992</v>
      </c>
      <c r="K613">
        <v>2.852066183719138</v>
      </c>
      <c r="L613">
        <v>924.7292457572662</v>
      </c>
      <c r="M613">
        <v>347.1388518254061</v>
      </c>
      <c r="N613">
        <v>255.3742149566945</v>
      </c>
    </row>
    <row r="614" spans="1:14">
      <c r="A614">
        <v>612</v>
      </c>
      <c r="B614">
        <v>31.85943009810574</v>
      </c>
      <c r="C614">
        <v>5000.874172606761</v>
      </c>
      <c r="D614">
        <v>0.3997810179360417</v>
      </c>
      <c r="E614">
        <v>453.2193205087092</v>
      </c>
      <c r="F614">
        <v>7.390238277388662</v>
      </c>
      <c r="G614">
        <v>43288.46445100382</v>
      </c>
      <c r="H614">
        <v>0.4886647132445059</v>
      </c>
      <c r="I614">
        <v>0.2047007571166308</v>
      </c>
      <c r="J614">
        <v>22.20549723849386</v>
      </c>
      <c r="K614">
        <v>2.852066183719138</v>
      </c>
      <c r="L614">
        <v>924.7292457572662</v>
      </c>
      <c r="M614">
        <v>347.0643751151495</v>
      </c>
      <c r="N614">
        <v>255.453495463572</v>
      </c>
    </row>
    <row r="615" spans="1:14">
      <c r="A615">
        <v>613</v>
      </c>
      <c r="B615">
        <v>31.86812559505496</v>
      </c>
      <c r="C615">
        <v>5001.293954809474</v>
      </c>
      <c r="D615">
        <v>0.3999638677655122</v>
      </c>
      <c r="E615">
        <v>453.2367673279847</v>
      </c>
      <c r="F615">
        <v>7.390055984396832</v>
      </c>
      <c r="G615">
        <v>43292.84563033305</v>
      </c>
      <c r="H615">
        <v>0.4884887055480255</v>
      </c>
      <c r="I615">
        <v>0.2046270278135905</v>
      </c>
      <c r="J615">
        <v>22.20618491782576</v>
      </c>
      <c r="K615">
        <v>2.852066183719138</v>
      </c>
      <c r="L615">
        <v>924.7292457572662</v>
      </c>
      <c r="M615">
        <v>347.1894261153076</v>
      </c>
      <c r="N615">
        <v>255.3854487429146</v>
      </c>
    </row>
    <row r="616" spans="1:14">
      <c r="A616">
        <v>614</v>
      </c>
      <c r="B616">
        <v>31.9129638969608</v>
      </c>
      <c r="C616">
        <v>5006.906191387967</v>
      </c>
      <c r="D616">
        <v>0.4000285183465089</v>
      </c>
      <c r="E616">
        <v>453.6975718043366</v>
      </c>
      <c r="F616">
        <v>7.382210934346928</v>
      </c>
      <c r="G616">
        <v>43297.23625602532</v>
      </c>
      <c r="H616">
        <v>0.4885688541288326</v>
      </c>
      <c r="I616">
        <v>0.2046606019079099</v>
      </c>
      <c r="J616">
        <v>22.20837750990897</v>
      </c>
      <c r="K616">
        <v>2.852066183719138</v>
      </c>
      <c r="L616">
        <v>924.7292457572662</v>
      </c>
      <c r="M616">
        <v>347.1324704998613</v>
      </c>
      <c r="N616">
        <v>255.2066980836887</v>
      </c>
    </row>
    <row r="617" spans="1:14">
      <c r="A617">
        <v>615</v>
      </c>
      <c r="B617">
        <v>31.91587178627268</v>
      </c>
      <c r="C617">
        <v>5007.277225879116</v>
      </c>
      <c r="D617">
        <v>0.4000269273169006</v>
      </c>
      <c r="E617">
        <v>453.7192018122208</v>
      </c>
      <c r="F617">
        <v>7.381839386073924</v>
      </c>
      <c r="G617">
        <v>43298.99347536902</v>
      </c>
      <c r="H617">
        <v>0.4885601582729583</v>
      </c>
      <c r="I617">
        <v>0.2046569592297443</v>
      </c>
      <c r="J617">
        <v>22.2088946014829</v>
      </c>
      <c r="K617">
        <v>2.852066183719138</v>
      </c>
      <c r="L617">
        <v>924.7292457572662</v>
      </c>
      <c r="M617">
        <v>347.1386490919592</v>
      </c>
      <c r="N617">
        <v>255.1898392056783</v>
      </c>
    </row>
    <row r="618" spans="1:14">
      <c r="A618">
        <v>616</v>
      </c>
      <c r="B618">
        <v>31.95251416962513</v>
      </c>
      <c r="C618">
        <v>5012.441622195048</v>
      </c>
      <c r="D618">
        <v>0.3999324726790908</v>
      </c>
      <c r="E618">
        <v>454.1374681379404</v>
      </c>
      <c r="F618">
        <v>7.374570694776616</v>
      </c>
      <c r="G618">
        <v>43302.37118203445</v>
      </c>
      <c r="H618">
        <v>0.4887144979665939</v>
      </c>
      <c r="I618">
        <v>0.2047216118459125</v>
      </c>
      <c r="J618">
        <v>22.21127893241798</v>
      </c>
      <c r="K618">
        <v>2.852066183719138</v>
      </c>
      <c r="L618">
        <v>924.7292457572662</v>
      </c>
      <c r="M618">
        <v>347.0290201102672</v>
      </c>
      <c r="N618">
        <v>255.0661357514118</v>
      </c>
    </row>
    <row r="619" spans="1:14">
      <c r="A619">
        <v>617</v>
      </c>
      <c r="B619">
        <v>31.84944147509124</v>
      </c>
      <c r="C619">
        <v>4997.575023207827</v>
      </c>
      <c r="D619">
        <v>0.3999696013243909</v>
      </c>
      <c r="E619">
        <v>452.938330800019</v>
      </c>
      <c r="F619">
        <v>7.395918461184738</v>
      </c>
      <c r="G619">
        <v>43296.47573999517</v>
      </c>
      <c r="H619">
        <v>0.4884314399280828</v>
      </c>
      <c r="I619">
        <v>0.2046030393498416</v>
      </c>
      <c r="J619">
        <v>22.20428323482291</v>
      </c>
      <c r="K619">
        <v>2.852066183719138</v>
      </c>
      <c r="L619">
        <v>924.7292457572662</v>
      </c>
      <c r="M619">
        <v>347.2301319669339</v>
      </c>
      <c r="N619">
        <v>255.4448623730471</v>
      </c>
    </row>
    <row r="620" spans="1:14">
      <c r="A620">
        <v>618</v>
      </c>
      <c r="B620">
        <v>31.93733966220453</v>
      </c>
      <c r="C620">
        <v>5010.830415768462</v>
      </c>
      <c r="D620">
        <v>0.4000182538484276</v>
      </c>
      <c r="E620">
        <v>454.0366919780067</v>
      </c>
      <c r="F620">
        <v>7.375850261186439</v>
      </c>
      <c r="G620">
        <v>43291.4306512117</v>
      </c>
      <c r="H620">
        <v>0.4887354590050278</v>
      </c>
      <c r="I620">
        <v>0.2047303923866822</v>
      </c>
      <c r="J620">
        <v>22.20933779027725</v>
      </c>
      <c r="K620">
        <v>2.852066183719138</v>
      </c>
      <c r="L620">
        <v>924.7292457572662</v>
      </c>
      <c r="M620">
        <v>347.014136621676</v>
      </c>
      <c r="N620">
        <v>255.1384068468776</v>
      </c>
    </row>
    <row r="621" spans="1:14">
      <c r="A621">
        <v>619</v>
      </c>
      <c r="B621">
        <v>31.92264407233406</v>
      </c>
      <c r="C621">
        <v>5008.112828481237</v>
      </c>
      <c r="D621">
        <v>0.4002027937174682</v>
      </c>
      <c r="E621">
        <v>453.8072153708038</v>
      </c>
      <c r="F621">
        <v>7.379740854147158</v>
      </c>
      <c r="G621">
        <v>43290.31067444107</v>
      </c>
      <c r="H621">
        <v>0.4885840812808853</v>
      </c>
      <c r="I621">
        <v>0.2046669805341324</v>
      </c>
      <c r="J621">
        <v>22.20838681811151</v>
      </c>
      <c r="K621">
        <v>2.852066183719138</v>
      </c>
      <c r="L621">
        <v>924.7292457572662</v>
      </c>
      <c r="M621">
        <v>347.1216518115057</v>
      </c>
      <c r="N621">
        <v>255.1617977503781</v>
      </c>
    </row>
    <row r="622" spans="1:14">
      <c r="A622">
        <v>620</v>
      </c>
      <c r="B622">
        <v>31.96974177840301</v>
      </c>
      <c r="C622">
        <v>5016.06335443583</v>
      </c>
      <c r="D622">
        <v>0.4002762748815595</v>
      </c>
      <c r="E622">
        <v>454.4179139822077</v>
      </c>
      <c r="F622">
        <v>7.368055561669824</v>
      </c>
      <c r="G622">
        <v>43290.42798207635</v>
      </c>
      <c r="H622">
        <v>0.4887308321190362</v>
      </c>
      <c r="I622">
        <v>0.2047284541925792</v>
      </c>
      <c r="J622">
        <v>22.21352268847649</v>
      </c>
      <c r="K622">
        <v>2.852066183719138</v>
      </c>
      <c r="L622">
        <v>924.7292457572662</v>
      </c>
      <c r="M622">
        <v>347.0174218550641</v>
      </c>
      <c r="N622">
        <v>254.950939883847</v>
      </c>
    </row>
    <row r="623" spans="1:14">
      <c r="A623">
        <v>621</v>
      </c>
      <c r="B623">
        <v>31.95627358018402</v>
      </c>
      <c r="C623">
        <v>5014.530571333567</v>
      </c>
      <c r="D623">
        <v>0.4003108265810821</v>
      </c>
      <c r="E623">
        <v>454.2879909310861</v>
      </c>
      <c r="F623">
        <v>7.369854551999241</v>
      </c>
      <c r="G623">
        <v>43285.88290396224</v>
      </c>
      <c r="H623">
        <v>0.4887302902635994</v>
      </c>
      <c r="I623">
        <v>0.204728227210325</v>
      </c>
      <c r="J623">
        <v>22.21299698926326</v>
      </c>
      <c r="K623">
        <v>2.852066183719138</v>
      </c>
      <c r="L623">
        <v>924.7292457572662</v>
      </c>
      <c r="M623">
        <v>347.0178065933954</v>
      </c>
      <c r="N623">
        <v>254.9975771217928</v>
      </c>
    </row>
    <row r="624" spans="1:14">
      <c r="A624">
        <v>622</v>
      </c>
      <c r="B624">
        <v>31.9376247344357</v>
      </c>
      <c r="C624">
        <v>5010.925858085557</v>
      </c>
      <c r="D624">
        <v>0.4003981138359209</v>
      </c>
      <c r="E624">
        <v>454.0059657170246</v>
      </c>
      <c r="F624">
        <v>7.375366737516917</v>
      </c>
      <c r="G624">
        <v>43287.9927851734</v>
      </c>
      <c r="H624">
        <v>0.4885978591335241</v>
      </c>
      <c r="I624">
        <v>0.2046727520514738</v>
      </c>
      <c r="J624">
        <v>22.21092685881183</v>
      </c>
      <c r="K624">
        <v>2.852066183719138</v>
      </c>
      <c r="L624">
        <v>924.7292457572662</v>
      </c>
      <c r="M624">
        <v>347.1118634121574</v>
      </c>
      <c r="N624">
        <v>255.0623581622329</v>
      </c>
    </row>
    <row r="625" spans="1:14">
      <c r="A625">
        <v>623</v>
      </c>
      <c r="B625">
        <v>31.96574933333611</v>
      </c>
      <c r="C625">
        <v>5015.871481400506</v>
      </c>
      <c r="D625">
        <v>0.4002854976801349</v>
      </c>
      <c r="E625">
        <v>454.3942726814869</v>
      </c>
      <c r="F625">
        <v>7.368206973803166</v>
      </c>
      <c r="G625">
        <v>43289.11944730939</v>
      </c>
      <c r="H625">
        <v>0.4887384283024146</v>
      </c>
      <c r="I625">
        <v>0.2047316362199419</v>
      </c>
      <c r="J625">
        <v>22.21381359123369</v>
      </c>
      <c r="K625">
        <v>2.852066183719138</v>
      </c>
      <c r="L625">
        <v>924.7292457572662</v>
      </c>
      <c r="M625">
        <v>347.0120283606729</v>
      </c>
      <c r="N625">
        <v>254.9596831307169</v>
      </c>
    </row>
    <row r="626" spans="1:14">
      <c r="A626">
        <v>624</v>
      </c>
      <c r="B626">
        <v>31.9812092179118</v>
      </c>
      <c r="C626">
        <v>5015.10936324104</v>
      </c>
      <c r="D626">
        <v>0.4003399711184261</v>
      </c>
      <c r="E626">
        <v>454.368196505184</v>
      </c>
      <c r="F626">
        <v>7.369649952461974</v>
      </c>
      <c r="G626">
        <v>43292.36195020001</v>
      </c>
      <c r="H626">
        <v>0.4887477473848236</v>
      </c>
      <c r="I626">
        <v>0.2047355399665663</v>
      </c>
      <c r="J626">
        <v>22.21174561688999</v>
      </c>
      <c r="K626">
        <v>2.852066183719138</v>
      </c>
      <c r="L626">
        <v>924.7292457572662</v>
      </c>
      <c r="M626">
        <v>347.0054117906596</v>
      </c>
      <c r="N626">
        <v>254.9144057271848</v>
      </c>
    </row>
    <row r="627" spans="1:14">
      <c r="A627">
        <v>625</v>
      </c>
      <c r="B627">
        <v>31.948822002851</v>
      </c>
      <c r="C627">
        <v>5011.851115763594</v>
      </c>
      <c r="D627">
        <v>0.4002690354419799</v>
      </c>
      <c r="E627">
        <v>454.0776218995329</v>
      </c>
      <c r="F627">
        <v>7.374552831937751</v>
      </c>
      <c r="G627">
        <v>43293.48266740771</v>
      </c>
      <c r="H627">
        <v>0.4886485950761405</v>
      </c>
      <c r="I627">
        <v>0.2046940052452999</v>
      </c>
      <c r="J627">
        <v>22.21151200088045</v>
      </c>
      <c r="K627">
        <v>2.852066183719138</v>
      </c>
      <c r="L627">
        <v>924.7292457572662</v>
      </c>
      <c r="M627">
        <v>347.0758231006507</v>
      </c>
      <c r="N627">
        <v>255.0261834394971</v>
      </c>
    </row>
    <row r="628" spans="1:14">
      <c r="A628">
        <v>626</v>
      </c>
      <c r="B628">
        <v>31.92051282603132</v>
      </c>
      <c r="C628">
        <v>5011.567904118345</v>
      </c>
      <c r="D628">
        <v>0.4002931910751127</v>
      </c>
      <c r="E628">
        <v>454.0027044307228</v>
      </c>
      <c r="F628">
        <v>7.373798286854172</v>
      </c>
      <c r="G628">
        <v>43281.74264108056</v>
      </c>
      <c r="H628">
        <v>0.4887161478558556</v>
      </c>
      <c r="I628">
        <v>0.204722302981515</v>
      </c>
      <c r="J628">
        <v>22.21378706530183</v>
      </c>
      <c r="K628">
        <v>2.852066183719138</v>
      </c>
      <c r="L628">
        <v>924.7292457572662</v>
      </c>
      <c r="M628">
        <v>347.0278485519785</v>
      </c>
      <c r="N628">
        <v>255.1070294488071</v>
      </c>
    </row>
    <row r="629" spans="1:14">
      <c r="A629">
        <v>627</v>
      </c>
      <c r="B629">
        <v>31.97536835750818</v>
      </c>
      <c r="C629">
        <v>5017.619936866637</v>
      </c>
      <c r="D629">
        <v>0.4003066171987057</v>
      </c>
      <c r="E629">
        <v>454.5390782411259</v>
      </c>
      <c r="F629">
        <v>7.365221565266807</v>
      </c>
      <c r="G629">
        <v>43284.9261200438</v>
      </c>
      <c r="H629">
        <v>0.4887730814692661</v>
      </c>
      <c r="I629">
        <v>0.2047461523683331</v>
      </c>
      <c r="J629">
        <v>22.214450119612</v>
      </c>
      <c r="K629">
        <v>2.852066183719138</v>
      </c>
      <c r="L629">
        <v>924.7292457572662</v>
      </c>
      <c r="M629">
        <v>346.9874258075156</v>
      </c>
      <c r="N629">
        <v>254.9219724819983</v>
      </c>
    </row>
    <row r="630" spans="1:14">
      <c r="A630">
        <v>628</v>
      </c>
      <c r="B630">
        <v>31.97872556632658</v>
      </c>
      <c r="C630">
        <v>5018.603292330777</v>
      </c>
      <c r="D630">
        <v>0.400309185672474</v>
      </c>
      <c r="E630">
        <v>454.592940718098</v>
      </c>
      <c r="F630">
        <v>7.363180959110988</v>
      </c>
      <c r="G630">
        <v>43278.9293962415</v>
      </c>
      <c r="H630">
        <v>0.4889205857108847</v>
      </c>
      <c r="I630">
        <v>0.2048079416261184</v>
      </c>
      <c r="J630">
        <v>22.21613077593132</v>
      </c>
      <c r="K630">
        <v>2.852066183719138</v>
      </c>
      <c r="L630">
        <v>924.7292457572662</v>
      </c>
      <c r="M630">
        <v>346.8827419005774</v>
      </c>
      <c r="N630">
        <v>254.8861902170243</v>
      </c>
    </row>
    <row r="631" spans="1:14">
      <c r="A631">
        <v>629</v>
      </c>
      <c r="B631">
        <v>32.00210866854056</v>
      </c>
      <c r="C631">
        <v>5023.280782050794</v>
      </c>
      <c r="D631">
        <v>0.4002272008670726</v>
      </c>
      <c r="E631">
        <v>454.9568433430135</v>
      </c>
      <c r="F631">
        <v>7.356485672056857</v>
      </c>
      <c r="G631">
        <v>43280.54718914859</v>
      </c>
      <c r="H631">
        <v>0.4890490413943728</v>
      </c>
      <c r="I631">
        <v>0.2048617514776449</v>
      </c>
      <c r="J631">
        <v>22.21900113888034</v>
      </c>
      <c r="K631">
        <v>2.852066183719138</v>
      </c>
      <c r="L631">
        <v>924.7292457572662</v>
      </c>
      <c r="M631">
        <v>346.7916282168175</v>
      </c>
      <c r="N631">
        <v>254.7956612411622</v>
      </c>
    </row>
    <row r="632" spans="1:14">
      <c r="A632">
        <v>630</v>
      </c>
      <c r="B632">
        <v>32.02564580933785</v>
      </c>
      <c r="C632">
        <v>5027.07029340779</v>
      </c>
      <c r="D632">
        <v>0.400216026772651</v>
      </c>
      <c r="E632">
        <v>455.2495514578741</v>
      </c>
      <c r="F632">
        <v>7.351364414754936</v>
      </c>
      <c r="G632">
        <v>43284.81232025752</v>
      </c>
      <c r="H632">
        <v>0.4890395974719112</v>
      </c>
      <c r="I632">
        <v>0.2048577954357503</v>
      </c>
      <c r="J632">
        <v>22.22143701957061</v>
      </c>
      <c r="K632">
        <v>2.852066183719138</v>
      </c>
      <c r="L632">
        <v>924.7292457572662</v>
      </c>
      <c r="M632">
        <v>346.798325165825</v>
      </c>
      <c r="N632">
        <v>254.7070950887464</v>
      </c>
    </row>
    <row r="633" spans="1:14">
      <c r="A633">
        <v>631</v>
      </c>
      <c r="B633">
        <v>31.99292035903143</v>
      </c>
      <c r="C633">
        <v>5020.140468771597</v>
      </c>
      <c r="D633">
        <v>0.4001546034361232</v>
      </c>
      <c r="E633">
        <v>454.729297701525</v>
      </c>
      <c r="F633">
        <v>7.361206447451097</v>
      </c>
      <c r="G633">
        <v>43281.74176106143</v>
      </c>
      <c r="H633">
        <v>0.4889686526441256</v>
      </c>
      <c r="I633">
        <v>0.2048280767767851</v>
      </c>
      <c r="J633">
        <v>22.2160056317276</v>
      </c>
      <c r="K633">
        <v>2.852066183719138</v>
      </c>
      <c r="L633">
        <v>924.7292457572662</v>
      </c>
      <c r="M633">
        <v>346.8486423943885</v>
      </c>
      <c r="N633">
        <v>254.860890234355</v>
      </c>
    </row>
    <row r="634" spans="1:14">
      <c r="A634">
        <v>632</v>
      </c>
      <c r="B634">
        <v>32.02411665273437</v>
      </c>
      <c r="C634">
        <v>5024.380555997644</v>
      </c>
      <c r="D634">
        <v>0.4001477059420658</v>
      </c>
      <c r="E634">
        <v>455.0708502680561</v>
      </c>
      <c r="F634">
        <v>7.355040486224641</v>
      </c>
      <c r="G634">
        <v>43282.20580452322</v>
      </c>
      <c r="H634">
        <v>0.4891599484752426</v>
      </c>
      <c r="I634">
        <v>0.2049082102515411</v>
      </c>
      <c r="J634">
        <v>22.21814669715864</v>
      </c>
      <c r="K634">
        <v>2.852066183719138</v>
      </c>
      <c r="L634">
        <v>924.7292457572662</v>
      </c>
      <c r="M634">
        <v>346.7130002603052</v>
      </c>
      <c r="N634">
        <v>254.7344409396679</v>
      </c>
    </row>
    <row r="635" spans="1:14">
      <c r="A635">
        <v>633</v>
      </c>
      <c r="B635">
        <v>31.99482588161938</v>
      </c>
      <c r="C635">
        <v>5022.475189778632</v>
      </c>
      <c r="D635">
        <v>0.4001851595481678</v>
      </c>
      <c r="E635">
        <v>454.8743166756005</v>
      </c>
      <c r="F635">
        <v>7.357654749296779</v>
      </c>
      <c r="G635">
        <v>43280.43785599812</v>
      </c>
      <c r="H635">
        <v>0.4890984690813279</v>
      </c>
      <c r="I635">
        <v>0.2048824566455607</v>
      </c>
      <c r="J635">
        <v>22.2194838294516</v>
      </c>
      <c r="K635">
        <v>2.852066183719138</v>
      </c>
      <c r="L635">
        <v>924.7292457572662</v>
      </c>
      <c r="M635">
        <v>346.7565818833656</v>
      </c>
      <c r="N635">
        <v>254.8140055055105</v>
      </c>
    </row>
    <row r="636" spans="1:14">
      <c r="A636">
        <v>634</v>
      </c>
      <c r="B636">
        <v>32.00267639533943</v>
      </c>
      <c r="C636">
        <v>5024.820014994705</v>
      </c>
      <c r="D636">
        <v>0.4003162067816528</v>
      </c>
      <c r="E636">
        <v>455.0435552109184</v>
      </c>
      <c r="F636">
        <v>7.354385422713947</v>
      </c>
      <c r="G636">
        <v>43282.08712947481</v>
      </c>
      <c r="H636">
        <v>0.4890664382761991</v>
      </c>
      <c r="I636">
        <v>0.2048690389997123</v>
      </c>
      <c r="J636">
        <v>22.22190442299606</v>
      </c>
      <c r="K636">
        <v>2.852066183719138</v>
      </c>
      <c r="L636">
        <v>924.7292457572662</v>
      </c>
      <c r="M636">
        <v>346.7792922794021</v>
      </c>
      <c r="N636">
        <v>254.7596960659744</v>
      </c>
    </row>
    <row r="637" spans="1:14">
      <c r="A637">
        <v>635</v>
      </c>
      <c r="B637">
        <v>31.98392458936433</v>
      </c>
      <c r="C637">
        <v>5020.678828316104</v>
      </c>
      <c r="D637">
        <v>0.4002354665204763</v>
      </c>
      <c r="E637">
        <v>454.7437924987856</v>
      </c>
      <c r="F637">
        <v>7.360226507215665</v>
      </c>
      <c r="G637">
        <v>43279.8277821755</v>
      </c>
      <c r="H637">
        <v>0.4889501970076283</v>
      </c>
      <c r="I637">
        <v>0.2048203457443171</v>
      </c>
      <c r="J637">
        <v>22.21783305921153</v>
      </c>
      <c r="K637">
        <v>2.852066183719138</v>
      </c>
      <c r="L637">
        <v>924.7292457572662</v>
      </c>
      <c r="M637">
        <v>346.8617343462946</v>
      </c>
      <c r="N637">
        <v>254.8660184516249</v>
      </c>
    </row>
    <row r="638" spans="1:14">
      <c r="A638">
        <v>636</v>
      </c>
      <c r="B638">
        <v>32.03874534053787</v>
      </c>
      <c r="C638">
        <v>5027.677629735465</v>
      </c>
      <c r="D638">
        <v>0.4002750868663931</v>
      </c>
      <c r="E638">
        <v>455.3566585144681</v>
      </c>
      <c r="F638">
        <v>7.350022630158977</v>
      </c>
      <c r="G638">
        <v>43280.24970079757</v>
      </c>
      <c r="H638">
        <v>0.4890356130504486</v>
      </c>
      <c r="I638">
        <v>0.2048561263688666</v>
      </c>
      <c r="J638">
        <v>22.2188406124173</v>
      </c>
      <c r="K638">
        <v>2.852066183719138</v>
      </c>
      <c r="L638">
        <v>924.7292457572662</v>
      </c>
      <c r="M638">
        <v>346.8011507078775</v>
      </c>
      <c r="N638">
        <v>254.6925470963247</v>
      </c>
    </row>
    <row r="639" spans="1:14">
      <c r="A639">
        <v>637</v>
      </c>
      <c r="B639">
        <v>32.00058759568497</v>
      </c>
      <c r="C639">
        <v>5022.569994001716</v>
      </c>
      <c r="D639">
        <v>0.4002622224115382</v>
      </c>
      <c r="E639">
        <v>454.9090709762151</v>
      </c>
      <c r="F639">
        <v>7.357453041965809</v>
      </c>
      <c r="G639">
        <v>43279.80675110639</v>
      </c>
      <c r="H639">
        <v>0.4890114134236196</v>
      </c>
      <c r="I639">
        <v>0.204845989189325</v>
      </c>
      <c r="J639">
        <v>22.21812107429472</v>
      </c>
      <c r="K639">
        <v>2.852066183719138</v>
      </c>
      <c r="L639">
        <v>924.7292457572662</v>
      </c>
      <c r="M639">
        <v>346.8183127989876</v>
      </c>
      <c r="N639">
        <v>254.8066066203861</v>
      </c>
    </row>
    <row r="640" spans="1:14">
      <c r="A640">
        <v>638</v>
      </c>
      <c r="B640">
        <v>32.03565993714733</v>
      </c>
      <c r="C640">
        <v>5029.780767431707</v>
      </c>
      <c r="D640">
        <v>0.4002870870441631</v>
      </c>
      <c r="E640">
        <v>455.4517745204751</v>
      </c>
      <c r="F640">
        <v>7.346944040590315</v>
      </c>
      <c r="G640">
        <v>43280.19665891446</v>
      </c>
      <c r="H640">
        <v>0.4892542960130627</v>
      </c>
      <c r="I640">
        <v>0.2049477322630562</v>
      </c>
      <c r="J640">
        <v>22.22383438033238</v>
      </c>
      <c r="K640">
        <v>2.852066183719138</v>
      </c>
      <c r="L640">
        <v>924.7292457572662</v>
      </c>
      <c r="M640">
        <v>346.646140310028</v>
      </c>
      <c r="N640">
        <v>254.641179126668</v>
      </c>
    </row>
    <row r="641" spans="1:14">
      <c r="A641">
        <v>639</v>
      </c>
      <c r="B641">
        <v>31.99751693062334</v>
      </c>
      <c r="C641">
        <v>5023.103166638918</v>
      </c>
      <c r="D641">
        <v>0.4002179887618372</v>
      </c>
      <c r="E641">
        <v>454.9354426626038</v>
      </c>
      <c r="F641">
        <v>7.356742043675012</v>
      </c>
      <c r="G641">
        <v>43280.50950085736</v>
      </c>
      <c r="H641">
        <v>0.4890106496933752</v>
      </c>
      <c r="I641">
        <v>0.2048456692641186</v>
      </c>
      <c r="J641">
        <v>22.2192718905271</v>
      </c>
      <c r="K641">
        <v>2.852066183719138</v>
      </c>
      <c r="L641">
        <v>924.7292457572662</v>
      </c>
      <c r="M641">
        <v>346.8188544551551</v>
      </c>
      <c r="N641">
        <v>254.8109042766291</v>
      </c>
    </row>
    <row r="642" spans="1:14">
      <c r="A642">
        <v>640</v>
      </c>
      <c r="B642">
        <v>32.01264079461149</v>
      </c>
      <c r="C642">
        <v>5021.805269626449</v>
      </c>
      <c r="D642">
        <v>0.4001015302172285</v>
      </c>
      <c r="E642">
        <v>454.880174816514</v>
      </c>
      <c r="F642">
        <v>7.358800658314331</v>
      </c>
      <c r="G642">
        <v>43282.08883750512</v>
      </c>
      <c r="H642">
        <v>0.4890777504530062</v>
      </c>
      <c r="I642">
        <v>0.2048737776499449</v>
      </c>
      <c r="J642">
        <v>22.21584162363642</v>
      </c>
      <c r="K642">
        <v>2.852066183719138</v>
      </c>
      <c r="L642">
        <v>924.7292457572662</v>
      </c>
      <c r="M642">
        <v>346.7712714101973</v>
      </c>
      <c r="N642">
        <v>254.7887026454368</v>
      </c>
    </row>
    <row r="643" spans="1:14">
      <c r="A643">
        <v>641</v>
      </c>
      <c r="B643">
        <v>32.01684009599732</v>
      </c>
      <c r="C643">
        <v>5021.353292220259</v>
      </c>
      <c r="D643">
        <v>0.4000780314317862</v>
      </c>
      <c r="E643">
        <v>454.8564921749987</v>
      </c>
      <c r="F643">
        <v>7.359466554876265</v>
      </c>
      <c r="G643">
        <v>43282.1242180238</v>
      </c>
      <c r="H643">
        <v>0.4890986231525654</v>
      </c>
      <c r="I643">
        <v>0.2048825211857211</v>
      </c>
      <c r="J643">
        <v>22.21487594521553</v>
      </c>
      <c r="K643">
        <v>2.852066183719138</v>
      </c>
      <c r="L643">
        <v>924.7292457572662</v>
      </c>
      <c r="M643">
        <v>346.7564726513759</v>
      </c>
      <c r="N643">
        <v>254.7821805976097</v>
      </c>
    </row>
    <row r="644" spans="1:14">
      <c r="A644">
        <v>642</v>
      </c>
      <c r="B644">
        <v>32.04065556364062</v>
      </c>
      <c r="C644">
        <v>5027.807811369455</v>
      </c>
      <c r="D644">
        <v>0.4001260861361597</v>
      </c>
      <c r="E644">
        <v>455.3232906073109</v>
      </c>
      <c r="F644">
        <v>7.350034690593461</v>
      </c>
      <c r="G644">
        <v>43282.28465180268</v>
      </c>
      <c r="H644">
        <v>0.4892565975142242</v>
      </c>
      <c r="I644">
        <v>0.2049486963576951</v>
      </c>
      <c r="J644">
        <v>22.2209928369302</v>
      </c>
      <c r="K644">
        <v>2.852066183719138</v>
      </c>
      <c r="L644">
        <v>924.7292457572662</v>
      </c>
      <c r="M644">
        <v>346.6445096595693</v>
      </c>
      <c r="N644">
        <v>254.6480221957062</v>
      </c>
    </row>
    <row r="645" spans="1:14">
      <c r="A645">
        <v>643</v>
      </c>
      <c r="B645">
        <v>32.01070523930017</v>
      </c>
      <c r="C645">
        <v>5021.846444631395</v>
      </c>
      <c r="D645">
        <v>0.4000808400099116</v>
      </c>
      <c r="E645">
        <v>454.8705884605697</v>
      </c>
      <c r="F645">
        <v>7.35875984402134</v>
      </c>
      <c r="G645">
        <v>43282.28490858782</v>
      </c>
      <c r="H645">
        <v>0.4890937593104482</v>
      </c>
      <c r="I645">
        <v>0.2048804837311292</v>
      </c>
      <c r="J645">
        <v>22.21652095563319</v>
      </c>
      <c r="K645">
        <v>2.852066183719138</v>
      </c>
      <c r="L645">
        <v>924.7292457572662</v>
      </c>
      <c r="M645">
        <v>346.7599210060195</v>
      </c>
      <c r="N645">
        <v>254.7914857254019</v>
      </c>
    </row>
    <row r="646" spans="1:14">
      <c r="A646">
        <v>644</v>
      </c>
      <c r="B646">
        <v>32.00846263599528</v>
      </c>
      <c r="C646">
        <v>5023.694090012442</v>
      </c>
      <c r="D646">
        <v>0.4001756055694676</v>
      </c>
      <c r="E646">
        <v>454.9896125402898</v>
      </c>
      <c r="F646">
        <v>7.355900845219232</v>
      </c>
      <c r="G646">
        <v>43280.75219508891</v>
      </c>
      <c r="H646">
        <v>0.4890626816265486</v>
      </c>
      <c r="I646">
        <v>0.2048674653460253</v>
      </c>
      <c r="J646">
        <v>22.21907790552038</v>
      </c>
      <c r="K646">
        <v>2.852066183719138</v>
      </c>
      <c r="L646">
        <v>924.7292457572662</v>
      </c>
      <c r="M646">
        <v>346.7819560040242</v>
      </c>
      <c r="N646">
        <v>254.7783476688775</v>
      </c>
    </row>
    <row r="647" spans="1:14">
      <c r="A647">
        <v>645</v>
      </c>
      <c r="B647">
        <v>32.00966263802886</v>
      </c>
      <c r="C647">
        <v>5021.201547800861</v>
      </c>
      <c r="D647">
        <v>0.4001036092952914</v>
      </c>
      <c r="E647">
        <v>454.8288070296596</v>
      </c>
      <c r="F647">
        <v>7.359769424559989</v>
      </c>
      <c r="G647">
        <v>43282.93224151427</v>
      </c>
      <c r="H647">
        <v>0.4890497560440905</v>
      </c>
      <c r="I647">
        <v>0.2048620508431083</v>
      </c>
      <c r="J647">
        <v>22.21563292464629</v>
      </c>
      <c r="K647">
        <v>2.852066183719138</v>
      </c>
      <c r="L647">
        <v>924.7292457572662</v>
      </c>
      <c r="M647">
        <v>346.7911214492821</v>
      </c>
      <c r="N647">
        <v>254.7989076637502</v>
      </c>
    </row>
    <row r="648" spans="1:14">
      <c r="A648">
        <v>646</v>
      </c>
      <c r="B648">
        <v>32.0144037894888</v>
      </c>
      <c r="C648">
        <v>5022.218468232875</v>
      </c>
      <c r="D648">
        <v>0.399942404513309</v>
      </c>
      <c r="E648">
        <v>454.9274497346435</v>
      </c>
      <c r="F648">
        <v>7.358048294013276</v>
      </c>
      <c r="G648">
        <v>43280.61305408391</v>
      </c>
      <c r="H648">
        <v>0.4892578948839021</v>
      </c>
      <c r="I648">
        <v>0.204949239823487</v>
      </c>
      <c r="J648">
        <v>22.21563776230074</v>
      </c>
      <c r="K648">
        <v>2.852066183719138</v>
      </c>
      <c r="L648">
        <v>924.7292457572662</v>
      </c>
      <c r="M648">
        <v>346.6435904591231</v>
      </c>
      <c r="N648">
        <v>254.8072269838628</v>
      </c>
    </row>
    <row r="649" spans="1:14">
      <c r="A649">
        <v>647</v>
      </c>
      <c r="B649">
        <v>32.01454832763281</v>
      </c>
      <c r="C649">
        <v>5022.975959903471</v>
      </c>
      <c r="D649">
        <v>0.3999913330984023</v>
      </c>
      <c r="E649">
        <v>454.9964634034375</v>
      </c>
      <c r="F649">
        <v>7.356600620921183</v>
      </c>
      <c r="G649">
        <v>43277.21712039423</v>
      </c>
      <c r="H649">
        <v>0.489218094360811</v>
      </c>
      <c r="I649">
        <v>0.2049325674569551</v>
      </c>
      <c r="J649">
        <v>22.21562527556997</v>
      </c>
      <c r="K649">
        <v>2.852066183719138</v>
      </c>
      <c r="L649">
        <v>924.7292457572662</v>
      </c>
      <c r="M649">
        <v>346.6717917795265</v>
      </c>
      <c r="N649">
        <v>254.8126311697885</v>
      </c>
    </row>
    <row r="650" spans="1:14">
      <c r="A650">
        <v>648</v>
      </c>
      <c r="B650">
        <v>32.01662680412579</v>
      </c>
      <c r="C650">
        <v>5020.803280715922</v>
      </c>
      <c r="D650">
        <v>0.4000085892467267</v>
      </c>
      <c r="E650">
        <v>454.8237982404756</v>
      </c>
      <c r="F650">
        <v>7.360472016036562</v>
      </c>
      <c r="G650">
        <v>43284.12508086638</v>
      </c>
      <c r="H650">
        <v>0.489139972166115</v>
      </c>
      <c r="I650">
        <v>0.2048998422120817</v>
      </c>
      <c r="J650">
        <v>22.21432869680489</v>
      </c>
      <c r="K650">
        <v>2.852066183719138</v>
      </c>
      <c r="L650">
        <v>924.7292457572662</v>
      </c>
      <c r="M650">
        <v>346.7271599006251</v>
      </c>
      <c r="N650">
        <v>254.8100080302571</v>
      </c>
    </row>
    <row r="651" spans="1:14">
      <c r="A651">
        <v>649</v>
      </c>
      <c r="B651">
        <v>31.99757768951351</v>
      </c>
      <c r="C651">
        <v>5020.090203889852</v>
      </c>
      <c r="D651">
        <v>0.3999659432875955</v>
      </c>
      <c r="E651">
        <v>454.7535891412795</v>
      </c>
      <c r="F651">
        <v>7.360967687329521</v>
      </c>
      <c r="G651">
        <v>43278.60454602348</v>
      </c>
      <c r="H651">
        <v>0.489206052059888</v>
      </c>
      <c r="I651">
        <v>0.204927522959062</v>
      </c>
      <c r="J651">
        <v>22.2147761843028</v>
      </c>
      <c r="K651">
        <v>2.852066183719138</v>
      </c>
      <c r="L651">
        <v>924.7292457572662</v>
      </c>
      <c r="M651">
        <v>346.6803254557157</v>
      </c>
      <c r="N651">
        <v>254.8684760705465</v>
      </c>
    </row>
    <row r="652" spans="1:14">
      <c r="A652">
        <v>650</v>
      </c>
      <c r="B652">
        <v>32.05012135992846</v>
      </c>
      <c r="C652">
        <v>5028.388020553532</v>
      </c>
      <c r="D652">
        <v>0.3998629673232225</v>
      </c>
      <c r="E652">
        <v>455.4066318278867</v>
      </c>
      <c r="F652">
        <v>7.349261145329067</v>
      </c>
      <c r="G652">
        <v>43283.03439558256</v>
      </c>
      <c r="H652">
        <v>0.4894425308206934</v>
      </c>
      <c r="I652">
        <v>0.2050265834806566</v>
      </c>
      <c r="J652">
        <v>22.2195455681696</v>
      </c>
      <c r="K652">
        <v>2.852066183719138</v>
      </c>
      <c r="L652">
        <v>924.7292457572662</v>
      </c>
      <c r="M652">
        <v>346.5128235967704</v>
      </c>
      <c r="N652">
        <v>254.6685779761217</v>
      </c>
    </row>
    <row r="653" spans="1:14">
      <c r="A653">
        <v>651</v>
      </c>
      <c r="B653">
        <v>32.03526747819643</v>
      </c>
      <c r="C653">
        <v>5024.233665561032</v>
      </c>
      <c r="D653">
        <v>0.3999728775946776</v>
      </c>
      <c r="E653">
        <v>455.0976314772278</v>
      </c>
      <c r="F653">
        <v>7.355402005841287</v>
      </c>
      <c r="G653">
        <v>43283.67775236403</v>
      </c>
      <c r="H653">
        <v>0.4892786388656923</v>
      </c>
      <c r="I653">
        <v>0.2049579294396245</v>
      </c>
      <c r="J653">
        <v>22.21615212505526</v>
      </c>
      <c r="K653">
        <v>2.852066183719138</v>
      </c>
      <c r="L653">
        <v>924.7292457572662</v>
      </c>
      <c r="M653">
        <v>346.6288937857807</v>
      </c>
      <c r="N653">
        <v>254.7299081918207</v>
      </c>
    </row>
    <row r="654" spans="1:14">
      <c r="A654">
        <v>652</v>
      </c>
      <c r="B654">
        <v>32.03519217567294</v>
      </c>
      <c r="C654">
        <v>5026.336839240359</v>
      </c>
      <c r="D654">
        <v>0.3999205018899835</v>
      </c>
      <c r="E654">
        <v>455.2750528134533</v>
      </c>
      <c r="F654">
        <v>7.351252826515473</v>
      </c>
      <c r="G654">
        <v>43272.90678236724</v>
      </c>
      <c r="H654">
        <v>0.4894558050473518</v>
      </c>
      <c r="I654">
        <v>0.2050321440299933</v>
      </c>
      <c r="J654">
        <v>22.21710950200406</v>
      </c>
      <c r="K654">
        <v>2.852066183719138</v>
      </c>
      <c r="L654">
        <v>924.7292457572662</v>
      </c>
      <c r="M654">
        <v>346.5034260378641</v>
      </c>
      <c r="N654">
        <v>254.7499270052648</v>
      </c>
    </row>
    <row r="655" spans="1:14">
      <c r="A655">
        <v>653</v>
      </c>
      <c r="B655">
        <v>32.07133924133331</v>
      </c>
      <c r="C655">
        <v>5030.563562300092</v>
      </c>
      <c r="D655">
        <v>0.3999935585999171</v>
      </c>
      <c r="E655">
        <v>455.6020366805024</v>
      </c>
      <c r="F655">
        <v>7.34599790852311</v>
      </c>
      <c r="G655">
        <v>43282.17980409621</v>
      </c>
      <c r="H655">
        <v>0.4893735796162846</v>
      </c>
      <c r="I655">
        <v>0.2049976999468879</v>
      </c>
      <c r="J655">
        <v>22.21945191623706</v>
      </c>
      <c r="K655">
        <v>2.852066183719138</v>
      </c>
      <c r="L655">
        <v>924.7292457572662</v>
      </c>
      <c r="M655">
        <v>346.5616461681669</v>
      </c>
      <c r="N655">
        <v>254.5922502837054</v>
      </c>
    </row>
    <row r="656" spans="1:14">
      <c r="A656">
        <v>654</v>
      </c>
      <c r="B656">
        <v>31.95940842912299</v>
      </c>
      <c r="C656">
        <v>5014.124844274061</v>
      </c>
      <c r="D656">
        <v>0.3998826959847398</v>
      </c>
      <c r="E656">
        <v>454.2518686889136</v>
      </c>
      <c r="F656">
        <v>7.370136059175174</v>
      </c>
      <c r="G656">
        <v>43282.72562937887</v>
      </c>
      <c r="H656">
        <v>0.4891251011241452</v>
      </c>
      <c r="I656">
        <v>0.2048936127597235</v>
      </c>
      <c r="J656">
        <v>22.21284846764561</v>
      </c>
      <c r="K656">
        <v>2.852066183719138</v>
      </c>
      <c r="L656">
        <v>924.7292457572662</v>
      </c>
      <c r="M656">
        <v>346.7377015680545</v>
      </c>
      <c r="N656">
        <v>255.0004748995727</v>
      </c>
    </row>
    <row r="657" spans="1:14">
      <c r="A657">
        <v>655</v>
      </c>
      <c r="B657">
        <v>32.02568573287777</v>
      </c>
      <c r="C657">
        <v>5023.63565376415</v>
      </c>
      <c r="D657">
        <v>0.400112160179258</v>
      </c>
      <c r="E657">
        <v>455.0538303913397</v>
      </c>
      <c r="F657">
        <v>7.355302631571718</v>
      </c>
      <c r="G657">
        <v>43273.88207777607</v>
      </c>
      <c r="H657">
        <v>0.4892785411299926</v>
      </c>
      <c r="I657">
        <v>0.2049578884983181</v>
      </c>
      <c r="J657">
        <v>22.21575895570557</v>
      </c>
      <c r="K657">
        <v>2.852066183719138</v>
      </c>
      <c r="L657">
        <v>924.7292457572662</v>
      </c>
      <c r="M657">
        <v>346.6289630265409</v>
      </c>
      <c r="N657">
        <v>254.7582019934575</v>
      </c>
    </row>
    <row r="658" spans="1:14">
      <c r="A658">
        <v>656</v>
      </c>
      <c r="B658">
        <v>31.98289616948671</v>
      </c>
      <c r="C658">
        <v>5017.627787769697</v>
      </c>
      <c r="D658">
        <v>0.4000738018725002</v>
      </c>
      <c r="E658">
        <v>454.5540086240642</v>
      </c>
      <c r="F658">
        <v>7.364355220333738</v>
      </c>
      <c r="G658">
        <v>43276.34777450493</v>
      </c>
      <c r="H658">
        <v>0.4891724032733664</v>
      </c>
      <c r="I658">
        <v>0.2049134275437592</v>
      </c>
      <c r="J658">
        <v>22.21363932646609</v>
      </c>
      <c r="K658">
        <v>2.852066183719138</v>
      </c>
      <c r="L658">
        <v>924.7292457572662</v>
      </c>
      <c r="M658">
        <v>346.7041726150894</v>
      </c>
      <c r="N658">
        <v>254.9089534124837</v>
      </c>
    </row>
    <row r="659" spans="1:14">
      <c r="A659">
        <v>657</v>
      </c>
      <c r="B659">
        <v>31.99658959535301</v>
      </c>
      <c r="C659">
        <v>5021.350369257792</v>
      </c>
      <c r="D659">
        <v>0.3999208597397576</v>
      </c>
      <c r="E659">
        <v>454.8313777274597</v>
      </c>
      <c r="F659">
        <v>7.358997296818386</v>
      </c>
      <c r="G659">
        <v>43277.36857689034</v>
      </c>
      <c r="H659">
        <v>0.4892483143748657</v>
      </c>
      <c r="I659">
        <v>0.2049452265657251</v>
      </c>
      <c r="J659">
        <v>22.21644812092963</v>
      </c>
      <c r="K659">
        <v>2.852066183719138</v>
      </c>
      <c r="L659">
        <v>924.7292457572662</v>
      </c>
      <c r="M659">
        <v>346.6503784683066</v>
      </c>
      <c r="N659">
        <v>254.8667089648464</v>
      </c>
    </row>
    <row r="660" spans="1:14">
      <c r="A660">
        <v>658</v>
      </c>
      <c r="B660">
        <v>31.98039365206115</v>
      </c>
      <c r="C660">
        <v>5018.426099066412</v>
      </c>
      <c r="D660">
        <v>0.3999776147792244</v>
      </c>
      <c r="E660">
        <v>454.5886432514462</v>
      </c>
      <c r="F660">
        <v>7.36295689431631</v>
      </c>
      <c r="G660">
        <v>43274.07107887403</v>
      </c>
      <c r="H660">
        <v>0.4892969466213936</v>
      </c>
      <c r="I660">
        <v>0.2049655985250967</v>
      </c>
      <c r="J660">
        <v>22.21536539785189</v>
      </c>
      <c r="K660">
        <v>2.852066183719138</v>
      </c>
      <c r="L660">
        <v>924.7292457572662</v>
      </c>
      <c r="M660">
        <v>346.6159241624267</v>
      </c>
      <c r="N660">
        <v>254.9070143577904</v>
      </c>
    </row>
    <row r="661" spans="1:14">
      <c r="A661">
        <v>659</v>
      </c>
      <c r="B661">
        <v>31.9554821818999</v>
      </c>
      <c r="C661">
        <v>5014.255074793964</v>
      </c>
      <c r="D661">
        <v>0.3998493765148075</v>
      </c>
      <c r="E661">
        <v>454.2623086335566</v>
      </c>
      <c r="F661">
        <v>7.369502516172214</v>
      </c>
      <c r="G661">
        <v>43278.29177024496</v>
      </c>
      <c r="H661">
        <v>0.489218666310284</v>
      </c>
      <c r="I661">
        <v>0.2049328070455462</v>
      </c>
      <c r="J661">
        <v>22.21296386820142</v>
      </c>
      <c r="K661">
        <v>2.852066183719138</v>
      </c>
      <c r="L661">
        <v>924.7292457572662</v>
      </c>
      <c r="M661">
        <v>346.6713864827492</v>
      </c>
      <c r="N661">
        <v>255.0230585039166</v>
      </c>
    </row>
    <row r="662" spans="1:14">
      <c r="A662">
        <v>660</v>
      </c>
      <c r="B662">
        <v>31.95063891159562</v>
      </c>
      <c r="C662">
        <v>5015.143262314719</v>
      </c>
      <c r="D662">
        <v>0.3999713404374045</v>
      </c>
      <c r="E662">
        <v>454.3073277440487</v>
      </c>
      <c r="F662">
        <v>7.367005954958131</v>
      </c>
      <c r="G662">
        <v>43266.34154627952</v>
      </c>
      <c r="H662">
        <v>0.4893550411213282</v>
      </c>
      <c r="I662">
        <v>0.2049899342051625</v>
      </c>
      <c r="J662">
        <v>22.2145628954844</v>
      </c>
      <c r="K662">
        <v>2.852066183719138</v>
      </c>
      <c r="L662">
        <v>924.7292457572662</v>
      </c>
      <c r="M662">
        <v>346.5747751456778</v>
      </c>
      <c r="N662">
        <v>255.0142852694186</v>
      </c>
    </row>
    <row r="663" spans="1:14">
      <c r="A663">
        <v>661</v>
      </c>
      <c r="B663">
        <v>32.00128134578279</v>
      </c>
      <c r="C663">
        <v>5022.615518413367</v>
      </c>
      <c r="D663">
        <v>0.3999857168468882</v>
      </c>
      <c r="E663">
        <v>454.9262516195809</v>
      </c>
      <c r="F663">
        <v>7.356501410816526</v>
      </c>
      <c r="G663">
        <v>43270.91728379199</v>
      </c>
      <c r="H663">
        <v>0.4893802486358704</v>
      </c>
      <c r="I663">
        <v>0.205000493587029</v>
      </c>
      <c r="J663">
        <v>22.21740080849818</v>
      </c>
      <c r="K663">
        <v>2.852066183719138</v>
      </c>
      <c r="L663">
        <v>924.7292457572662</v>
      </c>
      <c r="M663">
        <v>346.5569234062405</v>
      </c>
      <c r="N663">
        <v>254.8330626464969</v>
      </c>
    </row>
    <row r="664" spans="1:14">
      <c r="A664">
        <v>662</v>
      </c>
      <c r="B664">
        <v>31.97165063530189</v>
      </c>
      <c r="C664">
        <v>5017.862810215613</v>
      </c>
      <c r="D664">
        <v>0.3999862133477591</v>
      </c>
      <c r="E664">
        <v>454.5234807683211</v>
      </c>
      <c r="F664">
        <v>7.363571135438037</v>
      </c>
      <c r="G664">
        <v>43271.94049118149</v>
      </c>
      <c r="H664">
        <v>0.4893323489284432</v>
      </c>
      <c r="I664">
        <v>0.2049804284869506</v>
      </c>
      <c r="J664">
        <v>22.21607050164317</v>
      </c>
      <c r="K664">
        <v>2.852066183719138</v>
      </c>
      <c r="L664">
        <v>924.7292457572662</v>
      </c>
      <c r="M664">
        <v>346.5908471296026</v>
      </c>
      <c r="N664">
        <v>254.9244410013303</v>
      </c>
    </row>
    <row r="665" spans="1:14">
      <c r="A665">
        <v>663</v>
      </c>
      <c r="B665">
        <v>31.97103735595019</v>
      </c>
      <c r="C665">
        <v>5016.428853950607</v>
      </c>
      <c r="D665">
        <v>0.3999538841952459</v>
      </c>
      <c r="E665">
        <v>454.4327524769741</v>
      </c>
      <c r="F665">
        <v>7.366196537929077</v>
      </c>
      <c r="G665">
        <v>43277.16270287512</v>
      </c>
      <c r="H665">
        <v>0.4892771418046294</v>
      </c>
      <c r="I665">
        <v>0.2049573023234757</v>
      </c>
      <c r="J665">
        <v>22.21417934801124</v>
      </c>
      <c r="K665">
        <v>2.852066183719138</v>
      </c>
      <c r="L665">
        <v>924.7292457572662</v>
      </c>
      <c r="M665">
        <v>346.6299543802305</v>
      </c>
      <c r="N665">
        <v>254.9480838577894</v>
      </c>
    </row>
    <row r="666" spans="1:14">
      <c r="A666">
        <v>664</v>
      </c>
      <c r="B666">
        <v>31.9948553738941</v>
      </c>
      <c r="C666">
        <v>5020.221987974206</v>
      </c>
      <c r="D666">
        <v>0.3999072411171727</v>
      </c>
      <c r="E666">
        <v>454.7219208590113</v>
      </c>
      <c r="F666">
        <v>7.361426628754725</v>
      </c>
      <c r="G666">
        <v>43285.15263846474</v>
      </c>
      <c r="H666">
        <v>0.4893227049740109</v>
      </c>
      <c r="I666">
        <v>0.2049763886520282</v>
      </c>
      <c r="J666">
        <v>22.21700378306924</v>
      </c>
      <c r="K666">
        <v>2.852066183719138</v>
      </c>
      <c r="L666">
        <v>924.7292457572662</v>
      </c>
      <c r="M666">
        <v>346.5976780129902</v>
      </c>
      <c r="N666">
        <v>254.8482120819131</v>
      </c>
    </row>
    <row r="667" spans="1:14">
      <c r="A667">
        <v>665</v>
      </c>
      <c r="B667">
        <v>31.98434001845779</v>
      </c>
      <c r="C667">
        <v>5019.057291347279</v>
      </c>
      <c r="D667">
        <v>0.3999813373305064</v>
      </c>
      <c r="E667">
        <v>454.6296247186547</v>
      </c>
      <c r="F667">
        <v>7.361731394110725</v>
      </c>
      <c r="G667">
        <v>43271.06425050135</v>
      </c>
      <c r="H667">
        <v>0.4893678883005602</v>
      </c>
      <c r="I667">
        <v>0.2049953158651112</v>
      </c>
      <c r="J667">
        <v>22.21612783095325</v>
      </c>
      <c r="K667">
        <v>2.852066183719138</v>
      </c>
      <c r="L667">
        <v>924.7292457572662</v>
      </c>
      <c r="M667">
        <v>346.5656766568719</v>
      </c>
      <c r="N667">
        <v>254.8861160678693</v>
      </c>
    </row>
    <row r="668" spans="1:14">
      <c r="A668">
        <v>666</v>
      </c>
      <c r="B668">
        <v>32.00878113791796</v>
      </c>
      <c r="C668">
        <v>5021.230732120374</v>
      </c>
      <c r="D668">
        <v>0.3999864502133265</v>
      </c>
      <c r="E668">
        <v>454.8658426148358</v>
      </c>
      <c r="F668">
        <v>7.359022509681787</v>
      </c>
      <c r="G668">
        <v>43275.86095735775</v>
      </c>
      <c r="H668">
        <v>0.4892623416006928</v>
      </c>
      <c r="I668">
        <v>0.2049511025450403</v>
      </c>
      <c r="J668">
        <v>22.21420634252569</v>
      </c>
      <c r="K668">
        <v>2.852066183719138</v>
      </c>
      <c r="L668">
        <v>924.7292457572662</v>
      </c>
      <c r="M668">
        <v>346.6404399491752</v>
      </c>
      <c r="N668">
        <v>254.8395822870436</v>
      </c>
    </row>
    <row r="669" spans="1:14">
      <c r="A669">
        <v>667</v>
      </c>
      <c r="B669">
        <v>31.98482471547648</v>
      </c>
      <c r="C669">
        <v>5020.030563351597</v>
      </c>
      <c r="D669">
        <v>0.4000198115545275</v>
      </c>
      <c r="E669">
        <v>454.6990551579822</v>
      </c>
      <c r="F669">
        <v>7.360699156578191</v>
      </c>
      <c r="G669">
        <v>43275.0304567158</v>
      </c>
      <c r="H669">
        <v>0.489325198318097</v>
      </c>
      <c r="I669">
        <v>0.2049774331093183</v>
      </c>
      <c r="J669">
        <v>22.21725442924047</v>
      </c>
      <c r="K669">
        <v>2.852066183719138</v>
      </c>
      <c r="L669">
        <v>924.7292457572662</v>
      </c>
      <c r="M669">
        <v>346.5959119333502</v>
      </c>
      <c r="N669">
        <v>254.8716952806675</v>
      </c>
    </row>
    <row r="670" spans="1:14">
      <c r="A670">
        <v>668</v>
      </c>
      <c r="B670">
        <v>31.94411051325934</v>
      </c>
      <c r="C670">
        <v>5011.845803867676</v>
      </c>
      <c r="D670">
        <v>0.3999722650414652</v>
      </c>
      <c r="E670">
        <v>454.0491018868396</v>
      </c>
      <c r="F670">
        <v>7.372857385080227</v>
      </c>
      <c r="G670">
        <v>43276.40968525641</v>
      </c>
      <c r="H670">
        <v>0.4891867538919935</v>
      </c>
      <c r="I670">
        <v>0.2049194389917284</v>
      </c>
      <c r="J670">
        <v>22.21275876712668</v>
      </c>
      <c r="K670">
        <v>2.852066183719138</v>
      </c>
      <c r="L670">
        <v>924.7292457572662</v>
      </c>
      <c r="M670">
        <v>346.6940018177054</v>
      </c>
      <c r="N670">
        <v>255.0337294169848</v>
      </c>
    </row>
    <row r="671" spans="1:14">
      <c r="A671">
        <v>669</v>
      </c>
      <c r="B671">
        <v>31.9990746724562</v>
      </c>
      <c r="C671">
        <v>5021.142360723426</v>
      </c>
      <c r="D671">
        <v>0.3999737931917484</v>
      </c>
      <c r="E671">
        <v>454.8024512379722</v>
      </c>
      <c r="F671">
        <v>7.359181177520621</v>
      </c>
      <c r="G671">
        <v>43276.15369077274</v>
      </c>
      <c r="H671">
        <v>0.489393277199407</v>
      </c>
      <c r="I671">
        <v>0.205005951228532</v>
      </c>
      <c r="J671">
        <v>22.21705098915203</v>
      </c>
      <c r="K671">
        <v>2.852066183719138</v>
      </c>
      <c r="L671">
        <v>924.7292457572662</v>
      </c>
      <c r="M671">
        <v>346.5476974133513</v>
      </c>
      <c r="N671">
        <v>254.8293357166357</v>
      </c>
    </row>
    <row r="672" spans="1:14">
      <c r="A672">
        <v>670</v>
      </c>
      <c r="B672">
        <v>31.99425534146132</v>
      </c>
      <c r="C672">
        <v>5017.484616285888</v>
      </c>
      <c r="D672">
        <v>0.3997988290461507</v>
      </c>
      <c r="E672">
        <v>454.5509122735259</v>
      </c>
      <c r="F672">
        <v>7.364958880648587</v>
      </c>
      <c r="G672">
        <v>43280.29675586298</v>
      </c>
      <c r="H672">
        <v>0.4893336882733514</v>
      </c>
      <c r="I672">
        <v>0.2049809895360898</v>
      </c>
      <c r="J672">
        <v>22.21286192702829</v>
      </c>
      <c r="K672">
        <v>2.852066183719138</v>
      </c>
      <c r="L672">
        <v>924.7292457572662</v>
      </c>
      <c r="M672">
        <v>346.5898984831131</v>
      </c>
      <c r="N672">
        <v>254.9054190705929</v>
      </c>
    </row>
    <row r="673" spans="1:14">
      <c r="A673">
        <v>671</v>
      </c>
      <c r="B673">
        <v>32.02090685601302</v>
      </c>
      <c r="C673">
        <v>5025.216872613088</v>
      </c>
      <c r="D673">
        <v>0.4000088153889648</v>
      </c>
      <c r="E673">
        <v>455.1194470211953</v>
      </c>
      <c r="F673">
        <v>7.353212249108525</v>
      </c>
      <c r="G673">
        <v>43276.13351364893</v>
      </c>
      <c r="H673">
        <v>0.4895083154628175</v>
      </c>
      <c r="I673">
        <v>0.2050541405472597</v>
      </c>
      <c r="J673">
        <v>22.2197170992993</v>
      </c>
      <c r="K673">
        <v>2.852066183719138</v>
      </c>
      <c r="L673">
        <v>924.7292457572662</v>
      </c>
      <c r="M673">
        <v>346.4662560076792</v>
      </c>
      <c r="N673">
        <v>254.7336405667688</v>
      </c>
    </row>
    <row r="674" spans="1:14">
      <c r="A674">
        <v>672</v>
      </c>
      <c r="B674">
        <v>32.02966613619279</v>
      </c>
      <c r="C674">
        <v>5025.710429405484</v>
      </c>
      <c r="D674">
        <v>0.4000439165592301</v>
      </c>
      <c r="E674">
        <v>455.1813854466334</v>
      </c>
      <c r="F674">
        <v>7.352498578879605</v>
      </c>
      <c r="G674">
        <v>43276.21856952661</v>
      </c>
      <c r="H674">
        <v>0.4894980943826348</v>
      </c>
      <c r="I674">
        <v>0.2050498589554131</v>
      </c>
      <c r="J674">
        <v>22.21878055054956</v>
      </c>
      <c r="K674">
        <v>2.852066183719138</v>
      </c>
      <c r="L674">
        <v>924.7292457572662</v>
      </c>
      <c r="M674">
        <v>346.4734904778927</v>
      </c>
      <c r="N674">
        <v>254.7134893515495</v>
      </c>
    </row>
    <row r="675" spans="1:14">
      <c r="A675">
        <v>673</v>
      </c>
      <c r="B675">
        <v>32.01006471418378</v>
      </c>
      <c r="C675">
        <v>5023.649426737076</v>
      </c>
      <c r="D675">
        <v>0.399952835751784</v>
      </c>
      <c r="E675">
        <v>454.9920719488366</v>
      </c>
      <c r="F675">
        <v>7.355693081281395</v>
      </c>
      <c r="G675">
        <v>43278.00765146446</v>
      </c>
      <c r="H675">
        <v>0.4894651836793781</v>
      </c>
      <c r="I675">
        <v>0.2050360727218437</v>
      </c>
      <c r="J675">
        <v>22.21900468892846</v>
      </c>
      <c r="K675">
        <v>2.852066183719138</v>
      </c>
      <c r="L675">
        <v>924.7292457572662</v>
      </c>
      <c r="M675">
        <v>346.496786693049</v>
      </c>
      <c r="N675">
        <v>254.7817538406652</v>
      </c>
    </row>
    <row r="676" spans="1:14">
      <c r="A676">
        <v>674</v>
      </c>
      <c r="B676">
        <v>32.03229080277681</v>
      </c>
      <c r="C676">
        <v>5028.560690715992</v>
      </c>
      <c r="D676">
        <v>0.4002742998291038</v>
      </c>
      <c r="E676">
        <v>455.3730041150246</v>
      </c>
      <c r="F676">
        <v>7.347471870783637</v>
      </c>
      <c r="G676">
        <v>43267.57744052631</v>
      </c>
      <c r="H676">
        <v>0.4894742694889134</v>
      </c>
      <c r="I676">
        <v>0.2050398787508867</v>
      </c>
      <c r="J676">
        <v>22.22201516975943</v>
      </c>
      <c r="K676">
        <v>2.852066183719138</v>
      </c>
      <c r="L676">
        <v>924.7292457572662</v>
      </c>
      <c r="M676">
        <v>346.4903548865088</v>
      </c>
      <c r="N676">
        <v>254.665444729918</v>
      </c>
    </row>
    <row r="677" spans="1:14">
      <c r="A677">
        <v>675</v>
      </c>
      <c r="B677">
        <v>32.01611785812607</v>
      </c>
      <c r="C677">
        <v>5025.362215727965</v>
      </c>
      <c r="D677">
        <v>0.4000600295266906</v>
      </c>
      <c r="E677">
        <v>455.1128428013722</v>
      </c>
      <c r="F677">
        <v>7.352841092649432</v>
      </c>
      <c r="G677">
        <v>43274.54059990292</v>
      </c>
      <c r="H677">
        <v>0.489488491054158</v>
      </c>
      <c r="I677">
        <v>0.2050458361386294</v>
      </c>
      <c r="J677">
        <v>22.22071657915601</v>
      </c>
      <c r="K677">
        <v>2.852066183719138</v>
      </c>
      <c r="L677">
        <v>924.7292457572662</v>
      </c>
      <c r="M677">
        <v>346.4802879793623</v>
      </c>
      <c r="N677">
        <v>254.7373949454943</v>
      </c>
    </row>
    <row r="678" spans="1:14">
      <c r="A678">
        <v>676</v>
      </c>
      <c r="B678">
        <v>32.02017757754272</v>
      </c>
      <c r="C678">
        <v>5027.256240683593</v>
      </c>
      <c r="D678">
        <v>0.399991631361278</v>
      </c>
      <c r="E678">
        <v>455.2549888179526</v>
      </c>
      <c r="F678">
        <v>7.35052041450624</v>
      </c>
      <c r="G678">
        <v>43279.06024159545</v>
      </c>
      <c r="H678">
        <v>0.4895658502915751</v>
      </c>
      <c r="I678">
        <v>0.2050782417820901</v>
      </c>
      <c r="J678">
        <v>22.22258675440934</v>
      </c>
      <c r="K678">
        <v>2.852066183719138</v>
      </c>
      <c r="L678">
        <v>924.7292457572662</v>
      </c>
      <c r="M678">
        <v>346.4255385501636</v>
      </c>
      <c r="N678">
        <v>254.7245684883207</v>
      </c>
    </row>
    <row r="679" spans="1:14">
      <c r="A679">
        <v>677</v>
      </c>
      <c r="B679">
        <v>32.03443057075488</v>
      </c>
      <c r="C679">
        <v>5028.111102978416</v>
      </c>
      <c r="D679">
        <v>0.4000291077022838</v>
      </c>
      <c r="E679">
        <v>455.3358123710901</v>
      </c>
      <c r="F679">
        <v>7.348986180105943</v>
      </c>
      <c r="G679">
        <v>43276.19900504942</v>
      </c>
      <c r="H679">
        <v>0.4895839220444193</v>
      </c>
      <c r="I679">
        <v>0.205085812006396</v>
      </c>
      <c r="J679">
        <v>22.22206271823102</v>
      </c>
      <c r="K679">
        <v>2.852066183719138</v>
      </c>
      <c r="L679">
        <v>924.7292457572662</v>
      </c>
      <c r="M679">
        <v>346.4127511271512</v>
      </c>
      <c r="N679">
        <v>254.6652706471133</v>
      </c>
    </row>
    <row r="680" spans="1:14">
      <c r="A680">
        <v>678</v>
      </c>
      <c r="B680">
        <v>32.03262567696004</v>
      </c>
      <c r="C680">
        <v>5028.744626552725</v>
      </c>
      <c r="D680">
        <v>0.3999888008919333</v>
      </c>
      <c r="E680">
        <v>455.3555367661528</v>
      </c>
      <c r="F680">
        <v>7.348123280730181</v>
      </c>
      <c r="G680">
        <v>43276.83191583589</v>
      </c>
      <c r="H680">
        <v>0.4897174333943423</v>
      </c>
      <c r="I680">
        <v>0.2051417396673713</v>
      </c>
      <c r="J680">
        <v>22.22418364602659</v>
      </c>
      <c r="K680">
        <v>2.852066183719138</v>
      </c>
      <c r="L680">
        <v>924.7292457572662</v>
      </c>
      <c r="M680">
        <v>346.3183088408864</v>
      </c>
      <c r="N680">
        <v>254.6504865345568</v>
      </c>
    </row>
    <row r="681" spans="1:14">
      <c r="A681">
        <v>679</v>
      </c>
      <c r="B681">
        <v>32.04837428618017</v>
      </c>
      <c r="C681">
        <v>5031.254009773279</v>
      </c>
      <c r="D681">
        <v>0.3999362309140197</v>
      </c>
      <c r="E681">
        <v>455.5690772542184</v>
      </c>
      <c r="F681">
        <v>7.344533909644661</v>
      </c>
      <c r="G681">
        <v>43277.5923550292</v>
      </c>
      <c r="H681">
        <v>0.4896883904077519</v>
      </c>
      <c r="I681">
        <v>0.2051295736132592</v>
      </c>
      <c r="J681">
        <v>22.22452492370931</v>
      </c>
      <c r="K681">
        <v>2.852066183719138</v>
      </c>
      <c r="L681">
        <v>924.7292457572662</v>
      </c>
      <c r="M681">
        <v>346.3388486743744</v>
      </c>
      <c r="N681">
        <v>254.6086616385126</v>
      </c>
    </row>
    <row r="682" spans="1:14">
      <c r="A682">
        <v>680</v>
      </c>
      <c r="B682">
        <v>32.01596694656904</v>
      </c>
      <c r="C682">
        <v>5025.259963746132</v>
      </c>
      <c r="D682">
        <v>0.4001020799716477</v>
      </c>
      <c r="E682">
        <v>455.0957895973741</v>
      </c>
      <c r="F682">
        <v>7.353106092574049</v>
      </c>
      <c r="G682">
        <v>43275.7003017784</v>
      </c>
      <c r="H682">
        <v>0.4895070018761241</v>
      </c>
      <c r="I682">
        <v>0.2050535902881896</v>
      </c>
      <c r="J682">
        <v>22.22137771208936</v>
      </c>
      <c r="K682">
        <v>2.852066183719138</v>
      </c>
      <c r="L682">
        <v>924.7292457572662</v>
      </c>
      <c r="M682">
        <v>346.4671857460927</v>
      </c>
      <c r="N682">
        <v>254.7253504592836</v>
      </c>
    </row>
    <row r="683" spans="1:14">
      <c r="A683">
        <v>681</v>
      </c>
      <c r="B683">
        <v>32.03519662273335</v>
      </c>
      <c r="C683">
        <v>5028.708075959989</v>
      </c>
      <c r="D683">
        <v>0.4000608441687976</v>
      </c>
      <c r="E683">
        <v>455.3856005159553</v>
      </c>
      <c r="F683">
        <v>7.348111367119387</v>
      </c>
      <c r="G683">
        <v>43276.17493917147</v>
      </c>
      <c r="H683">
        <v>0.4895307528106048</v>
      </c>
      <c r="I683">
        <v>0.2050635395113249</v>
      </c>
      <c r="J683">
        <v>22.22232361538642</v>
      </c>
      <c r="K683">
        <v>2.852066183719138</v>
      </c>
      <c r="L683">
        <v>924.7292457572662</v>
      </c>
      <c r="M683">
        <v>346.4503759351041</v>
      </c>
      <c r="N683">
        <v>254.6627085928476</v>
      </c>
    </row>
    <row r="684" spans="1:14">
      <c r="A684">
        <v>682</v>
      </c>
      <c r="B684">
        <v>32.01659966769683</v>
      </c>
      <c r="C684">
        <v>5027.750972114439</v>
      </c>
      <c r="D684">
        <v>0.4001023382366185</v>
      </c>
      <c r="E684">
        <v>455.2716986731521</v>
      </c>
      <c r="F684">
        <v>7.34940544434054</v>
      </c>
      <c r="G684">
        <v>43275.12172389073</v>
      </c>
      <c r="H684">
        <v>0.4894877466481519</v>
      </c>
      <c r="I684">
        <v>0.2050455243083112</v>
      </c>
      <c r="J684">
        <v>22.22379714219127</v>
      </c>
      <c r="K684">
        <v>2.852066183719138</v>
      </c>
      <c r="L684">
        <v>924.7292457572662</v>
      </c>
      <c r="M684">
        <v>346.4808149016575</v>
      </c>
      <c r="N684">
        <v>254.7083567259215</v>
      </c>
    </row>
    <row r="685" spans="1:14">
      <c r="A685">
        <v>683</v>
      </c>
      <c r="B685">
        <v>32.03920017425773</v>
      </c>
      <c r="C685">
        <v>5027.721482105617</v>
      </c>
      <c r="D685">
        <v>0.4000147993932043</v>
      </c>
      <c r="E685">
        <v>455.319328189691</v>
      </c>
      <c r="F685">
        <v>7.349583794373498</v>
      </c>
      <c r="G685">
        <v>43276.48164441202</v>
      </c>
      <c r="H685">
        <v>0.4895947924981686</v>
      </c>
      <c r="I685">
        <v>0.2050903656196452</v>
      </c>
      <c r="J685">
        <v>22.22103419757782</v>
      </c>
      <c r="K685">
        <v>2.852066183719138</v>
      </c>
      <c r="L685">
        <v>924.7292457572662</v>
      </c>
      <c r="M685">
        <v>346.405059738585</v>
      </c>
      <c r="N685">
        <v>254.6549144246736</v>
      </c>
    </row>
    <row r="686" spans="1:14">
      <c r="A686">
        <v>684</v>
      </c>
      <c r="B686">
        <v>32.03076075411703</v>
      </c>
      <c r="C686">
        <v>5027.791242911976</v>
      </c>
      <c r="D686">
        <v>0.4000611622988718</v>
      </c>
      <c r="E686">
        <v>455.30168302015</v>
      </c>
      <c r="F686">
        <v>7.34951853917385</v>
      </c>
      <c r="G686">
        <v>43276.85089115315</v>
      </c>
      <c r="H686">
        <v>0.4895413379891156</v>
      </c>
      <c r="I686">
        <v>0.2050679736232971</v>
      </c>
      <c r="J686">
        <v>22.22229057053315</v>
      </c>
      <c r="K686">
        <v>2.852066183719138</v>
      </c>
      <c r="L686">
        <v>924.7292457572662</v>
      </c>
      <c r="M686">
        <v>346.4428847616524</v>
      </c>
      <c r="N686">
        <v>254.6696195362127</v>
      </c>
    </row>
    <row r="687" spans="1:14">
      <c r="A687">
        <v>685</v>
      </c>
      <c r="B687">
        <v>32.02572398327015</v>
      </c>
      <c r="C687">
        <v>5028.444653056655</v>
      </c>
      <c r="D687">
        <v>0.4000784280967042</v>
      </c>
      <c r="E687">
        <v>455.3339600787064</v>
      </c>
      <c r="F687">
        <v>7.348427754964048</v>
      </c>
      <c r="G687">
        <v>43275.4854950423</v>
      </c>
      <c r="H687">
        <v>0.4895889625838153</v>
      </c>
      <c r="I687">
        <v>0.2050879234791557</v>
      </c>
      <c r="J687">
        <v>22.22382321670467</v>
      </c>
      <c r="K687">
        <v>2.852066183719138</v>
      </c>
      <c r="L687">
        <v>924.7292457572662</v>
      </c>
      <c r="M687">
        <v>346.4091846514885</v>
      </c>
      <c r="N687">
        <v>254.6751380190334</v>
      </c>
    </row>
    <row r="688" spans="1:14">
      <c r="A688">
        <v>686</v>
      </c>
      <c r="B688">
        <v>32.02703310170882</v>
      </c>
      <c r="C688">
        <v>5026.946616288756</v>
      </c>
      <c r="D688">
        <v>0.4000782625794106</v>
      </c>
      <c r="E688">
        <v>455.2296942038625</v>
      </c>
      <c r="F688">
        <v>7.350919705525504</v>
      </c>
      <c r="G688">
        <v>43278.52287000169</v>
      </c>
      <c r="H688">
        <v>0.4894904717127997</v>
      </c>
      <c r="I688">
        <v>0.2050466658329219</v>
      </c>
      <c r="J688">
        <v>22.22200582541601</v>
      </c>
      <c r="K688">
        <v>2.852066183719138</v>
      </c>
      <c r="L688">
        <v>924.7292457572662</v>
      </c>
      <c r="M688">
        <v>346.4788859925688</v>
      </c>
      <c r="N688">
        <v>254.6789715259752</v>
      </c>
    </row>
    <row r="689" spans="1:14">
      <c r="A689">
        <v>687</v>
      </c>
      <c r="B689">
        <v>32.02900229957156</v>
      </c>
      <c r="C689">
        <v>5026.769939483353</v>
      </c>
      <c r="D689">
        <v>0.4000700589527288</v>
      </c>
      <c r="E689">
        <v>455.2247106962783</v>
      </c>
      <c r="F689">
        <v>7.351220674499048</v>
      </c>
      <c r="G689">
        <v>43278.95119955883</v>
      </c>
      <c r="H689">
        <v>0.4895015292457311</v>
      </c>
      <c r="I689">
        <v>0.2050512978132994</v>
      </c>
      <c r="J689">
        <v>22.22155309511521</v>
      </c>
      <c r="K689">
        <v>2.852066183719138</v>
      </c>
      <c r="L689">
        <v>924.7292457572662</v>
      </c>
      <c r="M689">
        <v>346.4710592515611</v>
      </c>
      <c r="N689">
        <v>254.6814409321211</v>
      </c>
    </row>
    <row r="690" spans="1:14">
      <c r="A690">
        <v>688</v>
      </c>
      <c r="B690">
        <v>32.02962035436013</v>
      </c>
      <c r="C690">
        <v>5027.473988413019</v>
      </c>
      <c r="D690">
        <v>0.4001006752916687</v>
      </c>
      <c r="E690">
        <v>455.2815351149935</v>
      </c>
      <c r="F690">
        <v>7.349848235307947</v>
      </c>
      <c r="G690">
        <v>43275.50263298622</v>
      </c>
      <c r="H690">
        <v>0.4895147296280332</v>
      </c>
      <c r="I690">
        <v>0.2050568274293699</v>
      </c>
      <c r="J690">
        <v>22.22185559639359</v>
      </c>
      <c r="K690">
        <v>2.852066183719138</v>
      </c>
      <c r="L690">
        <v>924.7292457572662</v>
      </c>
      <c r="M690">
        <v>346.4617162223085</v>
      </c>
      <c r="N690">
        <v>254.6757219304582</v>
      </c>
    </row>
    <row r="691" spans="1:14">
      <c r="A691">
        <v>689</v>
      </c>
      <c r="B691">
        <v>32.06311343342345</v>
      </c>
      <c r="C691">
        <v>5032.829610776716</v>
      </c>
      <c r="D691">
        <v>0.4000903251210452</v>
      </c>
      <c r="E691">
        <v>455.7131771838594</v>
      </c>
      <c r="F691">
        <v>7.342054869432465</v>
      </c>
      <c r="G691">
        <v>43275.78329105233</v>
      </c>
      <c r="H691">
        <v>0.4896394599366871</v>
      </c>
      <c r="I691">
        <v>0.205109076728173</v>
      </c>
      <c r="J691">
        <v>22.22447759154829</v>
      </c>
      <c r="K691">
        <v>2.852066183719138</v>
      </c>
      <c r="L691">
        <v>924.7292457572662</v>
      </c>
      <c r="M691">
        <v>346.3734588812717</v>
      </c>
      <c r="N691">
        <v>254.5521514839549</v>
      </c>
    </row>
    <row r="692" spans="1:14">
      <c r="A692">
        <v>690</v>
      </c>
      <c r="B692">
        <v>32.03864315518307</v>
      </c>
      <c r="C692">
        <v>5029.021453014712</v>
      </c>
      <c r="D692">
        <v>0.4000407726235079</v>
      </c>
      <c r="E692">
        <v>455.4006834989531</v>
      </c>
      <c r="F692">
        <v>7.347763188178562</v>
      </c>
      <c r="G692">
        <v>43277.27839944168</v>
      </c>
      <c r="H692">
        <v>0.4895627331744457</v>
      </c>
      <c r="I692">
        <v>0.2050769360274098</v>
      </c>
      <c r="J692">
        <v>22.22287424275624</v>
      </c>
      <c r="K692">
        <v>2.852066183719138</v>
      </c>
      <c r="L692">
        <v>924.7292457572662</v>
      </c>
      <c r="M692">
        <v>346.4277442919553</v>
      </c>
      <c r="N692">
        <v>254.6438143843563</v>
      </c>
    </row>
    <row r="693" spans="1:14">
      <c r="A693">
        <v>691</v>
      </c>
      <c r="B693">
        <v>32.08399906546786</v>
      </c>
      <c r="C693">
        <v>5035.295651809842</v>
      </c>
      <c r="D693">
        <v>0.4000643014717782</v>
      </c>
      <c r="E693">
        <v>455.9082499926771</v>
      </c>
      <c r="F693">
        <v>7.338963195978165</v>
      </c>
      <c r="G693">
        <v>43280.85992840077</v>
      </c>
      <c r="H693">
        <v>0.489656746225185</v>
      </c>
      <c r="I693">
        <v>0.2051163179228969</v>
      </c>
      <c r="J693">
        <v>22.22573339166257</v>
      </c>
      <c r="K693">
        <v>2.852066183719138</v>
      </c>
      <c r="L693">
        <v>924.7292457572662</v>
      </c>
      <c r="M693">
        <v>346.3612309040524</v>
      </c>
      <c r="N693">
        <v>254.4703840469592</v>
      </c>
    </row>
    <row r="694" spans="1:14">
      <c r="A694">
        <v>692</v>
      </c>
      <c r="B694">
        <v>32.01705018213139</v>
      </c>
      <c r="C694">
        <v>5026.672979808402</v>
      </c>
      <c r="D694">
        <v>0.4000608652902251</v>
      </c>
      <c r="E694">
        <v>455.2032093802775</v>
      </c>
      <c r="F694">
        <v>7.350857791972357</v>
      </c>
      <c r="G694">
        <v>43273.87747204115</v>
      </c>
      <c r="H694">
        <v>0.4895268514182459</v>
      </c>
      <c r="I694">
        <v>0.2050619052251814</v>
      </c>
      <c r="J694">
        <v>22.2221912123244</v>
      </c>
      <c r="K694">
        <v>2.852066183719138</v>
      </c>
      <c r="L694">
        <v>924.7292457572662</v>
      </c>
      <c r="M694">
        <v>346.4531370478902</v>
      </c>
      <c r="N694">
        <v>254.7187062527304</v>
      </c>
    </row>
    <row r="695" spans="1:14">
      <c r="A695">
        <v>693</v>
      </c>
      <c r="B695">
        <v>32.02305711485899</v>
      </c>
      <c r="C695">
        <v>5027.51514562188</v>
      </c>
      <c r="D695">
        <v>0.3999757931956445</v>
      </c>
      <c r="E695">
        <v>455.2552292600777</v>
      </c>
      <c r="F695">
        <v>7.350182771108746</v>
      </c>
      <c r="G695">
        <v>43279.47139907458</v>
      </c>
      <c r="H695">
        <v>0.4895556306229665</v>
      </c>
      <c r="I695">
        <v>0.2050739607815494</v>
      </c>
      <c r="J695">
        <v>22.22327993975644</v>
      </c>
      <c r="K695">
        <v>2.852066183719138</v>
      </c>
      <c r="L695">
        <v>924.7292457572662</v>
      </c>
      <c r="M695">
        <v>346.4327703211409</v>
      </c>
      <c r="N695">
        <v>254.6922178695625</v>
      </c>
    </row>
    <row r="696" spans="1:14">
      <c r="A696">
        <v>694</v>
      </c>
      <c r="B696">
        <v>32.04011041790191</v>
      </c>
      <c r="C696">
        <v>5029.038041279865</v>
      </c>
      <c r="D696">
        <v>0.4001059865761437</v>
      </c>
      <c r="E696">
        <v>455.4065766219625</v>
      </c>
      <c r="F696">
        <v>7.347539602143419</v>
      </c>
      <c r="G696">
        <v>43275.27332737729</v>
      </c>
      <c r="H696">
        <v>0.4895658933355662</v>
      </c>
      <c r="I696">
        <v>0.2050782598131395</v>
      </c>
      <c r="J696">
        <v>22.22266464231182</v>
      </c>
      <c r="K696">
        <v>2.852066183719138</v>
      </c>
      <c r="L696">
        <v>924.7292457572662</v>
      </c>
      <c r="M696">
        <v>346.4255080914705</v>
      </c>
      <c r="N696">
        <v>254.6335454218505</v>
      </c>
    </row>
    <row r="697" spans="1:14">
      <c r="A697">
        <v>695</v>
      </c>
      <c r="B697">
        <v>32.03724905626088</v>
      </c>
      <c r="C697">
        <v>5027.994078791425</v>
      </c>
      <c r="D697">
        <v>0.400131122947903</v>
      </c>
      <c r="E697">
        <v>455.3237430167682</v>
      </c>
      <c r="F697">
        <v>7.349119898740703</v>
      </c>
      <c r="G697">
        <v>43275.82365979113</v>
      </c>
      <c r="H697">
        <v>0.4895574537109146</v>
      </c>
      <c r="I697">
        <v>0.2050747244697657</v>
      </c>
      <c r="J697">
        <v>22.22214615517967</v>
      </c>
      <c r="K697">
        <v>2.852066183719138</v>
      </c>
      <c r="L697">
        <v>924.7292457572662</v>
      </c>
      <c r="M697">
        <v>346.4314802224948</v>
      </c>
      <c r="N697">
        <v>254.6393765008869</v>
      </c>
    </row>
    <row r="698" spans="1:14">
      <c r="A698">
        <v>696</v>
      </c>
      <c r="B698">
        <v>32.03922560226687</v>
      </c>
      <c r="C698">
        <v>5028.881529572238</v>
      </c>
      <c r="D698">
        <v>0.4000673989090534</v>
      </c>
      <c r="E698">
        <v>455.3994578995728</v>
      </c>
      <c r="F698">
        <v>7.348012550119705</v>
      </c>
      <c r="G698">
        <v>43277.7301741221</v>
      </c>
      <c r="H698">
        <v>0.489518717915336</v>
      </c>
      <c r="I698">
        <v>0.2050584981156469</v>
      </c>
      <c r="J698">
        <v>22.22233841686473</v>
      </c>
      <c r="K698">
        <v>2.852066183719138</v>
      </c>
      <c r="L698">
        <v>924.7292457572662</v>
      </c>
      <c r="M698">
        <v>346.4588934725076</v>
      </c>
      <c r="N698">
        <v>254.6445998948616</v>
      </c>
    </row>
    <row r="699" spans="1:14">
      <c r="A699">
        <v>697</v>
      </c>
      <c r="B699">
        <v>32.02495397326756</v>
      </c>
      <c r="C699">
        <v>5027.227507635768</v>
      </c>
      <c r="D699">
        <v>0.4000757830567941</v>
      </c>
      <c r="E699">
        <v>455.260949143255</v>
      </c>
      <c r="F699">
        <v>7.350100394680283</v>
      </c>
      <c r="G699">
        <v>43274.41476544062</v>
      </c>
      <c r="H699">
        <v>0.4895258541308462</v>
      </c>
      <c r="I699">
        <v>0.2050614874633086</v>
      </c>
      <c r="J699">
        <v>22.2217806760564</v>
      </c>
      <c r="K699">
        <v>2.852066183719138</v>
      </c>
      <c r="L699">
        <v>924.7292457572662</v>
      </c>
      <c r="M699">
        <v>346.4538428601487</v>
      </c>
      <c r="N699">
        <v>254.694043649479</v>
      </c>
    </row>
    <row r="700" spans="1:14">
      <c r="A700">
        <v>698</v>
      </c>
      <c r="B700">
        <v>32.02210195787239</v>
      </c>
      <c r="C700">
        <v>5027.000523030153</v>
      </c>
      <c r="D700">
        <v>0.4000616599408418</v>
      </c>
      <c r="E700">
        <v>455.2316923428712</v>
      </c>
      <c r="F700">
        <v>7.350590764320551</v>
      </c>
      <c r="G700">
        <v>43276.00822303819</v>
      </c>
      <c r="H700">
        <v>0.489535184330547</v>
      </c>
      <c r="I700">
        <v>0.2050653958669462</v>
      </c>
      <c r="J700">
        <v>22.2222467865656</v>
      </c>
      <c r="K700">
        <v>2.852066183719138</v>
      </c>
      <c r="L700">
        <v>924.7292457572662</v>
      </c>
      <c r="M700">
        <v>346.4472396911734</v>
      </c>
      <c r="N700">
        <v>254.6975308738783</v>
      </c>
    </row>
    <row r="701" spans="1:14">
      <c r="A701">
        <v>699</v>
      </c>
      <c r="B701">
        <v>32.0375340243635</v>
      </c>
      <c r="C701">
        <v>5028.472268704581</v>
      </c>
      <c r="D701">
        <v>0.4000703022188669</v>
      </c>
      <c r="E701">
        <v>455.3747335166381</v>
      </c>
      <c r="F701">
        <v>7.34869901342288</v>
      </c>
      <c r="G701">
        <v>43278.61938950547</v>
      </c>
      <c r="H701">
        <v>0.4895098717021773</v>
      </c>
      <c r="I701">
        <v>0.2050547924530892</v>
      </c>
      <c r="J701">
        <v>22.22177258444931</v>
      </c>
      <c r="K701">
        <v>2.852066183719138</v>
      </c>
      <c r="L701">
        <v>924.7292457572662</v>
      </c>
      <c r="M701">
        <v>346.4651545295358</v>
      </c>
      <c r="N701">
        <v>254.6537849613069</v>
      </c>
    </row>
    <row r="702" spans="1:14">
      <c r="A702">
        <v>700</v>
      </c>
      <c r="B702">
        <v>32.03986642109812</v>
      </c>
      <c r="C702">
        <v>5029.183960607532</v>
      </c>
      <c r="D702">
        <v>0.4000808299959569</v>
      </c>
      <c r="E702">
        <v>455.4273740921826</v>
      </c>
      <c r="F702">
        <v>7.347598540545503</v>
      </c>
      <c r="G702">
        <v>43278.01044758764</v>
      </c>
      <c r="H702">
        <v>0.4895265588697068</v>
      </c>
      <c r="I702">
        <v>0.205061782677132</v>
      </c>
      <c r="J702">
        <v>22.22234550741861</v>
      </c>
      <c r="K702">
        <v>2.852066183719138</v>
      </c>
      <c r="L702">
        <v>924.7292457572662</v>
      </c>
      <c r="M702">
        <v>346.4533440935717</v>
      </c>
      <c r="N702">
        <v>254.6400545258412</v>
      </c>
    </row>
    <row r="703" spans="1:14">
      <c r="A703">
        <v>701</v>
      </c>
      <c r="B703">
        <v>32.01861276911315</v>
      </c>
      <c r="C703">
        <v>5025.293031497734</v>
      </c>
      <c r="D703">
        <v>0.4000705838092758</v>
      </c>
      <c r="E703">
        <v>455.113445742514</v>
      </c>
      <c r="F703">
        <v>7.353283159819269</v>
      </c>
      <c r="G703">
        <v>43277.96623273698</v>
      </c>
      <c r="H703">
        <v>0.4894709550652044</v>
      </c>
      <c r="I703">
        <v>0.2050384903448401</v>
      </c>
      <c r="J703">
        <v>22.22047109574136</v>
      </c>
      <c r="K703">
        <v>2.852066183719138</v>
      </c>
      <c r="L703">
        <v>924.7292457572662</v>
      </c>
      <c r="M703">
        <v>346.4927011255153</v>
      </c>
      <c r="N703">
        <v>254.7161571238776</v>
      </c>
    </row>
    <row r="704" spans="1:14">
      <c r="A704">
        <v>702</v>
      </c>
      <c r="B704">
        <v>32.01525132599465</v>
      </c>
      <c r="C704">
        <v>5024.218203874425</v>
      </c>
      <c r="D704">
        <v>0.4000002399251544</v>
      </c>
      <c r="E704">
        <v>455.0329442723056</v>
      </c>
      <c r="F704">
        <v>7.355078735501661</v>
      </c>
      <c r="G704">
        <v>43280.2019370724</v>
      </c>
      <c r="H704">
        <v>0.4894678524671739</v>
      </c>
      <c r="I704">
        <v>0.2050371906721839</v>
      </c>
      <c r="J704">
        <v>22.21964935514616</v>
      </c>
      <c r="K704">
        <v>2.852066183719138</v>
      </c>
      <c r="L704">
        <v>924.7292457572662</v>
      </c>
      <c r="M704">
        <v>346.4948974445719</v>
      </c>
      <c r="N704">
        <v>254.7395483026981</v>
      </c>
    </row>
    <row r="705" spans="1:14">
      <c r="A705">
        <v>703</v>
      </c>
      <c r="B705">
        <v>32.01183363703814</v>
      </c>
      <c r="C705">
        <v>5023.474756877765</v>
      </c>
      <c r="D705">
        <v>0.4000771181241374</v>
      </c>
      <c r="E705">
        <v>454.9800925994537</v>
      </c>
      <c r="F705">
        <v>7.355948912609292</v>
      </c>
      <c r="G705">
        <v>43278.00834014857</v>
      </c>
      <c r="H705">
        <v>0.4894234848964951</v>
      </c>
      <c r="I705">
        <v>0.2050186051777473</v>
      </c>
      <c r="J705">
        <v>22.21886207590083</v>
      </c>
      <c r="K705">
        <v>2.852066183719138</v>
      </c>
      <c r="L705">
        <v>924.7292457572662</v>
      </c>
      <c r="M705">
        <v>346.5263081498733</v>
      </c>
      <c r="N705">
        <v>254.7510358414203</v>
      </c>
    </row>
    <row r="706" spans="1:14">
      <c r="A706">
        <v>704</v>
      </c>
      <c r="B706">
        <v>32.01834165774163</v>
      </c>
      <c r="C706">
        <v>5025.369460010112</v>
      </c>
      <c r="D706">
        <v>0.4000733033465468</v>
      </c>
      <c r="E706">
        <v>455.1115323436003</v>
      </c>
      <c r="F706">
        <v>7.353042567976913</v>
      </c>
      <c r="G706">
        <v>43276.67210792915</v>
      </c>
      <c r="H706">
        <v>0.4894912710071325</v>
      </c>
      <c r="I706">
        <v>0.2050470006558602</v>
      </c>
      <c r="J706">
        <v>22.22089117098303</v>
      </c>
      <c r="K706">
        <v>2.852066183719138</v>
      </c>
      <c r="L706">
        <v>924.7292457572662</v>
      </c>
      <c r="M706">
        <v>346.4783202243395</v>
      </c>
      <c r="N706">
        <v>254.7119675188004</v>
      </c>
    </row>
    <row r="707" spans="1:14">
      <c r="A707">
        <v>705</v>
      </c>
      <c r="B707">
        <v>32.02256474011703</v>
      </c>
      <c r="C707">
        <v>5025.296357282778</v>
      </c>
      <c r="D707">
        <v>0.4001068801175028</v>
      </c>
      <c r="E707">
        <v>455.1189452933608</v>
      </c>
      <c r="F707">
        <v>7.353058409406063</v>
      </c>
      <c r="G707">
        <v>43275.75626874971</v>
      </c>
      <c r="H707">
        <v>0.4895026593044546</v>
      </c>
      <c r="I707">
        <v>0.2050517711928375</v>
      </c>
      <c r="J707">
        <v>22.22014238523037</v>
      </c>
      <c r="K707">
        <v>2.852066183719138</v>
      </c>
      <c r="L707">
        <v>924.7292457572662</v>
      </c>
      <c r="M707">
        <v>346.4702593935116</v>
      </c>
      <c r="N707">
        <v>254.6976272247605</v>
      </c>
    </row>
    <row r="708" spans="1:14">
      <c r="A708">
        <v>706</v>
      </c>
      <c r="B708">
        <v>32.02858469521106</v>
      </c>
      <c r="C708">
        <v>5027.350148598171</v>
      </c>
      <c r="D708">
        <v>0.4000800302114086</v>
      </c>
      <c r="E708">
        <v>455.2769971910091</v>
      </c>
      <c r="F708">
        <v>7.35006999380665</v>
      </c>
      <c r="G708">
        <v>43275.91194053979</v>
      </c>
      <c r="H708">
        <v>0.489504668573606</v>
      </c>
      <c r="I708">
        <v>0.2050526128720205</v>
      </c>
      <c r="J708">
        <v>22.22157143188232</v>
      </c>
      <c r="K708">
        <v>2.852066183719138</v>
      </c>
      <c r="L708">
        <v>924.7292457572662</v>
      </c>
      <c r="M708">
        <v>346.4688372375045</v>
      </c>
      <c r="N708">
        <v>254.6787454136743</v>
      </c>
    </row>
    <row r="709" spans="1:14">
      <c r="A709">
        <v>707</v>
      </c>
      <c r="B709">
        <v>32.03319909704688</v>
      </c>
      <c r="C709">
        <v>5027.483063554718</v>
      </c>
      <c r="D709">
        <v>0.4001127685542059</v>
      </c>
      <c r="E709">
        <v>455.2971846224494</v>
      </c>
      <c r="F709">
        <v>7.349818619596439</v>
      </c>
      <c r="G709">
        <v>43275.33824983858</v>
      </c>
      <c r="H709">
        <v>0.4895262491791622</v>
      </c>
      <c r="I709">
        <v>0.2050616529483277</v>
      </c>
      <c r="J709">
        <v>22.22106646080251</v>
      </c>
      <c r="K709">
        <v>2.852066183719138</v>
      </c>
      <c r="L709">
        <v>924.7292457572662</v>
      </c>
      <c r="M709">
        <v>346.4535632714498</v>
      </c>
      <c r="N709">
        <v>254.6619814443902</v>
      </c>
    </row>
    <row r="710" spans="1:14">
      <c r="A710">
        <v>708</v>
      </c>
      <c r="B710">
        <v>32.02755279222472</v>
      </c>
      <c r="C710">
        <v>5027.266006975771</v>
      </c>
      <c r="D710">
        <v>0.4001190274621215</v>
      </c>
      <c r="E710">
        <v>455.2612448838269</v>
      </c>
      <c r="F710">
        <v>7.350335515488529</v>
      </c>
      <c r="G710">
        <v>43277.34474316258</v>
      </c>
      <c r="H710">
        <v>0.4895104492042824</v>
      </c>
      <c r="I710">
        <v>0.2050550343676676</v>
      </c>
      <c r="J710">
        <v>22.22205253032162</v>
      </c>
      <c r="K710">
        <v>2.852066183719138</v>
      </c>
      <c r="L710">
        <v>924.7292457572662</v>
      </c>
      <c r="M710">
        <v>346.4647457857456</v>
      </c>
      <c r="N710">
        <v>254.6697071220243</v>
      </c>
    </row>
    <row r="711" spans="1:14">
      <c r="A711">
        <v>709</v>
      </c>
      <c r="B711">
        <v>32.00368574309168</v>
      </c>
      <c r="C711">
        <v>5023.123100465934</v>
      </c>
      <c r="D711">
        <v>0.4000009361524107</v>
      </c>
      <c r="E711">
        <v>454.942760225903</v>
      </c>
      <c r="F711">
        <v>7.356744698483299</v>
      </c>
      <c r="G711">
        <v>43280.82946776164</v>
      </c>
      <c r="H711">
        <v>0.4894431419922694</v>
      </c>
      <c r="I711">
        <v>0.2050268394993151</v>
      </c>
      <c r="J711">
        <v>22.21937845268084</v>
      </c>
      <c r="K711">
        <v>2.852066183719138</v>
      </c>
      <c r="L711">
        <v>924.7292457572662</v>
      </c>
      <c r="M711">
        <v>346.5123909034294</v>
      </c>
      <c r="N711">
        <v>254.782928719165</v>
      </c>
    </row>
    <row r="712" spans="1:14">
      <c r="A712">
        <v>710</v>
      </c>
      <c r="B712">
        <v>32.00436402558044</v>
      </c>
      <c r="C712">
        <v>5022.782219832124</v>
      </c>
      <c r="D712">
        <v>0.400000962244055</v>
      </c>
      <c r="E712">
        <v>454.9200821498442</v>
      </c>
      <c r="F712">
        <v>7.357252497303202</v>
      </c>
      <c r="G712">
        <v>43280.91504993817</v>
      </c>
      <c r="H712">
        <v>0.4894492967392662</v>
      </c>
      <c r="I712">
        <v>0.2050294177116066</v>
      </c>
      <c r="J712">
        <v>22.21897437796185</v>
      </c>
      <c r="K712">
        <v>2.852066183719138</v>
      </c>
      <c r="L712">
        <v>924.7292457572662</v>
      </c>
      <c r="M712">
        <v>346.5080335652715</v>
      </c>
      <c r="N712">
        <v>254.7831598033108</v>
      </c>
    </row>
    <row r="713" spans="1:14">
      <c r="A713">
        <v>711</v>
      </c>
      <c r="B713">
        <v>31.97610483580344</v>
      </c>
      <c r="C713">
        <v>5019.30295537309</v>
      </c>
      <c r="D713">
        <v>0.4000493729918725</v>
      </c>
      <c r="E713">
        <v>454.6257256392867</v>
      </c>
      <c r="F713">
        <v>7.362426178841179</v>
      </c>
      <c r="G713">
        <v>43281.65594574563</v>
      </c>
      <c r="H713">
        <v>0.489323116266046</v>
      </c>
      <c r="I713">
        <v>0.2049765609415116</v>
      </c>
      <c r="J713">
        <v>22.21812183220741</v>
      </c>
      <c r="K713">
        <v>2.852066183719138</v>
      </c>
      <c r="L713">
        <v>924.7292457572662</v>
      </c>
      <c r="M713">
        <v>346.5973866863408</v>
      </c>
      <c r="N713">
        <v>254.8747110378447</v>
      </c>
    </row>
    <row r="714" spans="1:14">
      <c r="A714">
        <v>712</v>
      </c>
      <c r="B714">
        <v>32.00963236809538</v>
      </c>
      <c r="C714">
        <v>5023.609159306811</v>
      </c>
      <c r="D714">
        <v>0.3999747643072739</v>
      </c>
      <c r="E714">
        <v>454.9857429336046</v>
      </c>
      <c r="F714">
        <v>7.356091270080828</v>
      </c>
      <c r="G714">
        <v>43281.41595154802</v>
      </c>
      <c r="H714">
        <v>0.4894840361272249</v>
      </c>
      <c r="I714">
        <v>0.2050439699778623</v>
      </c>
      <c r="J714">
        <v>22.21941944335188</v>
      </c>
      <c r="K714">
        <v>2.852066183719138</v>
      </c>
      <c r="L714">
        <v>924.7292457572662</v>
      </c>
      <c r="M714">
        <v>346.4834413904081</v>
      </c>
      <c r="N714">
        <v>254.7643096471536</v>
      </c>
    </row>
    <row r="715" spans="1:14">
      <c r="A715">
        <v>713</v>
      </c>
      <c r="B715">
        <v>31.99324470487677</v>
      </c>
      <c r="C715">
        <v>5021.738447436467</v>
      </c>
      <c r="D715">
        <v>0.3999738277398317</v>
      </c>
      <c r="E715">
        <v>454.8184748575308</v>
      </c>
      <c r="F715">
        <v>7.358885913640487</v>
      </c>
      <c r="G715">
        <v>43281.96163505225</v>
      </c>
      <c r="H715">
        <v>0.4894782710282974</v>
      </c>
      <c r="I715">
        <v>0.2050415549884364</v>
      </c>
      <c r="J715">
        <v>22.21948692464965</v>
      </c>
      <c r="K715">
        <v>2.852066183719138</v>
      </c>
      <c r="L715">
        <v>924.7292457572662</v>
      </c>
      <c r="M715">
        <v>346.4875222892645</v>
      </c>
      <c r="N715">
        <v>254.8116048699248</v>
      </c>
    </row>
    <row r="716" spans="1:14">
      <c r="A716">
        <v>714</v>
      </c>
      <c r="B716">
        <v>31.99190387170002</v>
      </c>
      <c r="C716">
        <v>5021.180865571445</v>
      </c>
      <c r="D716">
        <v>0.3999370985276809</v>
      </c>
      <c r="E716">
        <v>454.7803171900383</v>
      </c>
      <c r="F716">
        <v>7.359818626106977</v>
      </c>
      <c r="G716">
        <v>43283.12190836749</v>
      </c>
      <c r="H716">
        <v>0.4894726387300601</v>
      </c>
      <c r="I716">
        <v>0.2050391956289774</v>
      </c>
      <c r="J716">
        <v>22.21886886328658</v>
      </c>
      <c r="K716">
        <v>2.852066183719138</v>
      </c>
      <c r="L716">
        <v>924.7292457572662</v>
      </c>
      <c r="M716">
        <v>346.4915092762912</v>
      </c>
      <c r="N716">
        <v>254.824755471226</v>
      </c>
    </row>
    <row r="717" spans="1:14">
      <c r="A717">
        <v>715</v>
      </c>
      <c r="B717">
        <v>31.98061375667905</v>
      </c>
      <c r="C717">
        <v>5019.954616976126</v>
      </c>
      <c r="D717">
        <v>0.3999638492491022</v>
      </c>
      <c r="E717">
        <v>454.6720131009376</v>
      </c>
      <c r="F717">
        <v>7.361637570982375</v>
      </c>
      <c r="G717">
        <v>43283.33401531394</v>
      </c>
      <c r="H717">
        <v>0.4894344616534613</v>
      </c>
      <c r="I717">
        <v>0.2050232033212202</v>
      </c>
      <c r="J717">
        <v>22.2187975938431</v>
      </c>
      <c r="K717">
        <v>2.852066183719138</v>
      </c>
      <c r="L717">
        <v>924.7292457572662</v>
      </c>
      <c r="M717">
        <v>346.5185364554702</v>
      </c>
      <c r="N717">
        <v>254.8601713319563</v>
      </c>
    </row>
    <row r="718" spans="1:14">
      <c r="A718">
        <v>716</v>
      </c>
      <c r="B718">
        <v>31.97988253410011</v>
      </c>
      <c r="C718">
        <v>5018.953157179435</v>
      </c>
      <c r="D718">
        <v>0.3999968603295114</v>
      </c>
      <c r="E718">
        <v>454.6080666686178</v>
      </c>
      <c r="F718">
        <v>7.362915086712055</v>
      </c>
      <c r="G718">
        <v>43281.41283039326</v>
      </c>
      <c r="H718">
        <v>0.4893949630045673</v>
      </c>
      <c r="I718">
        <v>0.205006657409239</v>
      </c>
      <c r="J718">
        <v>22.21740388298943</v>
      </c>
      <c r="K718">
        <v>2.852066183719138</v>
      </c>
      <c r="L718">
        <v>924.7292457572662</v>
      </c>
      <c r="M718">
        <v>346.5465036701765</v>
      </c>
      <c r="N718">
        <v>254.8706103003616</v>
      </c>
    </row>
    <row r="719" spans="1:14">
      <c r="A719">
        <v>717</v>
      </c>
      <c r="B719">
        <v>31.97369725517926</v>
      </c>
      <c r="C719">
        <v>5018.47734694373</v>
      </c>
      <c r="D719">
        <v>0.3998880633164071</v>
      </c>
      <c r="E719">
        <v>454.5581157315068</v>
      </c>
      <c r="F719">
        <v>7.363818987991002</v>
      </c>
      <c r="G719">
        <v>43283.47854585205</v>
      </c>
      <c r="H719">
        <v>0.4894105260567476</v>
      </c>
      <c r="I719">
        <v>0.2050131767434123</v>
      </c>
      <c r="J719">
        <v>22.2176528426837</v>
      </c>
      <c r="K719">
        <v>2.852066183719138</v>
      </c>
      <c r="L719">
        <v>924.7292457572662</v>
      </c>
      <c r="M719">
        <v>346.5354836347823</v>
      </c>
      <c r="N719">
        <v>254.8963249273442</v>
      </c>
    </row>
    <row r="720" spans="1:14">
      <c r="A720">
        <v>718</v>
      </c>
      <c r="B720">
        <v>31.99428202621408</v>
      </c>
      <c r="C720">
        <v>5021.383716040769</v>
      </c>
      <c r="D720">
        <v>0.3999565858682845</v>
      </c>
      <c r="E720">
        <v>454.7932045755411</v>
      </c>
      <c r="F720">
        <v>7.359414368982732</v>
      </c>
      <c r="G720">
        <v>43282.04793341084</v>
      </c>
      <c r="H720">
        <v>0.4895036156950223</v>
      </c>
      <c r="I720">
        <v>0.205052171823102</v>
      </c>
      <c r="J720">
        <v>22.21909968509177</v>
      </c>
      <c r="K720">
        <v>2.852066183719138</v>
      </c>
      <c r="L720">
        <v>924.7292457572662</v>
      </c>
      <c r="M720">
        <v>346.469582461049</v>
      </c>
      <c r="N720">
        <v>254.8098202829098</v>
      </c>
    </row>
    <row r="721" spans="1:14">
      <c r="A721">
        <v>719</v>
      </c>
      <c r="B721">
        <v>31.99277663632391</v>
      </c>
      <c r="C721">
        <v>5020.961610486457</v>
      </c>
      <c r="D721">
        <v>0.399980733505208</v>
      </c>
      <c r="E721">
        <v>454.7690261347512</v>
      </c>
      <c r="F721">
        <v>7.360080982102976</v>
      </c>
      <c r="G721">
        <v>43282.52911181915</v>
      </c>
      <c r="H721">
        <v>0.4894402060987726</v>
      </c>
      <c r="I721">
        <v>0.205025609658884</v>
      </c>
      <c r="J721">
        <v>22.2184181574523</v>
      </c>
      <c r="K721">
        <v>2.852066183719138</v>
      </c>
      <c r="L721">
        <v>924.7292457572662</v>
      </c>
      <c r="M721">
        <v>346.5144694483926</v>
      </c>
      <c r="N721">
        <v>254.8193448138758</v>
      </c>
    </row>
    <row r="722" spans="1:14">
      <c r="A722">
        <v>720</v>
      </c>
      <c r="B722">
        <v>31.98181223874678</v>
      </c>
      <c r="C722">
        <v>5020.263481121599</v>
      </c>
      <c r="D722">
        <v>0.399981778535838</v>
      </c>
      <c r="E722">
        <v>454.700405415807</v>
      </c>
      <c r="F722">
        <v>7.360857421374811</v>
      </c>
      <c r="G722">
        <v>43280.04839393988</v>
      </c>
      <c r="H722">
        <v>0.4894619564597509</v>
      </c>
      <c r="I722">
        <v>0.205034720845428</v>
      </c>
      <c r="J722">
        <v>22.21877605747303</v>
      </c>
      <c r="K722">
        <v>2.852066183719138</v>
      </c>
      <c r="L722">
        <v>924.7292457572662</v>
      </c>
      <c r="M722">
        <v>346.499071285788</v>
      </c>
      <c r="N722">
        <v>254.8557451976763</v>
      </c>
    </row>
    <row r="723" spans="1:14">
      <c r="A723">
        <v>721</v>
      </c>
      <c r="B723">
        <v>32.04303350367884</v>
      </c>
      <c r="C723">
        <v>5028.882608143318</v>
      </c>
      <c r="D723">
        <v>0.4000037611185218</v>
      </c>
      <c r="E723">
        <v>455.4000305498168</v>
      </c>
      <c r="F723">
        <v>7.348716877109712</v>
      </c>
      <c r="G723">
        <v>43284.82998033077</v>
      </c>
      <c r="H723">
        <v>0.4895882237189566</v>
      </c>
      <c r="I723">
        <v>0.205087613970014</v>
      </c>
      <c r="J723">
        <v>22.22264559444708</v>
      </c>
      <c r="K723">
        <v>2.852066183719138</v>
      </c>
      <c r="L723">
        <v>924.7292457572662</v>
      </c>
      <c r="M723">
        <v>346.4097074368843</v>
      </c>
      <c r="N723">
        <v>254.6250498445954</v>
      </c>
    </row>
    <row r="724" spans="1:14">
      <c r="A724">
        <v>722</v>
      </c>
      <c r="B724">
        <v>31.99160718330716</v>
      </c>
      <c r="C724">
        <v>5022.063821146151</v>
      </c>
      <c r="D724">
        <v>0.3999444859919289</v>
      </c>
      <c r="E724">
        <v>454.8350278745637</v>
      </c>
      <c r="F724">
        <v>7.35840474446147</v>
      </c>
      <c r="G724">
        <v>43281.91748641842</v>
      </c>
      <c r="H724">
        <v>0.4894979898694927</v>
      </c>
      <c r="I724">
        <v>0.2050498151750485</v>
      </c>
      <c r="J724">
        <v>22.22009146445467</v>
      </c>
      <c r="K724">
        <v>2.852066183719138</v>
      </c>
      <c r="L724">
        <v>924.7292457572662</v>
      </c>
      <c r="M724">
        <v>346.4735644537486</v>
      </c>
      <c r="N724">
        <v>254.8140168275167</v>
      </c>
    </row>
    <row r="725" spans="1:14">
      <c r="A725">
        <v>723</v>
      </c>
      <c r="B725">
        <v>31.98214312804693</v>
      </c>
      <c r="C725">
        <v>5020.181291071167</v>
      </c>
      <c r="D725">
        <v>0.3999146364350034</v>
      </c>
      <c r="E725">
        <v>454.6781162290114</v>
      </c>
      <c r="F725">
        <v>7.361573140016974</v>
      </c>
      <c r="G725">
        <v>43286.02449012863</v>
      </c>
      <c r="H725">
        <v>0.4894456252816384</v>
      </c>
      <c r="I725">
        <v>0.2050278797447026</v>
      </c>
      <c r="J725">
        <v>22.21944044282764</v>
      </c>
      <c r="K725">
        <v>2.852066183719138</v>
      </c>
      <c r="L725">
        <v>924.7292457572662</v>
      </c>
      <c r="M725">
        <v>346.5106328112306</v>
      </c>
      <c r="N725">
        <v>254.8507105966063</v>
      </c>
    </row>
    <row r="726" spans="1:14">
      <c r="A726">
        <v>724</v>
      </c>
      <c r="B726">
        <v>31.9892582176399</v>
      </c>
      <c r="C726">
        <v>5021.819839512103</v>
      </c>
      <c r="D726">
        <v>0.3999485038441987</v>
      </c>
      <c r="E726">
        <v>454.8171160888533</v>
      </c>
      <c r="F726">
        <v>7.358776892457305</v>
      </c>
      <c r="G726">
        <v>43282.06457556879</v>
      </c>
      <c r="H726">
        <v>0.4894847504761262</v>
      </c>
      <c r="I726">
        <v>0.2050442692173142</v>
      </c>
      <c r="J726">
        <v>22.21995843075718</v>
      </c>
      <c r="K726">
        <v>2.852066183719138</v>
      </c>
      <c r="L726">
        <v>924.7292457572662</v>
      </c>
      <c r="M726">
        <v>346.4829357361151</v>
      </c>
      <c r="N726">
        <v>254.8261517676864</v>
      </c>
    </row>
    <row r="727" spans="1:14">
      <c r="A727">
        <v>725</v>
      </c>
      <c r="B727">
        <v>31.99050465334448</v>
      </c>
      <c r="C727">
        <v>5022.029112762267</v>
      </c>
      <c r="D727">
        <v>0.4000284543564665</v>
      </c>
      <c r="E727">
        <v>454.8287937608206</v>
      </c>
      <c r="F727">
        <v>7.358322190639991</v>
      </c>
      <c r="G727">
        <v>43280.57751435543</v>
      </c>
      <c r="H727">
        <v>0.4895173898189867</v>
      </c>
      <c r="I727">
        <v>0.2050579417785085</v>
      </c>
      <c r="J727">
        <v>22.22048396238105</v>
      </c>
      <c r="K727">
        <v>2.852066183719138</v>
      </c>
      <c r="L727">
        <v>924.7292457572662</v>
      </c>
      <c r="M727">
        <v>346.4598334407325</v>
      </c>
      <c r="N727">
        <v>254.8063397319391</v>
      </c>
    </row>
    <row r="728" spans="1:14">
      <c r="A728">
        <v>726</v>
      </c>
      <c r="B728">
        <v>31.99243336527788</v>
      </c>
      <c r="C728">
        <v>5022.521452213734</v>
      </c>
      <c r="D728">
        <v>0.4000415026248302</v>
      </c>
      <c r="E728">
        <v>454.8616825894815</v>
      </c>
      <c r="F728">
        <v>7.357678354637076</v>
      </c>
      <c r="G728">
        <v>43281.35573870488</v>
      </c>
      <c r="H728">
        <v>0.489496778780964</v>
      </c>
      <c r="I728">
        <v>0.2050493078522727</v>
      </c>
      <c r="J728">
        <v>22.2210232867697</v>
      </c>
      <c r="K728">
        <v>2.852066183719138</v>
      </c>
      <c r="L728">
        <v>924.7292457572662</v>
      </c>
      <c r="M728">
        <v>346.474421681371</v>
      </c>
      <c r="N728">
        <v>254.7941154878293</v>
      </c>
    </row>
    <row r="729" spans="1:14">
      <c r="A729">
        <v>727</v>
      </c>
      <c r="B729">
        <v>32.000836767779</v>
      </c>
      <c r="C729">
        <v>5022.959377686914</v>
      </c>
      <c r="D729">
        <v>0.3999614041954308</v>
      </c>
      <c r="E729">
        <v>454.9175900834076</v>
      </c>
      <c r="F729">
        <v>7.357106688218473</v>
      </c>
      <c r="G729">
        <v>43282.05705385834</v>
      </c>
      <c r="H729">
        <v>0.4895721297735532</v>
      </c>
      <c r="I729">
        <v>0.2050808722456378</v>
      </c>
      <c r="J729">
        <v>22.22031582340385</v>
      </c>
      <c r="K729">
        <v>2.852066183719138</v>
      </c>
      <c r="L729">
        <v>924.7292457572662</v>
      </c>
      <c r="M729">
        <v>346.421095133569</v>
      </c>
      <c r="N729">
        <v>254.7845259554352</v>
      </c>
    </row>
    <row r="730" spans="1:14">
      <c r="A730">
        <v>728</v>
      </c>
      <c r="B730">
        <v>31.9932766487373</v>
      </c>
      <c r="C730">
        <v>5022.611084712253</v>
      </c>
      <c r="D730">
        <v>0.4000329525208467</v>
      </c>
      <c r="E730">
        <v>454.8817007017966</v>
      </c>
      <c r="F730">
        <v>7.357257551536398</v>
      </c>
      <c r="G730">
        <v>43278.44765225743</v>
      </c>
      <c r="H730">
        <v>0.4895490601188695</v>
      </c>
      <c r="I730">
        <v>0.2050712084093669</v>
      </c>
      <c r="J730">
        <v>22.22052319092116</v>
      </c>
      <c r="K730">
        <v>2.852066183719138</v>
      </c>
      <c r="L730">
        <v>924.7292457572662</v>
      </c>
      <c r="M730">
        <v>346.4374199837033</v>
      </c>
      <c r="N730">
        <v>254.8012397010756</v>
      </c>
    </row>
    <row r="731" spans="1:14">
      <c r="A731">
        <v>729</v>
      </c>
      <c r="B731">
        <v>31.97870397506432</v>
      </c>
      <c r="C731">
        <v>5019.369010476819</v>
      </c>
      <c r="D731">
        <v>0.4001266889761304</v>
      </c>
      <c r="E731">
        <v>454.6225558707353</v>
      </c>
      <c r="F731">
        <v>7.362278580146103</v>
      </c>
      <c r="G731">
        <v>43281.14689276338</v>
      </c>
      <c r="H731">
        <v>0.4893847747957386</v>
      </c>
      <c r="I731">
        <v>0.2050023895871426</v>
      </c>
      <c r="J731">
        <v>22.21872779387408</v>
      </c>
      <c r="K731">
        <v>2.852066183719138</v>
      </c>
      <c r="L731">
        <v>924.7292457572662</v>
      </c>
      <c r="M731">
        <v>346.5537182144978</v>
      </c>
      <c r="N731">
        <v>254.8472435119418</v>
      </c>
    </row>
    <row r="732" spans="1:14">
      <c r="A732">
        <v>730</v>
      </c>
      <c r="B732">
        <v>31.97509366710804</v>
      </c>
      <c r="C732">
        <v>5020.368300286785</v>
      </c>
      <c r="D732">
        <v>0.3999913399934569</v>
      </c>
      <c r="E732">
        <v>454.6865516532818</v>
      </c>
      <c r="F732">
        <v>7.360719792739731</v>
      </c>
      <c r="G732">
        <v>43280.20961892627</v>
      </c>
      <c r="H732">
        <v>0.4894890252718655</v>
      </c>
      <c r="I732">
        <v>0.2050460599214527</v>
      </c>
      <c r="J732">
        <v>22.22011983225757</v>
      </c>
      <c r="K732">
        <v>2.852066183719138</v>
      </c>
      <c r="L732">
        <v>924.7292457572662</v>
      </c>
      <c r="M732">
        <v>346.4799098382878</v>
      </c>
      <c r="N732">
        <v>254.864140267395</v>
      </c>
    </row>
    <row r="733" spans="1:14">
      <c r="A733">
        <v>731</v>
      </c>
      <c r="B733">
        <v>31.97594802564066</v>
      </c>
      <c r="C733">
        <v>5021.026629190175</v>
      </c>
      <c r="D733">
        <v>0.4000883890283889</v>
      </c>
      <c r="E733">
        <v>454.7408746994425</v>
      </c>
      <c r="F733">
        <v>7.359177489369207</v>
      </c>
      <c r="G733">
        <v>43274.41327551753</v>
      </c>
      <c r="H733">
        <v>0.4895048969863374</v>
      </c>
      <c r="I733">
        <v>0.2050527085536971</v>
      </c>
      <c r="J733">
        <v>22.2204018845318</v>
      </c>
      <c r="K733">
        <v>2.852066183719138</v>
      </c>
      <c r="L733">
        <v>924.7292457572662</v>
      </c>
      <c r="M733">
        <v>346.4686755682475</v>
      </c>
      <c r="N733">
        <v>254.8547600400942</v>
      </c>
    </row>
    <row r="734" spans="1:14">
      <c r="A734">
        <v>732</v>
      </c>
      <c r="B734">
        <v>31.98128612755977</v>
      </c>
      <c r="C734">
        <v>5020.913636683715</v>
      </c>
      <c r="D734">
        <v>0.4000309198404164</v>
      </c>
      <c r="E734">
        <v>454.7332989122943</v>
      </c>
      <c r="F734">
        <v>7.359772011522417</v>
      </c>
      <c r="G734">
        <v>43278.72030047022</v>
      </c>
      <c r="H734">
        <v>0.4895282281967428</v>
      </c>
      <c r="I734">
        <v>0.2050624819551827</v>
      </c>
      <c r="J734">
        <v>22.22021007876178</v>
      </c>
      <c r="K734">
        <v>2.852066183719138</v>
      </c>
      <c r="L734">
        <v>924.7292457572662</v>
      </c>
      <c r="M734">
        <v>346.4521626623458</v>
      </c>
      <c r="N734">
        <v>254.8375608096891</v>
      </c>
    </row>
    <row r="735" spans="1:14">
      <c r="A735">
        <v>733</v>
      </c>
      <c r="B735">
        <v>31.97725278497894</v>
      </c>
      <c r="C735">
        <v>5020.022917737548</v>
      </c>
      <c r="D735">
        <v>0.4000224232887066</v>
      </c>
      <c r="E735">
        <v>454.6516950954513</v>
      </c>
      <c r="F735">
        <v>7.361268833599659</v>
      </c>
      <c r="G735">
        <v>43280.63748599301</v>
      </c>
      <c r="H735">
        <v>0.4895424455342364</v>
      </c>
      <c r="I735">
        <v>0.2050684375719282</v>
      </c>
      <c r="J735">
        <v>22.22027545950368</v>
      </c>
      <c r="K735">
        <v>2.852066183719138</v>
      </c>
      <c r="L735">
        <v>924.7292457572662</v>
      </c>
      <c r="M735">
        <v>346.4421009662319</v>
      </c>
      <c r="N735">
        <v>254.843844118499</v>
      </c>
    </row>
    <row r="736" spans="1:14">
      <c r="A736">
        <v>734</v>
      </c>
      <c r="B736">
        <v>31.9934937678501</v>
      </c>
      <c r="C736">
        <v>5022.350952844028</v>
      </c>
      <c r="D736">
        <v>0.4000171935658726</v>
      </c>
      <c r="E736">
        <v>454.8525016320054</v>
      </c>
      <c r="F736">
        <v>7.358115543736804</v>
      </c>
      <c r="G736">
        <v>43283.23821384412</v>
      </c>
      <c r="H736">
        <v>0.4895178369960932</v>
      </c>
      <c r="I736">
        <v>0.2050581291001828</v>
      </c>
      <c r="J736">
        <v>22.22079377629318</v>
      </c>
      <c r="K736">
        <v>2.852066183719138</v>
      </c>
      <c r="L736">
        <v>924.7292457572662</v>
      </c>
      <c r="M736">
        <v>346.4595169478612</v>
      </c>
      <c r="N736">
        <v>254.7933541822718</v>
      </c>
    </row>
    <row r="737" spans="1:14">
      <c r="A737">
        <v>735</v>
      </c>
      <c r="B737">
        <v>31.97678305070118</v>
      </c>
      <c r="C737">
        <v>5020.532347338082</v>
      </c>
      <c r="D737">
        <v>0.4000185224756214</v>
      </c>
      <c r="E737">
        <v>454.6840994842395</v>
      </c>
      <c r="F737">
        <v>7.360518665521797</v>
      </c>
      <c r="G737">
        <v>43280.60509627397</v>
      </c>
      <c r="H737">
        <v>0.4895302215068267</v>
      </c>
      <c r="I737">
        <v>0.2050633169491413</v>
      </c>
      <c r="J737">
        <v>22.22097333719406</v>
      </c>
      <c r="K737">
        <v>2.852066183719138</v>
      </c>
      <c r="L737">
        <v>924.7292457572662</v>
      </c>
      <c r="M737">
        <v>346.4507519494655</v>
      </c>
      <c r="N737">
        <v>254.8422905602653</v>
      </c>
    </row>
    <row r="738" spans="1:14">
      <c r="A738">
        <v>736</v>
      </c>
      <c r="B738">
        <v>31.98378720990457</v>
      </c>
      <c r="C738">
        <v>5020.54175115941</v>
      </c>
      <c r="D738">
        <v>0.4000164374780074</v>
      </c>
      <c r="E738">
        <v>454.7131269787552</v>
      </c>
      <c r="F738">
        <v>7.360556244786165</v>
      </c>
      <c r="G738">
        <v>43281.12086681028</v>
      </c>
      <c r="H738">
        <v>0.489490201971722</v>
      </c>
      <c r="I738">
        <v>0.2050465528388765</v>
      </c>
      <c r="J738">
        <v>22.21955705432984</v>
      </c>
      <c r="K738">
        <v>2.852066183719138</v>
      </c>
      <c r="L738">
        <v>924.7292457572662</v>
      </c>
      <c r="M738">
        <v>346.47907692507</v>
      </c>
      <c r="N738">
        <v>254.8352805572676</v>
      </c>
    </row>
    <row r="739" spans="1:14">
      <c r="A739">
        <v>737</v>
      </c>
      <c r="B739">
        <v>32.00738995382464</v>
      </c>
      <c r="C739">
        <v>5024.685506035314</v>
      </c>
      <c r="D739">
        <v>0.4000419194448819</v>
      </c>
      <c r="E739">
        <v>455.0503952012228</v>
      </c>
      <c r="F739">
        <v>7.354550832522344</v>
      </c>
      <c r="G739">
        <v>43281.77093254808</v>
      </c>
      <c r="H739">
        <v>0.489536021615518</v>
      </c>
      <c r="I739">
        <v>0.2050657466040935</v>
      </c>
      <c r="J739">
        <v>22.22142491182729</v>
      </c>
      <c r="K739">
        <v>2.852066183719138</v>
      </c>
      <c r="L739">
        <v>924.7292457572662</v>
      </c>
      <c r="M739">
        <v>346.4466471401569</v>
      </c>
      <c r="N739">
        <v>254.7496080058405</v>
      </c>
    </row>
    <row r="740" spans="1:14">
      <c r="A740">
        <v>738</v>
      </c>
      <c r="B740">
        <v>31.99808727574022</v>
      </c>
      <c r="C740">
        <v>5023.505307061523</v>
      </c>
      <c r="D740">
        <v>0.4000408931217823</v>
      </c>
      <c r="E740">
        <v>454.9442815075494</v>
      </c>
      <c r="F740">
        <v>7.356063505024768</v>
      </c>
      <c r="G740">
        <v>43279.60910254517</v>
      </c>
      <c r="H740">
        <v>0.489554650550851</v>
      </c>
      <c r="I740">
        <v>0.2050735502311277</v>
      </c>
      <c r="J740">
        <v>22.22136801315024</v>
      </c>
      <c r="K740">
        <v>2.852066183719138</v>
      </c>
      <c r="L740">
        <v>924.7292457572662</v>
      </c>
      <c r="M740">
        <v>346.4334638680164</v>
      </c>
      <c r="N740">
        <v>254.7743561236213</v>
      </c>
    </row>
    <row r="741" spans="1:14">
      <c r="A741">
        <v>739</v>
      </c>
      <c r="B741">
        <v>31.997995354462</v>
      </c>
      <c r="C741">
        <v>5022.555248674547</v>
      </c>
      <c r="D741">
        <v>0.4000683969756345</v>
      </c>
      <c r="E741">
        <v>454.8867709875407</v>
      </c>
      <c r="F741">
        <v>7.357402458462589</v>
      </c>
      <c r="G741">
        <v>43279.08165812273</v>
      </c>
      <c r="H741">
        <v>0.4895214537672258</v>
      </c>
      <c r="I741">
        <v>0.2050596441590138</v>
      </c>
      <c r="J741">
        <v>22.21985380752126</v>
      </c>
      <c r="K741">
        <v>2.852066183719138</v>
      </c>
      <c r="L741">
        <v>924.7292457572662</v>
      </c>
      <c r="M741">
        <v>346.4569571728609</v>
      </c>
      <c r="N741">
        <v>254.7841361379269</v>
      </c>
    </row>
    <row r="742" spans="1:14">
      <c r="A742">
        <v>740</v>
      </c>
      <c r="B742">
        <v>31.99775665495158</v>
      </c>
      <c r="C742">
        <v>5022.12574981798</v>
      </c>
      <c r="D742">
        <v>0.4000825355026029</v>
      </c>
      <c r="E742">
        <v>454.8548302621106</v>
      </c>
      <c r="F742">
        <v>7.357961265206072</v>
      </c>
      <c r="G742">
        <v>43278.37446170755</v>
      </c>
      <c r="H742">
        <v>0.4895315184621432</v>
      </c>
      <c r="I742">
        <v>0.2050638602413579</v>
      </c>
      <c r="J742">
        <v>22.21947818969005</v>
      </c>
      <c r="K742">
        <v>2.852066183719138</v>
      </c>
      <c r="L742">
        <v>924.7292457572662</v>
      </c>
      <c r="M742">
        <v>346.4498340695565</v>
      </c>
      <c r="N742">
        <v>254.7827301657506</v>
      </c>
    </row>
    <row r="743" spans="1:14">
      <c r="A743">
        <v>741</v>
      </c>
      <c r="B743">
        <v>32.01929339769472</v>
      </c>
      <c r="C743">
        <v>5026.157838121235</v>
      </c>
      <c r="D743">
        <v>0.400124745297453</v>
      </c>
      <c r="E743">
        <v>455.1796908720848</v>
      </c>
      <c r="F743">
        <v>7.351687970976346</v>
      </c>
      <c r="G743">
        <v>43274.64922688687</v>
      </c>
      <c r="H743">
        <v>0.4895864799035218</v>
      </c>
      <c r="I743">
        <v>0.2050868834889089</v>
      </c>
      <c r="J743">
        <v>22.22143475586552</v>
      </c>
      <c r="K743">
        <v>2.852066183719138</v>
      </c>
      <c r="L743">
        <v>924.7292457572662</v>
      </c>
      <c r="M743">
        <v>346.4109412834474</v>
      </c>
      <c r="N743">
        <v>254.7004915845407</v>
      </c>
    </row>
    <row r="744" spans="1:14">
      <c r="A744">
        <v>742</v>
      </c>
      <c r="B744">
        <v>32.00080912970534</v>
      </c>
      <c r="C744">
        <v>5023.149314607381</v>
      </c>
      <c r="D744">
        <v>0.4001485793344971</v>
      </c>
      <c r="E744">
        <v>454.9285457174363</v>
      </c>
      <c r="F744">
        <v>7.356206816777648</v>
      </c>
      <c r="G744">
        <v>43275.8114490117</v>
      </c>
      <c r="H744">
        <v>0.4895422984174502</v>
      </c>
      <c r="I744">
        <v>0.2050683759449748</v>
      </c>
      <c r="J744">
        <v>22.22040085994887</v>
      </c>
      <c r="K744">
        <v>2.852066183719138</v>
      </c>
      <c r="L744">
        <v>924.7292457572662</v>
      </c>
      <c r="M744">
        <v>346.4422050786824</v>
      </c>
      <c r="N744">
        <v>254.7594126682283</v>
      </c>
    </row>
    <row r="745" spans="1:14">
      <c r="A745">
        <v>743</v>
      </c>
      <c r="B745">
        <v>31.99568266451247</v>
      </c>
      <c r="C745">
        <v>5021.374068293011</v>
      </c>
      <c r="D745">
        <v>0.4000447269098333</v>
      </c>
      <c r="E745">
        <v>454.7872160724622</v>
      </c>
      <c r="F745">
        <v>7.359077960025624</v>
      </c>
      <c r="G745">
        <v>43278.52745943674</v>
      </c>
      <c r="H745">
        <v>0.4895507818868611</v>
      </c>
      <c r="I745">
        <v>0.2050719296548383</v>
      </c>
      <c r="J745">
        <v>22.21945711478955</v>
      </c>
      <c r="K745">
        <v>2.852066183719138</v>
      </c>
      <c r="L745">
        <v>924.7292457572662</v>
      </c>
      <c r="M745">
        <v>346.4362015506362</v>
      </c>
      <c r="N745">
        <v>254.7888984466744</v>
      </c>
    </row>
    <row r="746" spans="1:14">
      <c r="A746">
        <v>744</v>
      </c>
      <c r="B746">
        <v>31.99758913283114</v>
      </c>
      <c r="C746">
        <v>5022.513016967995</v>
      </c>
      <c r="D746">
        <v>0.4000858104325135</v>
      </c>
      <c r="E746">
        <v>454.8805619335527</v>
      </c>
      <c r="F746">
        <v>7.357467044351374</v>
      </c>
      <c r="G746">
        <v>43279.10899373378</v>
      </c>
      <c r="H746">
        <v>0.4895457576158452</v>
      </c>
      <c r="I746">
        <v>0.2050698249968733</v>
      </c>
      <c r="J746">
        <v>22.22004800914495</v>
      </c>
      <c r="K746">
        <v>2.852066183719138</v>
      </c>
      <c r="L746">
        <v>924.7292457572662</v>
      </c>
      <c r="M746">
        <v>346.4397570698883</v>
      </c>
      <c r="N746">
        <v>254.7797759098964</v>
      </c>
    </row>
    <row r="747" spans="1:14">
      <c r="A747">
        <v>745</v>
      </c>
      <c r="B747">
        <v>32.02185557161956</v>
      </c>
      <c r="C747">
        <v>5026.577153548299</v>
      </c>
      <c r="D747">
        <v>0.4002079076635024</v>
      </c>
      <c r="E747">
        <v>455.1949414448866</v>
      </c>
      <c r="F747">
        <v>7.351196195579598</v>
      </c>
      <c r="G747">
        <v>43275.8706853013</v>
      </c>
      <c r="H747">
        <v>0.4896039905827853</v>
      </c>
      <c r="I747">
        <v>0.2050942186805151</v>
      </c>
      <c r="J747">
        <v>22.22256733607303</v>
      </c>
      <c r="K747">
        <v>2.852066183719138</v>
      </c>
      <c r="L747">
        <v>924.7292457572662</v>
      </c>
      <c r="M747">
        <v>346.3985519014083</v>
      </c>
      <c r="N747">
        <v>254.6654960133411</v>
      </c>
    </row>
    <row r="748" spans="1:14">
      <c r="A748">
        <v>746</v>
      </c>
      <c r="B748">
        <v>31.98505774848716</v>
      </c>
      <c r="C748">
        <v>5020.376481664864</v>
      </c>
      <c r="D748">
        <v>0.4001103515694009</v>
      </c>
      <c r="E748">
        <v>454.7090872358085</v>
      </c>
      <c r="F748">
        <v>7.360564905979889</v>
      </c>
      <c r="G748">
        <v>43278.77488089649</v>
      </c>
      <c r="H748">
        <v>0.4894745181294395</v>
      </c>
      <c r="I748">
        <v>0.2050399829059497</v>
      </c>
      <c r="J748">
        <v>22.21894041055554</v>
      </c>
      <c r="K748">
        <v>2.852066183719138</v>
      </c>
      <c r="L748">
        <v>924.7292457572662</v>
      </c>
      <c r="M748">
        <v>346.4901788782753</v>
      </c>
      <c r="N748">
        <v>254.8237625068159</v>
      </c>
    </row>
    <row r="749" spans="1:14">
      <c r="A749">
        <v>747</v>
      </c>
      <c r="B749">
        <v>31.9701975557259</v>
      </c>
      <c r="C749">
        <v>5017.278340481249</v>
      </c>
      <c r="D749">
        <v>0.400061712515838</v>
      </c>
      <c r="E749">
        <v>454.476815937866</v>
      </c>
      <c r="F749">
        <v>7.365233606930041</v>
      </c>
      <c r="G749">
        <v>43280.01508666751</v>
      </c>
      <c r="H749">
        <v>0.4894061460931253</v>
      </c>
      <c r="I749">
        <v>0.2050113419846394</v>
      </c>
      <c r="J749">
        <v>22.21649473190459</v>
      </c>
      <c r="K749">
        <v>2.852066183719138</v>
      </c>
      <c r="L749">
        <v>924.7292457572662</v>
      </c>
      <c r="M749">
        <v>346.5385849706039</v>
      </c>
      <c r="N749">
        <v>254.8975030647375</v>
      </c>
    </row>
    <row r="750" spans="1:14">
      <c r="A750">
        <v>748</v>
      </c>
      <c r="B750">
        <v>31.98826349188414</v>
      </c>
      <c r="C750">
        <v>5020.321694975294</v>
      </c>
      <c r="D750">
        <v>0.400112023552191</v>
      </c>
      <c r="E750">
        <v>454.7107075177224</v>
      </c>
      <c r="F750">
        <v>7.360689264995226</v>
      </c>
      <c r="G750">
        <v>43279.21700345272</v>
      </c>
      <c r="H750">
        <v>0.4894817701344569</v>
      </c>
      <c r="I750">
        <v>0.2050430207576246</v>
      </c>
      <c r="J750">
        <v>22.2186141763996</v>
      </c>
      <c r="K750">
        <v>2.852066183719138</v>
      </c>
      <c r="L750">
        <v>924.7292457572662</v>
      </c>
      <c r="M750">
        <v>346.485045390845</v>
      </c>
      <c r="N750">
        <v>254.8148841297002</v>
      </c>
    </row>
    <row r="751" spans="1:14">
      <c r="A751">
        <v>749</v>
      </c>
      <c r="B751">
        <v>31.96973713750054</v>
      </c>
      <c r="C751">
        <v>5017.982396708155</v>
      </c>
      <c r="D751">
        <v>0.4001042671298379</v>
      </c>
      <c r="E751">
        <v>454.5197208956887</v>
      </c>
      <c r="F751">
        <v>7.363882064803203</v>
      </c>
      <c r="G751">
        <v>43276.82213463288</v>
      </c>
      <c r="H751">
        <v>0.4894457360984374</v>
      </c>
      <c r="I751">
        <v>0.2050279261656576</v>
      </c>
      <c r="J751">
        <v>22.21754807438661</v>
      </c>
      <c r="K751">
        <v>2.852066183719138</v>
      </c>
      <c r="L751">
        <v>924.7292457572662</v>
      </c>
      <c r="M751">
        <v>346.5105543567716</v>
      </c>
      <c r="N751">
        <v>254.8864197294772</v>
      </c>
    </row>
    <row r="752" spans="1:14">
      <c r="A752">
        <v>750</v>
      </c>
      <c r="B752">
        <v>31.98298442134535</v>
      </c>
      <c r="C752">
        <v>5019.537212122211</v>
      </c>
      <c r="D752">
        <v>0.4000806423930226</v>
      </c>
      <c r="E752">
        <v>454.6489089607216</v>
      </c>
      <c r="F752">
        <v>7.361922904398507</v>
      </c>
      <c r="G752">
        <v>43280.0529322044</v>
      </c>
      <c r="H752">
        <v>0.4894630493576622</v>
      </c>
      <c r="I752">
        <v>0.2050351786583696</v>
      </c>
      <c r="J752">
        <v>22.21812057581283</v>
      </c>
      <c r="K752">
        <v>2.852066183719138</v>
      </c>
      <c r="L752">
        <v>924.7292457572662</v>
      </c>
      <c r="M752">
        <v>346.4982976050932</v>
      </c>
      <c r="N752">
        <v>254.8395673270743</v>
      </c>
    </row>
    <row r="753" spans="1:14">
      <c r="A753">
        <v>751</v>
      </c>
      <c r="B753">
        <v>31.97778412723543</v>
      </c>
      <c r="C753">
        <v>5020.733837666283</v>
      </c>
      <c r="D753">
        <v>0.4002059328212986</v>
      </c>
      <c r="E753">
        <v>454.7166349940297</v>
      </c>
      <c r="F753">
        <v>7.359914880545973</v>
      </c>
      <c r="G753">
        <v>43277.50835559965</v>
      </c>
      <c r="H753">
        <v>0.4894311282751415</v>
      </c>
      <c r="I753">
        <v>0.2050218069751217</v>
      </c>
      <c r="J753">
        <v>22.22034526926385</v>
      </c>
      <c r="K753">
        <v>2.852066183719138</v>
      </c>
      <c r="L753">
        <v>924.7292457572662</v>
      </c>
      <c r="M753">
        <v>346.5208964961585</v>
      </c>
      <c r="N753">
        <v>254.830081007087</v>
      </c>
    </row>
    <row r="754" spans="1:14">
      <c r="A754">
        <v>752</v>
      </c>
      <c r="B754">
        <v>32.01151740391776</v>
      </c>
      <c r="C754">
        <v>5024.132443241312</v>
      </c>
      <c r="D754">
        <v>0.4001378975718496</v>
      </c>
      <c r="E754">
        <v>455.0159482707533</v>
      </c>
      <c r="F754">
        <v>7.355187948305704</v>
      </c>
      <c r="G754">
        <v>43280.03778383853</v>
      </c>
      <c r="H754">
        <v>0.4895270574002149</v>
      </c>
      <c r="I754">
        <v>0.2050619915106526</v>
      </c>
      <c r="J754">
        <v>22.22055169948879</v>
      </c>
      <c r="K754">
        <v>2.852066183719138</v>
      </c>
      <c r="L754">
        <v>924.7292457572662</v>
      </c>
      <c r="M754">
        <v>346.4529912682085</v>
      </c>
      <c r="N754">
        <v>254.7239606766294</v>
      </c>
    </row>
    <row r="755" spans="1:14">
      <c r="A755">
        <v>753</v>
      </c>
      <c r="B755">
        <v>31.9830356655631</v>
      </c>
      <c r="C755">
        <v>5020.23747670693</v>
      </c>
      <c r="D755">
        <v>0.4001269687981118</v>
      </c>
      <c r="E755">
        <v>454.6979106518273</v>
      </c>
      <c r="F755">
        <v>7.360696767366504</v>
      </c>
      <c r="G755">
        <v>43278.05252181587</v>
      </c>
      <c r="H755">
        <v>0.4894586536016149</v>
      </c>
      <c r="I755">
        <v>0.2050333372841788</v>
      </c>
      <c r="J755">
        <v>22.21887653592311</v>
      </c>
      <c r="K755">
        <v>2.852066183719138</v>
      </c>
      <c r="L755">
        <v>924.7292457572662</v>
      </c>
      <c r="M755">
        <v>346.5014094552491</v>
      </c>
      <c r="N755">
        <v>254.8303804276372</v>
      </c>
    </row>
    <row r="756" spans="1:14">
      <c r="A756">
        <v>754</v>
      </c>
      <c r="B756">
        <v>31.97939874729313</v>
      </c>
      <c r="C756">
        <v>5019.764088713338</v>
      </c>
      <c r="D756">
        <v>0.4001058569162965</v>
      </c>
      <c r="E756">
        <v>454.6515890854702</v>
      </c>
      <c r="F756">
        <v>7.361608646586814</v>
      </c>
      <c r="G756">
        <v>43280.23842799431</v>
      </c>
      <c r="H756">
        <v>0.489442514684758</v>
      </c>
      <c r="I756">
        <v>0.2050265767213427</v>
      </c>
      <c r="J756">
        <v>22.21904109661729</v>
      </c>
      <c r="K756">
        <v>2.852066183719138</v>
      </c>
      <c r="L756">
        <v>924.7292457572662</v>
      </c>
      <c r="M756">
        <v>346.5128350206021</v>
      </c>
      <c r="N756">
        <v>254.840858815443</v>
      </c>
    </row>
    <row r="757" spans="1:14">
      <c r="A757">
        <v>755</v>
      </c>
      <c r="B757">
        <v>31.99051240320225</v>
      </c>
      <c r="C757">
        <v>5021.031599545557</v>
      </c>
      <c r="D757">
        <v>0.4001141953690204</v>
      </c>
      <c r="E757">
        <v>454.7662083955655</v>
      </c>
      <c r="F757">
        <v>7.359599274416184</v>
      </c>
      <c r="G757">
        <v>43278.72202307056</v>
      </c>
      <c r="H757">
        <v>0.4894768816934101</v>
      </c>
      <c r="I757">
        <v>0.2050409729985861</v>
      </c>
      <c r="J757">
        <v>22.21900532222605</v>
      </c>
      <c r="K757">
        <v>2.852066183719138</v>
      </c>
      <c r="L757">
        <v>924.7292457572662</v>
      </c>
      <c r="M757">
        <v>346.4885057620716</v>
      </c>
      <c r="N757">
        <v>254.806222024473</v>
      </c>
    </row>
    <row r="758" spans="1:14">
      <c r="A758">
        <v>756</v>
      </c>
      <c r="B758">
        <v>31.99127994470144</v>
      </c>
      <c r="C758">
        <v>5020.833274828216</v>
      </c>
      <c r="D758">
        <v>0.4001241968837723</v>
      </c>
      <c r="E758">
        <v>454.7555698785646</v>
      </c>
      <c r="F758">
        <v>7.359928871057889</v>
      </c>
      <c r="G758">
        <v>43279.11254175077</v>
      </c>
      <c r="H758">
        <v>0.4894598925320399</v>
      </c>
      <c r="I758">
        <v>0.2050338562698741</v>
      </c>
      <c r="J758">
        <v>22.2186379590739</v>
      </c>
      <c r="K758">
        <v>2.852066183719138</v>
      </c>
      <c r="L758">
        <v>924.7292457572662</v>
      </c>
      <c r="M758">
        <v>346.5005323841232</v>
      </c>
      <c r="N758">
        <v>254.804190640796</v>
      </c>
    </row>
    <row r="759" spans="1:14">
      <c r="A759">
        <v>757</v>
      </c>
      <c r="B759">
        <v>31.98800618207528</v>
      </c>
      <c r="C759">
        <v>5020.224439453528</v>
      </c>
      <c r="D759">
        <v>0.4001039541759613</v>
      </c>
      <c r="E759">
        <v>454.7076537416236</v>
      </c>
      <c r="F759">
        <v>7.360875947988228</v>
      </c>
      <c r="G759">
        <v>43279.65964915046</v>
      </c>
      <c r="H759">
        <v>0.4894444502498135</v>
      </c>
      <c r="I759">
        <v>0.2050273875260143</v>
      </c>
      <c r="J759">
        <v>22.21825228823835</v>
      </c>
      <c r="K759">
        <v>2.852066183719138</v>
      </c>
      <c r="L759">
        <v>924.7292457572662</v>
      </c>
      <c r="M759">
        <v>346.5114646952586</v>
      </c>
      <c r="N759">
        <v>254.8192815737406</v>
      </c>
    </row>
    <row r="760" spans="1:14">
      <c r="A760">
        <v>758</v>
      </c>
      <c r="B760">
        <v>31.99294942723328</v>
      </c>
      <c r="C760">
        <v>5020.551629069157</v>
      </c>
      <c r="D760">
        <v>0.4000830749893632</v>
      </c>
      <c r="E760">
        <v>454.7414884186277</v>
      </c>
      <c r="F760">
        <v>7.36053483690151</v>
      </c>
      <c r="G760">
        <v>43281.05132185044</v>
      </c>
      <c r="H760">
        <v>0.489444835730812</v>
      </c>
      <c r="I760">
        <v>0.2050275490033015</v>
      </c>
      <c r="J760">
        <v>22.218029899131</v>
      </c>
      <c r="K760">
        <v>2.852066183719138</v>
      </c>
      <c r="L760">
        <v>924.7292457572662</v>
      </c>
      <c r="M760">
        <v>346.5111917869015</v>
      </c>
      <c r="N760">
        <v>254.8073332192812</v>
      </c>
    </row>
    <row r="761" spans="1:14">
      <c r="A761">
        <v>759</v>
      </c>
      <c r="B761">
        <v>31.99087914894983</v>
      </c>
      <c r="C761">
        <v>5020.752382362853</v>
      </c>
      <c r="D761">
        <v>0.4000928093380247</v>
      </c>
      <c r="E761">
        <v>454.7475785353176</v>
      </c>
      <c r="F761">
        <v>7.360177331887998</v>
      </c>
      <c r="G761">
        <v>43280.4167367776</v>
      </c>
      <c r="H761">
        <v>0.4894521036977715</v>
      </c>
      <c r="I761">
        <v>0.205030593541405</v>
      </c>
      <c r="J761">
        <v>22.21863123394996</v>
      </c>
      <c r="K761">
        <v>2.852066183719138</v>
      </c>
      <c r="L761">
        <v>924.7292457572662</v>
      </c>
      <c r="M761">
        <v>346.5060463766068</v>
      </c>
      <c r="N761">
        <v>254.8079905433657</v>
      </c>
    </row>
    <row r="762" spans="1:14">
      <c r="A762">
        <v>760</v>
      </c>
      <c r="B762">
        <v>31.98556147670726</v>
      </c>
      <c r="C762">
        <v>5020.565547557125</v>
      </c>
      <c r="D762">
        <v>0.4000977502514179</v>
      </c>
      <c r="E762">
        <v>454.7294424595877</v>
      </c>
      <c r="F762">
        <v>7.360324109714215</v>
      </c>
      <c r="G762">
        <v>43279.14027756864</v>
      </c>
      <c r="H762">
        <v>0.4894478724567608</v>
      </c>
      <c r="I762">
        <v>0.2050288210822628</v>
      </c>
      <c r="J762">
        <v>22.21876600948439</v>
      </c>
      <c r="K762">
        <v>2.852066183719138</v>
      </c>
      <c r="L762">
        <v>924.7292457572662</v>
      </c>
      <c r="M762">
        <v>346.5090418960004</v>
      </c>
      <c r="N762">
        <v>254.8279128035974</v>
      </c>
    </row>
    <row r="763" spans="1:14">
      <c r="A763">
        <v>761</v>
      </c>
      <c r="B763">
        <v>31.9889891593033</v>
      </c>
      <c r="C763">
        <v>5020.902030034555</v>
      </c>
      <c r="D763">
        <v>0.4000991658183148</v>
      </c>
      <c r="E763">
        <v>454.754289641196</v>
      </c>
      <c r="F763">
        <v>7.359873620594731</v>
      </c>
      <c r="G763">
        <v>43279.56979428184</v>
      </c>
      <c r="H763">
        <v>0.4894620316199277</v>
      </c>
      <c r="I763">
        <v>0.2050347523298889</v>
      </c>
      <c r="J763">
        <v>22.21900208494867</v>
      </c>
      <c r="K763">
        <v>2.852066183719138</v>
      </c>
      <c r="L763">
        <v>924.7292457572662</v>
      </c>
      <c r="M763">
        <v>346.4990180785319</v>
      </c>
      <c r="N763">
        <v>254.810998285473</v>
      </c>
    </row>
    <row r="764" spans="1:14">
      <c r="A764">
        <v>762</v>
      </c>
      <c r="B764">
        <v>31.99858467574181</v>
      </c>
      <c r="C764">
        <v>5022.129578034701</v>
      </c>
      <c r="D764">
        <v>0.4000748739991297</v>
      </c>
      <c r="E764">
        <v>454.8516658459993</v>
      </c>
      <c r="F764">
        <v>7.358124767395848</v>
      </c>
      <c r="G764">
        <v>43280.07305581494</v>
      </c>
      <c r="H764">
        <v>0.4895255027357005</v>
      </c>
      <c r="I764">
        <v>0.205061340264523</v>
      </c>
      <c r="J764">
        <v>22.21964237746382</v>
      </c>
      <c r="K764">
        <v>2.852066183719138</v>
      </c>
      <c r="L764">
        <v>924.7292457572662</v>
      </c>
      <c r="M764">
        <v>346.4540915544418</v>
      </c>
      <c r="N764">
        <v>254.7737246326282</v>
      </c>
    </row>
    <row r="765" spans="1:14">
      <c r="A765">
        <v>763</v>
      </c>
      <c r="B765">
        <v>31.98732346769906</v>
      </c>
      <c r="C765">
        <v>5020.170781212696</v>
      </c>
      <c r="D765">
        <v>0.4001221483217014</v>
      </c>
      <c r="E765">
        <v>454.7020036528357</v>
      </c>
      <c r="F765">
        <v>7.360919459478898</v>
      </c>
      <c r="G765">
        <v>43279.30657606999</v>
      </c>
      <c r="H765">
        <v>0.4894493326446201</v>
      </c>
      <c r="I765">
        <v>0.2050294327522939</v>
      </c>
      <c r="J765">
        <v>22.21834640753131</v>
      </c>
      <c r="K765">
        <v>2.852066183719138</v>
      </c>
      <c r="L765">
        <v>924.7292457572662</v>
      </c>
      <c r="M765">
        <v>346.5080081459013</v>
      </c>
      <c r="N765">
        <v>254.8193147332688</v>
      </c>
    </row>
    <row r="766" spans="1:14">
      <c r="A766">
        <v>764</v>
      </c>
      <c r="B766">
        <v>31.99406737854269</v>
      </c>
      <c r="C766">
        <v>5020.515943600993</v>
      </c>
      <c r="D766">
        <v>0.4000786824704303</v>
      </c>
      <c r="E766">
        <v>454.7438068783262</v>
      </c>
      <c r="F766">
        <v>7.360537909062919</v>
      </c>
      <c r="G766">
        <v>43280.55684125793</v>
      </c>
      <c r="H766">
        <v>0.4894480794579928</v>
      </c>
      <c r="I766">
        <v>0.2050289077947013</v>
      </c>
      <c r="J766">
        <v>22.21774933665409</v>
      </c>
      <c r="K766">
        <v>2.852066183719138</v>
      </c>
      <c r="L766">
        <v>924.7292457572662</v>
      </c>
      <c r="M766">
        <v>346.5088953476711</v>
      </c>
      <c r="N766">
        <v>254.8076070906688</v>
      </c>
    </row>
    <row r="767" spans="1:14">
      <c r="A767">
        <v>765</v>
      </c>
      <c r="B767">
        <v>31.98903508959051</v>
      </c>
      <c r="C767">
        <v>5020.147904303541</v>
      </c>
      <c r="D767">
        <v>0.4001209972235353</v>
      </c>
      <c r="E767">
        <v>454.7073506238584</v>
      </c>
      <c r="F767">
        <v>7.360989006835965</v>
      </c>
      <c r="G767">
        <v>43279.66806193608</v>
      </c>
      <c r="H767">
        <v>0.4894231291353022</v>
      </c>
      <c r="I767">
        <v>0.2050184561500324</v>
      </c>
      <c r="J767">
        <v>22.2179115756434</v>
      </c>
      <c r="K767">
        <v>2.852066183719138</v>
      </c>
      <c r="L767">
        <v>924.7292457572662</v>
      </c>
      <c r="M767">
        <v>346.5265600395082</v>
      </c>
      <c r="N767">
        <v>254.8180031547768</v>
      </c>
    </row>
    <row r="768" spans="1:14">
      <c r="A768">
        <v>766</v>
      </c>
      <c r="B768">
        <v>31.9809797839769</v>
      </c>
      <c r="C768">
        <v>5018.675616880279</v>
      </c>
      <c r="D768">
        <v>0.4001426041879851</v>
      </c>
      <c r="E768">
        <v>454.5845493465518</v>
      </c>
      <c r="F768">
        <v>7.363194483451225</v>
      </c>
      <c r="G768">
        <v>43280.13022228622</v>
      </c>
      <c r="H768">
        <v>0.4893804247285644</v>
      </c>
      <c r="I768">
        <v>0.2050005673519373</v>
      </c>
      <c r="J768">
        <v>22.2173577791803</v>
      </c>
      <c r="K768">
        <v>2.852066183719138</v>
      </c>
      <c r="L768">
        <v>924.7292457572662</v>
      </c>
      <c r="M768">
        <v>346.5567987054172</v>
      </c>
      <c r="N768">
        <v>254.8429940486417</v>
      </c>
    </row>
    <row r="769" spans="1:14">
      <c r="A769">
        <v>767</v>
      </c>
      <c r="B769">
        <v>31.98904414180557</v>
      </c>
      <c r="C769">
        <v>5020.138691111893</v>
      </c>
      <c r="D769">
        <v>0.4000907133713383</v>
      </c>
      <c r="E769">
        <v>454.6999785630507</v>
      </c>
      <c r="F769">
        <v>7.361125283118423</v>
      </c>
      <c r="G769">
        <v>43280.9006772077</v>
      </c>
      <c r="H769">
        <v>0.4894508120062314</v>
      </c>
      <c r="I769">
        <v>0.2050300524541746</v>
      </c>
      <c r="J769">
        <v>22.21823815177411</v>
      </c>
      <c r="K769">
        <v>2.852066183719138</v>
      </c>
      <c r="L769">
        <v>924.7292457572662</v>
      </c>
      <c r="M769">
        <v>346.5069608279022</v>
      </c>
      <c r="N769">
        <v>254.8150455394539</v>
      </c>
    </row>
    <row r="770" spans="1:14">
      <c r="A770">
        <v>768</v>
      </c>
      <c r="B770">
        <v>31.97899414838919</v>
      </c>
      <c r="C770">
        <v>5019.067869304642</v>
      </c>
      <c r="D770">
        <v>0.4001179888627128</v>
      </c>
      <c r="E770">
        <v>454.6082151980556</v>
      </c>
      <c r="F770">
        <v>7.362416354274021</v>
      </c>
      <c r="G770">
        <v>43278.09571775766</v>
      </c>
      <c r="H770">
        <v>0.4894454725115017</v>
      </c>
      <c r="I770">
        <v>0.205027815749571</v>
      </c>
      <c r="J770">
        <v>22.21799756197659</v>
      </c>
      <c r="K770">
        <v>2.852066183719138</v>
      </c>
      <c r="L770">
        <v>924.7292457572662</v>
      </c>
      <c r="M770">
        <v>346.5107409672536</v>
      </c>
      <c r="N770">
        <v>254.847218173345</v>
      </c>
    </row>
    <row r="771" spans="1:14">
      <c r="A771">
        <v>769</v>
      </c>
      <c r="B771">
        <v>31.97529267272164</v>
      </c>
      <c r="C771">
        <v>5018.484937756003</v>
      </c>
      <c r="D771">
        <v>0.4001145359898837</v>
      </c>
      <c r="E771">
        <v>454.5594050169886</v>
      </c>
      <c r="F771">
        <v>7.363247576021785</v>
      </c>
      <c r="G771">
        <v>43277.85509586559</v>
      </c>
      <c r="H771">
        <v>0.4894409418837671</v>
      </c>
      <c r="I771">
        <v>0.2050259178778762</v>
      </c>
      <c r="J771">
        <v>22.21780082675043</v>
      </c>
      <c r="K771">
        <v>2.852066183719138</v>
      </c>
      <c r="L771">
        <v>924.7292457572662</v>
      </c>
      <c r="M771">
        <v>346.513948527224</v>
      </c>
      <c r="N771">
        <v>254.8598933458579</v>
      </c>
    </row>
    <row r="772" spans="1:14">
      <c r="A772">
        <v>770</v>
      </c>
      <c r="B772">
        <v>31.97017649925783</v>
      </c>
      <c r="C772">
        <v>5017.736695278103</v>
      </c>
      <c r="D772">
        <v>0.4001247686464203</v>
      </c>
      <c r="E772">
        <v>454.4995638718295</v>
      </c>
      <c r="F772">
        <v>7.364181032886459</v>
      </c>
      <c r="G772">
        <v>43276.20378816892</v>
      </c>
      <c r="H772">
        <v>0.4894448494650492</v>
      </c>
      <c r="I772">
        <v>0.2050275547565484</v>
      </c>
      <c r="J772">
        <v>22.21737016832391</v>
      </c>
      <c r="K772">
        <v>2.852066183719138</v>
      </c>
      <c r="L772">
        <v>924.7292457572662</v>
      </c>
      <c r="M772">
        <v>346.5111820635039</v>
      </c>
      <c r="N772">
        <v>254.8788748789881</v>
      </c>
    </row>
    <row r="773" spans="1:14">
      <c r="A773">
        <v>771</v>
      </c>
      <c r="B773">
        <v>31.98673956009122</v>
      </c>
      <c r="C773">
        <v>5019.917724673241</v>
      </c>
      <c r="D773">
        <v>0.4001327411660294</v>
      </c>
      <c r="E773">
        <v>454.6799820072537</v>
      </c>
      <c r="F773">
        <v>7.361237197343318</v>
      </c>
      <c r="G773">
        <v>43278.77115433353</v>
      </c>
      <c r="H773">
        <v>0.4894589827709442</v>
      </c>
      <c r="I773">
        <v>0.2050334751726104</v>
      </c>
      <c r="J773">
        <v>22.21824641135656</v>
      </c>
      <c r="K773">
        <v>2.852066183719138</v>
      </c>
      <c r="L773">
        <v>924.7292457572662</v>
      </c>
      <c r="M773">
        <v>346.5011764272726</v>
      </c>
      <c r="N773">
        <v>254.8180397995166</v>
      </c>
    </row>
    <row r="774" spans="1:14">
      <c r="A774">
        <v>772</v>
      </c>
      <c r="B774">
        <v>31.97419695400534</v>
      </c>
      <c r="C774">
        <v>5018.351767346851</v>
      </c>
      <c r="D774">
        <v>0.4000904865582581</v>
      </c>
      <c r="E774">
        <v>454.546835120139</v>
      </c>
      <c r="F774">
        <v>7.363717354225248</v>
      </c>
      <c r="G774">
        <v>43280.60898703604</v>
      </c>
      <c r="H774">
        <v>0.4894242281608944</v>
      </c>
      <c r="I774">
        <v>0.2050189165298485</v>
      </c>
      <c r="J774">
        <v>22.21786025746232</v>
      </c>
      <c r="K774">
        <v>2.852066183719138</v>
      </c>
      <c r="L774">
        <v>924.7292457572662</v>
      </c>
      <c r="M774">
        <v>346.5257818974858</v>
      </c>
      <c r="N774">
        <v>254.8643413814477</v>
      </c>
    </row>
    <row r="775" spans="1:14">
      <c r="A775">
        <v>773</v>
      </c>
      <c r="B775">
        <v>31.97990370157613</v>
      </c>
      <c r="C775">
        <v>5019.212330658238</v>
      </c>
      <c r="D775">
        <v>0.4001203336761912</v>
      </c>
      <c r="E775">
        <v>454.6165079291551</v>
      </c>
      <c r="F775">
        <v>7.362267009155872</v>
      </c>
      <c r="G775">
        <v>43278.72369730513</v>
      </c>
      <c r="H775">
        <v>0.4894409952475609</v>
      </c>
      <c r="I775">
        <v>0.2050259402318721</v>
      </c>
      <c r="J775">
        <v>22.21820746720755</v>
      </c>
      <c r="K775">
        <v>2.852066183719138</v>
      </c>
      <c r="L775">
        <v>924.7292457572662</v>
      </c>
      <c r="M775">
        <v>346.51391074678</v>
      </c>
      <c r="N775">
        <v>254.8406764984494</v>
      </c>
    </row>
    <row r="776" spans="1:14">
      <c r="A776">
        <v>774</v>
      </c>
      <c r="B776">
        <v>31.98594316899918</v>
      </c>
      <c r="C776">
        <v>5020.519868472887</v>
      </c>
      <c r="D776">
        <v>0.4001228105220306</v>
      </c>
      <c r="E776">
        <v>454.7255627880756</v>
      </c>
      <c r="F776">
        <v>7.36010543994392</v>
      </c>
      <c r="G776">
        <v>43276.27217998578</v>
      </c>
      <c r="H776">
        <v>0.4894970866505076</v>
      </c>
      <c r="I776">
        <v>0.205049436818263</v>
      </c>
      <c r="J776">
        <v>22.21871816325167</v>
      </c>
      <c r="K776">
        <v>2.852066183719138</v>
      </c>
      <c r="L776">
        <v>924.7292457572662</v>
      </c>
      <c r="M776">
        <v>346.4742037660345</v>
      </c>
      <c r="N776">
        <v>254.8216340673592</v>
      </c>
    </row>
    <row r="777" spans="1:14">
      <c r="A777">
        <v>775</v>
      </c>
      <c r="B777">
        <v>31.98289832745397</v>
      </c>
      <c r="C777">
        <v>5019.786072556991</v>
      </c>
      <c r="D777">
        <v>0.4001306727200473</v>
      </c>
      <c r="E777">
        <v>454.6650182584683</v>
      </c>
      <c r="F777">
        <v>7.361341752467683</v>
      </c>
      <c r="G777">
        <v>43277.88259813725</v>
      </c>
      <c r="H777">
        <v>0.4894512948429446</v>
      </c>
      <c r="I777">
        <v>0.2050302547135932</v>
      </c>
      <c r="J777">
        <v>22.21837562385889</v>
      </c>
      <c r="K777">
        <v>2.852066183719138</v>
      </c>
      <c r="L777">
        <v>924.7292457572662</v>
      </c>
      <c r="M777">
        <v>346.506619003733</v>
      </c>
      <c r="N777">
        <v>254.8310673619882</v>
      </c>
    </row>
    <row r="778" spans="1:14">
      <c r="A778">
        <v>776</v>
      </c>
      <c r="B778">
        <v>31.97743966858872</v>
      </c>
      <c r="C778">
        <v>5019.219446082679</v>
      </c>
      <c r="D778">
        <v>0.4001104628193246</v>
      </c>
      <c r="E778">
        <v>454.6108262884806</v>
      </c>
      <c r="F778">
        <v>7.362291569743089</v>
      </c>
      <c r="G778">
        <v>43279.07501856833</v>
      </c>
      <c r="H778">
        <v>0.4894294972950922</v>
      </c>
      <c r="I778">
        <v>0.2050211237605537</v>
      </c>
      <c r="J778">
        <v>22.21856016786893</v>
      </c>
      <c r="K778">
        <v>2.852066183719138</v>
      </c>
      <c r="L778">
        <v>924.7292457572662</v>
      </c>
      <c r="M778">
        <v>346.5220512460692</v>
      </c>
      <c r="N778">
        <v>254.8478249364169</v>
      </c>
    </row>
    <row r="779" spans="1:14">
      <c r="A779">
        <v>777</v>
      </c>
      <c r="B779">
        <v>31.97272304267697</v>
      </c>
      <c r="C779">
        <v>5018.319402923486</v>
      </c>
      <c r="D779">
        <v>0.400099487104063</v>
      </c>
      <c r="E779">
        <v>454.5368681859106</v>
      </c>
      <c r="F779">
        <v>7.363685561268209</v>
      </c>
      <c r="G779">
        <v>43279.81324767769</v>
      </c>
      <c r="H779">
        <v>0.4894204470308451</v>
      </c>
      <c r="I779">
        <v>0.2050173326213671</v>
      </c>
      <c r="J779">
        <v>22.21819699320231</v>
      </c>
      <c r="K779">
        <v>2.852066183719138</v>
      </c>
      <c r="L779">
        <v>924.7292457572662</v>
      </c>
      <c r="M779">
        <v>346.5284590619884</v>
      </c>
      <c r="N779">
        <v>254.8651507552013</v>
      </c>
    </row>
    <row r="780" spans="1:14">
      <c r="A780">
        <v>778</v>
      </c>
      <c r="B780">
        <v>31.98037216868774</v>
      </c>
      <c r="C780">
        <v>5019.320318790231</v>
      </c>
      <c r="D780">
        <v>0.4000834615951598</v>
      </c>
      <c r="E780">
        <v>454.6222829617028</v>
      </c>
      <c r="F780">
        <v>7.362094914073268</v>
      </c>
      <c r="G780">
        <v>43278.5861715385</v>
      </c>
      <c r="H780">
        <v>0.4894365421093387</v>
      </c>
      <c r="I780">
        <v>0.2050240748203928</v>
      </c>
      <c r="J780">
        <v>22.21838675428766</v>
      </c>
      <c r="K780">
        <v>2.852066183719138</v>
      </c>
      <c r="L780">
        <v>924.7292457572662</v>
      </c>
      <c r="M780">
        <v>346.5170635034864</v>
      </c>
      <c r="N780">
        <v>254.8417811373881</v>
      </c>
    </row>
    <row r="781" spans="1:14">
      <c r="A781">
        <v>779</v>
      </c>
      <c r="B781">
        <v>31.98730010910965</v>
      </c>
      <c r="C781">
        <v>5020.472151404735</v>
      </c>
      <c r="D781">
        <v>0.4001083719625675</v>
      </c>
      <c r="E781">
        <v>454.7118092444849</v>
      </c>
      <c r="F781">
        <v>7.360362266304507</v>
      </c>
      <c r="G781">
        <v>43278.14855386218</v>
      </c>
      <c r="H781">
        <v>0.4894570789103008</v>
      </c>
      <c r="I781">
        <v>0.2050326776488593</v>
      </c>
      <c r="J781">
        <v>22.21910230217937</v>
      </c>
      <c r="K781">
        <v>2.852066183719138</v>
      </c>
      <c r="L781">
        <v>924.7292457572662</v>
      </c>
      <c r="M781">
        <v>346.5025242266614</v>
      </c>
      <c r="N781">
        <v>254.8103348754963</v>
      </c>
    </row>
    <row r="782" spans="1:14">
      <c r="A782">
        <v>780</v>
      </c>
      <c r="B782">
        <v>31.98328108395407</v>
      </c>
      <c r="C782">
        <v>5019.772650341359</v>
      </c>
      <c r="D782">
        <v>0.4001113739363543</v>
      </c>
      <c r="E782">
        <v>454.6578006097649</v>
      </c>
      <c r="F782">
        <v>7.361294112637078</v>
      </c>
      <c r="G782">
        <v>43277.20670486707</v>
      </c>
      <c r="H782">
        <v>0.4894433155580761</v>
      </c>
      <c r="I782">
        <v>0.205026912205715</v>
      </c>
      <c r="J782">
        <v>22.21859357748724</v>
      </c>
      <c r="K782">
        <v>2.852066183719138</v>
      </c>
      <c r="L782">
        <v>924.7292457572662</v>
      </c>
      <c r="M782">
        <v>346.5122680236175</v>
      </c>
      <c r="N782">
        <v>254.8270555256804</v>
      </c>
    </row>
    <row r="783" spans="1:14">
      <c r="A783">
        <v>781</v>
      </c>
      <c r="B783">
        <v>31.98223495394631</v>
      </c>
      <c r="C783">
        <v>5019.237476487851</v>
      </c>
      <c r="D783">
        <v>0.4000875775670329</v>
      </c>
      <c r="E783">
        <v>454.6209218743766</v>
      </c>
      <c r="F783">
        <v>7.362117009176264</v>
      </c>
      <c r="G783">
        <v>43277.58818689045</v>
      </c>
      <c r="H783">
        <v>0.489440470498113</v>
      </c>
      <c r="I783">
        <v>0.2050257204152855</v>
      </c>
      <c r="J783">
        <v>22.21798094016045</v>
      </c>
      <c r="K783">
        <v>2.852066183719138</v>
      </c>
      <c r="L783">
        <v>924.7292457572662</v>
      </c>
      <c r="M783">
        <v>346.5142822587276</v>
      </c>
      <c r="N783">
        <v>254.8373249918828</v>
      </c>
    </row>
    <row r="784" spans="1:14">
      <c r="A784">
        <v>782</v>
      </c>
      <c r="B784">
        <v>31.9756135788041</v>
      </c>
      <c r="C784">
        <v>5018.696969011194</v>
      </c>
      <c r="D784">
        <v>0.4001196519601794</v>
      </c>
      <c r="E784">
        <v>454.5722812741815</v>
      </c>
      <c r="F784">
        <v>7.362892956254491</v>
      </c>
      <c r="G784">
        <v>43277.41811481474</v>
      </c>
      <c r="H784">
        <v>0.4893951923829583</v>
      </c>
      <c r="I784">
        <v>0.2050067534954286</v>
      </c>
      <c r="J784">
        <v>22.21802025699933</v>
      </c>
      <c r="K784">
        <v>2.852066183719138</v>
      </c>
      <c r="L784">
        <v>924.7292457572662</v>
      </c>
      <c r="M784">
        <v>346.5463412446338</v>
      </c>
      <c r="N784">
        <v>254.8569224448632</v>
      </c>
    </row>
    <row r="785" spans="1:14">
      <c r="A785">
        <v>783</v>
      </c>
      <c r="B785">
        <v>31.9752375899238</v>
      </c>
      <c r="C785">
        <v>5018.641799886062</v>
      </c>
      <c r="D785">
        <v>0.4001284217820114</v>
      </c>
      <c r="E785">
        <v>454.5667039415897</v>
      </c>
      <c r="F785">
        <v>7.362965448013749</v>
      </c>
      <c r="G785">
        <v>43277.33332643536</v>
      </c>
      <c r="H785">
        <v>0.4894024376683572</v>
      </c>
      <c r="I785">
        <v>0.2050097885322677</v>
      </c>
      <c r="J785">
        <v>22.21807411320921</v>
      </c>
      <c r="K785">
        <v>2.852066183719138</v>
      </c>
      <c r="L785">
        <v>924.7292457572662</v>
      </c>
      <c r="M785">
        <v>346.5412108510085</v>
      </c>
      <c r="N785">
        <v>254.8559120800209</v>
      </c>
    </row>
    <row r="786" spans="1:14">
      <c r="A786">
        <v>784</v>
      </c>
      <c r="B786">
        <v>31.97976918282475</v>
      </c>
      <c r="C786">
        <v>5019.317760353152</v>
      </c>
      <c r="D786">
        <v>0.4000674844916878</v>
      </c>
      <c r="E786">
        <v>454.6255109668535</v>
      </c>
      <c r="F786">
        <v>7.362168955748269</v>
      </c>
      <c r="G786">
        <v>43279.29177801396</v>
      </c>
      <c r="H786">
        <v>0.4894139080354438</v>
      </c>
      <c r="I786">
        <v>0.2050145934481198</v>
      </c>
      <c r="J786">
        <v>22.21819744376198</v>
      </c>
      <c r="K786">
        <v>2.852066183719138</v>
      </c>
      <c r="L786">
        <v>924.7292457572662</v>
      </c>
      <c r="M786">
        <v>346.5330889835392</v>
      </c>
      <c r="N786">
        <v>254.850073747777</v>
      </c>
    </row>
    <row r="787" spans="1:14">
      <c r="A787">
        <v>785</v>
      </c>
      <c r="B787">
        <v>31.9808317753625</v>
      </c>
      <c r="C787">
        <v>5019.74518613106</v>
      </c>
      <c r="D787">
        <v>0.4001392350213573</v>
      </c>
      <c r="E787">
        <v>454.6534983898783</v>
      </c>
      <c r="F787">
        <v>7.361233518207001</v>
      </c>
      <c r="G787">
        <v>43276.19402341056</v>
      </c>
      <c r="H787">
        <v>0.4894183605316756</v>
      </c>
      <c r="I787">
        <v>0.2050164585906706</v>
      </c>
      <c r="J787">
        <v>22.21867820192922</v>
      </c>
      <c r="K787">
        <v>2.852066183719138</v>
      </c>
      <c r="L787">
        <v>924.7292457572662</v>
      </c>
      <c r="M787">
        <v>346.5299363897731</v>
      </c>
      <c r="N787">
        <v>254.8336153940683</v>
      </c>
    </row>
    <row r="788" spans="1:14">
      <c r="A788">
        <v>786</v>
      </c>
      <c r="B788">
        <v>31.97910234882228</v>
      </c>
      <c r="C788">
        <v>5018.863760906245</v>
      </c>
      <c r="D788">
        <v>0.4001075017784284</v>
      </c>
      <c r="E788">
        <v>454.5916314703049</v>
      </c>
      <c r="F788">
        <v>7.362651821625399</v>
      </c>
      <c r="G788">
        <v>43277.45381285028</v>
      </c>
      <c r="H788">
        <v>0.4894004981303121</v>
      </c>
      <c r="I788">
        <v>0.2050089760633181</v>
      </c>
      <c r="J788">
        <v>22.21772367323953</v>
      </c>
      <c r="K788">
        <v>2.852066183719138</v>
      </c>
      <c r="L788">
        <v>924.7292457572662</v>
      </c>
      <c r="M788">
        <v>346.5425842248936</v>
      </c>
      <c r="N788">
        <v>254.8494805406223</v>
      </c>
    </row>
    <row r="789" spans="1:14">
      <c r="A789">
        <v>787</v>
      </c>
      <c r="B789">
        <v>31.97875203178655</v>
      </c>
      <c r="C789">
        <v>5019.374830686947</v>
      </c>
      <c r="D789">
        <v>0.400123699024784</v>
      </c>
      <c r="E789">
        <v>454.6247891711287</v>
      </c>
      <c r="F789">
        <v>7.361899981668641</v>
      </c>
      <c r="G789">
        <v>43277.43193744269</v>
      </c>
      <c r="H789">
        <v>0.4894010744586882</v>
      </c>
      <c r="I789">
        <v>0.2050092174862237</v>
      </c>
      <c r="J789">
        <v>22.21845409890554</v>
      </c>
      <c r="K789">
        <v>2.852066183719138</v>
      </c>
      <c r="L789">
        <v>924.7292457572662</v>
      </c>
      <c r="M789">
        <v>346.5421761294982</v>
      </c>
      <c r="N789">
        <v>254.8437246134768</v>
      </c>
    </row>
    <row r="790" spans="1:14">
      <c r="A790">
        <v>788</v>
      </c>
      <c r="B790">
        <v>32.00005717306118</v>
      </c>
      <c r="C790">
        <v>5021.882601791004</v>
      </c>
      <c r="D790">
        <v>0.4001429570189463</v>
      </c>
      <c r="E790">
        <v>454.8363617156887</v>
      </c>
      <c r="F790">
        <v>7.358365070658069</v>
      </c>
      <c r="G790">
        <v>43278.85204132691</v>
      </c>
      <c r="H790">
        <v>0.4894359195534345</v>
      </c>
      <c r="I790">
        <v>0.20502381403286</v>
      </c>
      <c r="J790">
        <v>22.21918384419594</v>
      </c>
      <c r="K790">
        <v>2.852066183719138</v>
      </c>
      <c r="L790">
        <v>924.7292457572662</v>
      </c>
      <c r="M790">
        <v>346.5175042685283</v>
      </c>
      <c r="N790">
        <v>254.7670742238013</v>
      </c>
    </row>
    <row r="791" spans="1:14">
      <c r="A791">
        <v>789</v>
      </c>
      <c r="B791">
        <v>31.97694159690082</v>
      </c>
      <c r="C791">
        <v>5018.87745825677</v>
      </c>
      <c r="D791">
        <v>0.4001306138055961</v>
      </c>
      <c r="E791">
        <v>454.5902183076603</v>
      </c>
      <c r="F791">
        <v>7.362528423380868</v>
      </c>
      <c r="G791">
        <v>43276.41686916014</v>
      </c>
      <c r="H791">
        <v>0.4894000707207629</v>
      </c>
      <c r="I791">
        <v>0.2050087970222375</v>
      </c>
      <c r="J791">
        <v>22.21794486537938</v>
      </c>
      <c r="K791">
        <v>2.852066183719138</v>
      </c>
      <c r="L791">
        <v>924.7292457572662</v>
      </c>
      <c r="M791">
        <v>346.5428868721929</v>
      </c>
      <c r="N791">
        <v>254.8533837903738</v>
      </c>
    </row>
    <row r="792" spans="1:14">
      <c r="A792">
        <v>790</v>
      </c>
      <c r="B792">
        <v>31.96871465447923</v>
      </c>
      <c r="C792">
        <v>5018.037532020992</v>
      </c>
      <c r="D792">
        <v>0.4001437852498193</v>
      </c>
      <c r="E792">
        <v>454.5151180804069</v>
      </c>
      <c r="F792">
        <v>7.363825830719393</v>
      </c>
      <c r="G792">
        <v>43277.06978502931</v>
      </c>
      <c r="H792">
        <v>0.4893474451944809</v>
      </c>
      <c r="I792">
        <v>0.2049867522852601</v>
      </c>
      <c r="J792">
        <v>22.21789910307593</v>
      </c>
      <c r="K792">
        <v>2.852066183719138</v>
      </c>
      <c r="L792">
        <v>924.7292457572662</v>
      </c>
      <c r="M792">
        <v>346.58015487467</v>
      </c>
      <c r="N792">
        <v>254.8792903423483</v>
      </c>
    </row>
    <row r="793" spans="1:14">
      <c r="A793">
        <v>791</v>
      </c>
      <c r="B793">
        <v>31.9647516341335</v>
      </c>
      <c r="C793">
        <v>5017.390120089736</v>
      </c>
      <c r="D793">
        <v>0.4001420256448234</v>
      </c>
      <c r="E793">
        <v>454.4608369834004</v>
      </c>
      <c r="F793">
        <v>7.36479517695478</v>
      </c>
      <c r="G793">
        <v>43277.26210407307</v>
      </c>
      <c r="H793">
        <v>0.4893443469771554</v>
      </c>
      <c r="I793">
        <v>0.2049854544476732</v>
      </c>
      <c r="J793">
        <v>22.21770429906431</v>
      </c>
      <c r="K793">
        <v>2.852066183719138</v>
      </c>
      <c r="L793">
        <v>924.7292457572662</v>
      </c>
      <c r="M793">
        <v>346.5823491998899</v>
      </c>
      <c r="N793">
        <v>254.8919296414439</v>
      </c>
    </row>
    <row r="794" spans="1:14">
      <c r="A794">
        <v>792</v>
      </c>
      <c r="B794">
        <v>31.95870590224811</v>
      </c>
      <c r="C794">
        <v>5017.187539644079</v>
      </c>
      <c r="D794">
        <v>0.4001286360657765</v>
      </c>
      <c r="E794">
        <v>454.4387976838264</v>
      </c>
      <c r="F794">
        <v>7.365060164024107</v>
      </c>
      <c r="G794">
        <v>43276.93715673959</v>
      </c>
      <c r="H794">
        <v>0.4893297507821028</v>
      </c>
      <c r="I794">
        <v>0.2049793401281873</v>
      </c>
      <c r="J794">
        <v>22.21794678083193</v>
      </c>
      <c r="K794">
        <v>2.852066183719138</v>
      </c>
      <c r="L794">
        <v>924.7292457572662</v>
      </c>
      <c r="M794">
        <v>346.5926873891411</v>
      </c>
      <c r="N794">
        <v>254.9150409740418</v>
      </c>
    </row>
    <row r="795" spans="1:14">
      <c r="A795">
        <v>793</v>
      </c>
      <c r="B795">
        <v>31.96832635983315</v>
      </c>
      <c r="C795">
        <v>5017.781951633077</v>
      </c>
      <c r="D795">
        <v>0.4001542229272188</v>
      </c>
      <c r="E795">
        <v>454.4969924645019</v>
      </c>
      <c r="F795">
        <v>7.364223417198848</v>
      </c>
      <c r="G795">
        <v>43277.29569062623</v>
      </c>
      <c r="H795">
        <v>0.489332424449858</v>
      </c>
      <c r="I795">
        <v>0.2049804601227335</v>
      </c>
      <c r="J795">
        <v>22.21764515070027</v>
      </c>
      <c r="K795">
        <v>2.852066183719138</v>
      </c>
      <c r="L795">
        <v>924.7292457572662</v>
      </c>
      <c r="M795">
        <v>346.5907936382978</v>
      </c>
      <c r="N795">
        <v>254.8806480816382</v>
      </c>
    </row>
    <row r="796" spans="1:14">
      <c r="A796">
        <v>794</v>
      </c>
      <c r="B796">
        <v>31.96029546748119</v>
      </c>
      <c r="C796">
        <v>5016.442100008266</v>
      </c>
      <c r="D796">
        <v>0.4001747843592276</v>
      </c>
      <c r="E796">
        <v>454.3858330305627</v>
      </c>
      <c r="F796">
        <v>7.366210861319201</v>
      </c>
      <c r="G796">
        <v>43277.50155391773</v>
      </c>
      <c r="H796">
        <v>0.4892825041216495</v>
      </c>
      <c r="I796">
        <v>0.2049595485882952</v>
      </c>
      <c r="J796">
        <v>22.21710502294887</v>
      </c>
      <c r="K796">
        <v>2.852066183719138</v>
      </c>
      <c r="L796">
        <v>924.7292457572662</v>
      </c>
      <c r="M796">
        <v>346.6261554712386</v>
      </c>
      <c r="N796">
        <v>254.9082142147358</v>
      </c>
    </row>
    <row r="797" spans="1:14">
      <c r="A797">
        <v>795</v>
      </c>
      <c r="B797">
        <v>31.9682793419952</v>
      </c>
      <c r="C797">
        <v>5017.973590047838</v>
      </c>
      <c r="D797">
        <v>0.4001431380036614</v>
      </c>
      <c r="E797">
        <v>454.5093569756878</v>
      </c>
      <c r="F797">
        <v>7.363944159521894</v>
      </c>
      <c r="G797">
        <v>43277.31561153391</v>
      </c>
      <c r="H797">
        <v>0.489343261316654</v>
      </c>
      <c r="I797">
        <v>0.2049849996664693</v>
      </c>
      <c r="J797">
        <v>22.21789170098327</v>
      </c>
      <c r="K797">
        <v>2.852066183719138</v>
      </c>
      <c r="L797">
        <v>924.7292457572662</v>
      </c>
      <c r="M797">
        <v>346.5831181299981</v>
      </c>
      <c r="N797">
        <v>254.8804164164513</v>
      </c>
    </row>
    <row r="798" spans="1:14">
      <c r="A798">
        <v>796</v>
      </c>
      <c r="B798">
        <v>31.97516232036012</v>
      </c>
      <c r="C798">
        <v>5018.337182020016</v>
      </c>
      <c r="D798">
        <v>0.4001070225297655</v>
      </c>
      <c r="E798">
        <v>454.5523450411241</v>
      </c>
      <c r="F798">
        <v>7.363550574779649</v>
      </c>
      <c r="G798">
        <v>43278.72027160129</v>
      </c>
      <c r="H798">
        <v>0.4893451225789457</v>
      </c>
      <c r="I798">
        <v>0.2049857793458486</v>
      </c>
      <c r="J798">
        <v>22.21737605406973</v>
      </c>
      <c r="K798">
        <v>2.852066183719138</v>
      </c>
      <c r="L798">
        <v>924.7292457572662</v>
      </c>
      <c r="M798">
        <v>346.5817998741112</v>
      </c>
      <c r="N798">
        <v>254.8675633622843</v>
      </c>
    </row>
    <row r="799" spans="1:14">
      <c r="A799">
        <v>797</v>
      </c>
      <c r="B799">
        <v>31.97401009178612</v>
      </c>
      <c r="C799">
        <v>5018.976425305259</v>
      </c>
      <c r="D799">
        <v>0.4001246625113102</v>
      </c>
      <c r="E799">
        <v>454.5864968629754</v>
      </c>
      <c r="F799">
        <v>7.362477818516838</v>
      </c>
      <c r="G799">
        <v>43277.36619533597</v>
      </c>
      <c r="H799">
        <v>0.4893851924874706</v>
      </c>
      <c r="I799">
        <v>0.2050025645574473</v>
      </c>
      <c r="J799">
        <v>22.21854921332446</v>
      </c>
      <c r="K799">
        <v>2.852066183719138</v>
      </c>
      <c r="L799">
        <v>924.7292457572662</v>
      </c>
      <c r="M799">
        <v>346.5534224298578</v>
      </c>
      <c r="N799">
        <v>254.8572508926467</v>
      </c>
    </row>
    <row r="800" spans="1:14">
      <c r="A800">
        <v>798</v>
      </c>
      <c r="B800">
        <v>31.96749539225257</v>
      </c>
      <c r="C800">
        <v>5018.008592974703</v>
      </c>
      <c r="D800">
        <v>0.4001645110888188</v>
      </c>
      <c r="E800">
        <v>454.5074475449268</v>
      </c>
      <c r="F800">
        <v>7.363821887735973</v>
      </c>
      <c r="G800">
        <v>43276.60400898676</v>
      </c>
      <c r="H800">
        <v>0.4893646597346744</v>
      </c>
      <c r="I800">
        <v>0.2049939634247501</v>
      </c>
      <c r="J800">
        <v>22.21823699822556</v>
      </c>
      <c r="K800">
        <v>2.852066183719138</v>
      </c>
      <c r="L800">
        <v>924.7292457572662</v>
      </c>
      <c r="M800">
        <v>346.5679631115601</v>
      </c>
      <c r="N800">
        <v>254.8785191803671</v>
      </c>
    </row>
    <row r="801" spans="1:14">
      <c r="A801">
        <v>799</v>
      </c>
      <c r="B801">
        <v>31.96620606329964</v>
      </c>
      <c r="C801">
        <v>5017.786177516554</v>
      </c>
      <c r="D801">
        <v>0.4001234032836666</v>
      </c>
      <c r="E801">
        <v>454.4923983756709</v>
      </c>
      <c r="F801">
        <v>7.364239783985996</v>
      </c>
      <c r="G801">
        <v>43277.52218140299</v>
      </c>
      <c r="H801">
        <v>0.4893412874920696</v>
      </c>
      <c r="I801">
        <v>0.2049841728349509</v>
      </c>
      <c r="J801">
        <v>22.21788061824447</v>
      </c>
      <c r="K801">
        <v>2.852066183719138</v>
      </c>
      <c r="L801">
        <v>924.7292457572662</v>
      </c>
      <c r="M801">
        <v>346.5845161201042</v>
      </c>
      <c r="N801">
        <v>254.8892476860536</v>
      </c>
    </row>
    <row r="802" spans="1:14">
      <c r="A802">
        <v>800</v>
      </c>
      <c r="B802">
        <v>31.97113848996968</v>
      </c>
      <c r="C802">
        <v>5019.478256685255</v>
      </c>
      <c r="D802">
        <v>0.4001483972575609</v>
      </c>
      <c r="E802">
        <v>454.6152645402913</v>
      </c>
      <c r="F802">
        <v>7.361652545589144</v>
      </c>
      <c r="G802">
        <v>43276.47076111088</v>
      </c>
      <c r="H802">
        <v>0.4893811970876072</v>
      </c>
      <c r="I802">
        <v>0.2050008908917317</v>
      </c>
      <c r="J802">
        <v>22.21945447711724</v>
      </c>
      <c r="K802">
        <v>2.852066183719138</v>
      </c>
      <c r="L802">
        <v>924.7292457572662</v>
      </c>
      <c r="M802">
        <v>346.5562517569861</v>
      </c>
      <c r="N802">
        <v>254.8600681747337</v>
      </c>
    </row>
    <row r="803" spans="1:14">
      <c r="A803">
        <v>801</v>
      </c>
      <c r="B803">
        <v>31.96803024364156</v>
      </c>
      <c r="C803">
        <v>5017.642489054277</v>
      </c>
      <c r="D803">
        <v>0.400158223500018</v>
      </c>
      <c r="E803">
        <v>454.4884094382106</v>
      </c>
      <c r="F803">
        <v>7.364442638130397</v>
      </c>
      <c r="G803">
        <v>43277.44156797025</v>
      </c>
      <c r="H803">
        <v>0.4893173186060417</v>
      </c>
      <c r="I803">
        <v>0.20497413231231</v>
      </c>
      <c r="J803">
        <v>22.21743445654654</v>
      </c>
      <c r="K803">
        <v>2.852066183719138</v>
      </c>
      <c r="L803">
        <v>924.7292457572662</v>
      </c>
      <c r="M803">
        <v>346.6014933339698</v>
      </c>
      <c r="N803">
        <v>254.8841559941203</v>
      </c>
    </row>
    <row r="804" spans="1:14">
      <c r="A804">
        <v>802</v>
      </c>
      <c r="B804">
        <v>31.97483656051101</v>
      </c>
      <c r="C804">
        <v>5019.138124591229</v>
      </c>
      <c r="D804">
        <v>0.4001580898145235</v>
      </c>
      <c r="E804">
        <v>454.6088106210984</v>
      </c>
      <c r="F804">
        <v>7.362053886389484</v>
      </c>
      <c r="G804">
        <v>43275.49166234311</v>
      </c>
      <c r="H804">
        <v>0.4893687944036335</v>
      </c>
      <c r="I804">
        <v>0.204995695430036</v>
      </c>
      <c r="J804">
        <v>22.21819564771778</v>
      </c>
      <c r="K804">
        <v>2.852066183719138</v>
      </c>
      <c r="L804">
        <v>924.7292457572662</v>
      </c>
      <c r="M804">
        <v>346.5650349644953</v>
      </c>
      <c r="N804">
        <v>254.859629531314</v>
      </c>
    </row>
    <row r="805" spans="1:14">
      <c r="A805">
        <v>803</v>
      </c>
      <c r="B805">
        <v>31.96736401305136</v>
      </c>
      <c r="C805">
        <v>5018.071834977471</v>
      </c>
      <c r="D805">
        <v>0.4001571447460313</v>
      </c>
      <c r="E805">
        <v>454.5185845079642</v>
      </c>
      <c r="F805">
        <v>7.363645583697381</v>
      </c>
      <c r="G805">
        <v>43275.76600201427</v>
      </c>
      <c r="H805">
        <v>0.4893410556063181</v>
      </c>
      <c r="I805">
        <v>0.2049840756984325</v>
      </c>
      <c r="J805">
        <v>22.21788954931144</v>
      </c>
      <c r="K805">
        <v>2.852066183719138</v>
      </c>
      <c r="L805">
        <v>924.7292457572662</v>
      </c>
      <c r="M805">
        <v>346.5846803573172</v>
      </c>
      <c r="N805">
        <v>254.8847439040433</v>
      </c>
    </row>
    <row r="806" spans="1:14">
      <c r="A806">
        <v>804</v>
      </c>
      <c r="B806">
        <v>31.9581919670562</v>
      </c>
      <c r="C806">
        <v>5016.41235775708</v>
      </c>
      <c r="D806">
        <v>0.4001411202942808</v>
      </c>
      <c r="E806">
        <v>454.3818357578756</v>
      </c>
      <c r="F806">
        <v>7.366059649070863</v>
      </c>
      <c r="G806">
        <v>43275.54629254784</v>
      </c>
      <c r="H806">
        <v>0.4893393156797279</v>
      </c>
      <c r="I806">
        <v>0.2049833468463573</v>
      </c>
      <c r="J806">
        <v>22.21716552908268</v>
      </c>
      <c r="K806">
        <v>2.852066183719138</v>
      </c>
      <c r="L806">
        <v>924.7292457572662</v>
      </c>
      <c r="M806">
        <v>346.5859126962735</v>
      </c>
      <c r="N806">
        <v>254.9177435482916</v>
      </c>
    </row>
    <row r="807" spans="1:14">
      <c r="A807">
        <v>805</v>
      </c>
      <c r="B807">
        <v>31.96560085407137</v>
      </c>
      <c r="C807">
        <v>5017.470024785696</v>
      </c>
      <c r="D807">
        <v>0.4001531790749818</v>
      </c>
      <c r="E807">
        <v>454.4717572133244</v>
      </c>
      <c r="F807">
        <v>7.364599161814904</v>
      </c>
      <c r="G807">
        <v>43276.47206733445</v>
      </c>
      <c r="H807">
        <v>0.4893386201356941</v>
      </c>
      <c r="I807">
        <v>0.2049830554842302</v>
      </c>
      <c r="J807">
        <v>22.21751459365651</v>
      </c>
      <c r="K807">
        <v>2.852066183719138</v>
      </c>
      <c r="L807">
        <v>924.7292457572662</v>
      </c>
      <c r="M807">
        <v>346.586405332158</v>
      </c>
      <c r="N807">
        <v>254.8915201677176</v>
      </c>
    </row>
    <row r="808" spans="1:14">
      <c r="A808">
        <v>806</v>
      </c>
      <c r="B808">
        <v>31.96434036704791</v>
      </c>
      <c r="C808">
        <v>5017.391332572633</v>
      </c>
      <c r="D808">
        <v>0.4001111629196915</v>
      </c>
      <c r="E808">
        <v>454.4585290227207</v>
      </c>
      <c r="F808">
        <v>7.365051602071631</v>
      </c>
      <c r="G808">
        <v>43279.8531337669</v>
      </c>
      <c r="H808">
        <v>0.4893255875585821</v>
      </c>
      <c r="I808">
        <v>0.2049775961614477</v>
      </c>
      <c r="J808">
        <v>22.21783139038844</v>
      </c>
      <c r="K808">
        <v>2.852066183719138</v>
      </c>
      <c r="L808">
        <v>924.7292457572662</v>
      </c>
      <c r="M808">
        <v>346.5956362290664</v>
      </c>
      <c r="N808">
        <v>254.8948916698799</v>
      </c>
    </row>
    <row r="809" spans="1:14">
      <c r="A809">
        <v>807</v>
      </c>
      <c r="B809">
        <v>31.97383796426162</v>
      </c>
      <c r="C809">
        <v>5018.715677093551</v>
      </c>
      <c r="D809">
        <v>0.4001375258412772</v>
      </c>
      <c r="E809">
        <v>454.5731850749304</v>
      </c>
      <c r="F809">
        <v>7.362911774307018</v>
      </c>
      <c r="G809">
        <v>43277.8824909408</v>
      </c>
      <c r="H809">
        <v>0.4893477734069135</v>
      </c>
      <c r="I809">
        <v>0.2049868897728495</v>
      </c>
      <c r="J809">
        <v>22.21806094992636</v>
      </c>
      <c r="K809">
        <v>2.852066183719138</v>
      </c>
      <c r="L809">
        <v>924.7292457572662</v>
      </c>
      <c r="M809">
        <v>346.5799224184867</v>
      </c>
      <c r="N809">
        <v>254.8631899644128</v>
      </c>
    </row>
    <row r="810" spans="1:14">
      <c r="A810">
        <v>808</v>
      </c>
      <c r="B810">
        <v>31.96660482574748</v>
      </c>
      <c r="C810">
        <v>5017.557656857201</v>
      </c>
      <c r="D810">
        <v>0.4001158826849412</v>
      </c>
      <c r="E810">
        <v>454.4764271481648</v>
      </c>
      <c r="F810">
        <v>7.364627289111417</v>
      </c>
      <c r="G810">
        <v>43278.04507815909</v>
      </c>
      <c r="H810">
        <v>0.4893266265712189</v>
      </c>
      <c r="I810">
        <v>0.2049780314019462</v>
      </c>
      <c r="J810">
        <v>22.2176455500338</v>
      </c>
      <c r="K810">
        <v>2.852066183719138</v>
      </c>
      <c r="L810">
        <v>924.7292457572662</v>
      </c>
      <c r="M810">
        <v>346.5949002845525</v>
      </c>
      <c r="N810">
        <v>254.8902120035626</v>
      </c>
    </row>
    <row r="811" spans="1:14">
      <c r="A811">
        <v>809</v>
      </c>
      <c r="B811">
        <v>31.96853252039671</v>
      </c>
      <c r="C811">
        <v>5018.256793008131</v>
      </c>
      <c r="D811">
        <v>0.4001296498070417</v>
      </c>
      <c r="E811">
        <v>454.5327692237404</v>
      </c>
      <c r="F811">
        <v>7.363515216764772</v>
      </c>
      <c r="G811">
        <v>43277.18150329527</v>
      </c>
      <c r="H811">
        <v>0.4893381172415295</v>
      </c>
      <c r="I811">
        <v>0.2049828448227818</v>
      </c>
      <c r="J811">
        <v>22.2179992526029</v>
      </c>
      <c r="K811">
        <v>2.852066183719138</v>
      </c>
      <c r="L811">
        <v>924.7292457572662</v>
      </c>
      <c r="M811">
        <v>346.5867615199842</v>
      </c>
      <c r="N811">
        <v>254.882596642849</v>
      </c>
    </row>
    <row r="812" spans="1:14">
      <c r="A812">
        <v>810</v>
      </c>
      <c r="B812">
        <v>31.98768719083728</v>
      </c>
      <c r="C812">
        <v>5020.751543124878</v>
      </c>
      <c r="D812">
        <v>0.4001658891672183</v>
      </c>
      <c r="E812">
        <v>454.7375145708578</v>
      </c>
      <c r="F812">
        <v>7.359984340405973</v>
      </c>
      <c r="G812">
        <v>43278.46645833461</v>
      </c>
      <c r="H812">
        <v>0.4893617745202121</v>
      </c>
      <c r="I812">
        <v>0.2049927548136741</v>
      </c>
      <c r="J812">
        <v>22.21897451202998</v>
      </c>
      <c r="K812">
        <v>2.852066183719138</v>
      </c>
      <c r="L812">
        <v>924.7292457572662</v>
      </c>
      <c r="M812">
        <v>346.5700064319656</v>
      </c>
      <c r="N812">
        <v>254.8091527792196</v>
      </c>
    </row>
    <row r="813" spans="1:14">
      <c r="A813">
        <v>811</v>
      </c>
      <c r="B813">
        <v>31.97280656783422</v>
      </c>
      <c r="C813">
        <v>5018.544201815543</v>
      </c>
      <c r="D813">
        <v>0.4001348806557467</v>
      </c>
      <c r="E813">
        <v>454.5626574382916</v>
      </c>
      <c r="F813">
        <v>7.363103018627223</v>
      </c>
      <c r="G813">
        <v>43277.27691240249</v>
      </c>
      <c r="H813">
        <v>0.4893520493495424</v>
      </c>
      <c r="I813">
        <v>0.204988680957418</v>
      </c>
      <c r="J813">
        <v>22.21784088014354</v>
      </c>
      <c r="K813">
        <v>2.852066183719138</v>
      </c>
      <c r="L813">
        <v>924.7292457572662</v>
      </c>
      <c r="M813">
        <v>346.5768940141596</v>
      </c>
      <c r="N813">
        <v>254.870238340016</v>
      </c>
    </row>
    <row r="814" spans="1:14">
      <c r="A814">
        <v>812</v>
      </c>
      <c r="B814">
        <v>31.96456937324032</v>
      </c>
      <c r="C814">
        <v>5016.917011731674</v>
      </c>
      <c r="D814">
        <v>0.4001130181344836</v>
      </c>
      <c r="E814">
        <v>454.4249098846626</v>
      </c>
      <c r="F814">
        <v>7.365721739062274</v>
      </c>
      <c r="G814">
        <v>43279.59038216482</v>
      </c>
      <c r="H814">
        <v>0.4893261425866825</v>
      </c>
      <c r="I814">
        <v>0.2049778286617066</v>
      </c>
      <c r="J814">
        <v>22.21734788715391</v>
      </c>
      <c r="K814">
        <v>2.852066183719138</v>
      </c>
      <c r="L814">
        <v>924.7292457572662</v>
      </c>
      <c r="M814">
        <v>346.5952430959354</v>
      </c>
      <c r="N814">
        <v>254.8973847603909</v>
      </c>
    </row>
    <row r="815" spans="1:14">
      <c r="A815">
        <v>813</v>
      </c>
      <c r="B815">
        <v>31.97555416116233</v>
      </c>
      <c r="C815">
        <v>5018.735386401377</v>
      </c>
      <c r="D815">
        <v>0.4001261710378077</v>
      </c>
      <c r="E815">
        <v>454.5780995779031</v>
      </c>
      <c r="F815">
        <v>7.362841671139826</v>
      </c>
      <c r="G815">
        <v>43277.46906823832</v>
      </c>
      <c r="H815">
        <v>0.489354207508476</v>
      </c>
      <c r="I815">
        <v>0.2049895850062591</v>
      </c>
      <c r="J815">
        <v>22.21787603149642</v>
      </c>
      <c r="K815">
        <v>2.852066183719138</v>
      </c>
      <c r="L815">
        <v>924.7292457572662</v>
      </c>
      <c r="M815">
        <v>346.5753655343618</v>
      </c>
      <c r="N815">
        <v>254.8602319222495</v>
      </c>
    </row>
    <row r="816" spans="1:14">
      <c r="A816">
        <v>814</v>
      </c>
      <c r="B816">
        <v>31.97428387701449</v>
      </c>
      <c r="C816">
        <v>5018.562351482093</v>
      </c>
      <c r="D816">
        <v>0.4001534184784047</v>
      </c>
      <c r="E816">
        <v>454.5681424057591</v>
      </c>
      <c r="F816">
        <v>7.363085591811826</v>
      </c>
      <c r="G816">
        <v>43277.36927301229</v>
      </c>
      <c r="H816">
        <v>0.4893560642700421</v>
      </c>
      <c r="I816">
        <v>0.2049903628002926</v>
      </c>
      <c r="J816">
        <v>22.21762677305751</v>
      </c>
      <c r="K816">
        <v>2.852066183719138</v>
      </c>
      <c r="L816">
        <v>924.7292457572662</v>
      </c>
      <c r="M816">
        <v>346.5740505249748</v>
      </c>
      <c r="N816">
        <v>254.8644093940985</v>
      </c>
    </row>
    <row r="817" spans="1:14">
      <c r="A817">
        <v>815</v>
      </c>
      <c r="B817">
        <v>31.96721896445609</v>
      </c>
      <c r="C817">
        <v>5017.377057031448</v>
      </c>
      <c r="D817">
        <v>0.4001325325840648</v>
      </c>
      <c r="E817">
        <v>454.4760947511788</v>
      </c>
      <c r="F817">
        <v>7.36483858320845</v>
      </c>
      <c r="G817">
        <v>43277.50526165829</v>
      </c>
      <c r="H817">
        <v>0.4893346314575489</v>
      </c>
      <c r="I817">
        <v>0.2049813846342299</v>
      </c>
      <c r="J817">
        <v>22.21687133460455</v>
      </c>
      <c r="K817">
        <v>2.852066183719138</v>
      </c>
      <c r="L817">
        <v>924.7292457572662</v>
      </c>
      <c r="M817">
        <v>346.5892304369651</v>
      </c>
      <c r="N817">
        <v>254.8961814226051</v>
      </c>
    </row>
    <row r="818" spans="1:14">
      <c r="A818">
        <v>816</v>
      </c>
      <c r="B818">
        <v>31.9715102030942</v>
      </c>
      <c r="C818">
        <v>5018.154144722506</v>
      </c>
      <c r="D818">
        <v>0.4001275545757289</v>
      </c>
      <c r="E818">
        <v>454.5356658926278</v>
      </c>
      <c r="F818">
        <v>7.363841574481016</v>
      </c>
      <c r="G818">
        <v>43278.94522552179</v>
      </c>
      <c r="H818">
        <v>0.4893452271086518</v>
      </c>
      <c r="I818">
        <v>0.2049858231331518</v>
      </c>
      <c r="J818">
        <v>22.21746037063973</v>
      </c>
      <c r="K818">
        <v>2.852066183719138</v>
      </c>
      <c r="L818">
        <v>924.7292457572662</v>
      </c>
      <c r="M818">
        <v>346.5817258402966</v>
      </c>
      <c r="N818">
        <v>254.8781754870915</v>
      </c>
    </row>
    <row r="819" spans="1:14">
      <c r="A819">
        <v>817</v>
      </c>
      <c r="B819">
        <v>31.97375891873701</v>
      </c>
      <c r="C819">
        <v>5018.137049058725</v>
      </c>
      <c r="D819">
        <v>0.4001318104966942</v>
      </c>
      <c r="E819">
        <v>454.5396065876723</v>
      </c>
      <c r="F819">
        <v>7.363742102573017</v>
      </c>
      <c r="G819">
        <v>43277.69511866865</v>
      </c>
      <c r="H819">
        <v>0.4893553994249601</v>
      </c>
      <c r="I819">
        <v>0.2049900842979004</v>
      </c>
      <c r="J819">
        <v>22.21709631781812</v>
      </c>
      <c r="K819">
        <v>2.852066183719138</v>
      </c>
      <c r="L819">
        <v>924.7292457572662</v>
      </c>
      <c r="M819">
        <v>346.574521385321</v>
      </c>
      <c r="N819">
        <v>254.8724224084966</v>
      </c>
    </row>
    <row r="820" spans="1:14">
      <c r="A820">
        <v>818</v>
      </c>
      <c r="B820">
        <v>31.97234892740096</v>
      </c>
      <c r="C820">
        <v>5018.035382543199</v>
      </c>
      <c r="D820">
        <v>0.4001341841224433</v>
      </c>
      <c r="E820">
        <v>454.5287341203959</v>
      </c>
      <c r="F820">
        <v>7.364007947733926</v>
      </c>
      <c r="G820">
        <v>43278.86586751448</v>
      </c>
      <c r="H820">
        <v>0.4893339567609236</v>
      </c>
      <c r="I820">
        <v>0.2049811020050442</v>
      </c>
      <c r="J820">
        <v>22.21718614107598</v>
      </c>
      <c r="K820">
        <v>2.852066183719138</v>
      </c>
      <c r="L820">
        <v>924.7292457572662</v>
      </c>
      <c r="M820">
        <v>346.5897083162973</v>
      </c>
      <c r="N820">
        <v>254.8744371717955</v>
      </c>
    </row>
    <row r="821" spans="1:14">
      <c r="A821">
        <v>819</v>
      </c>
      <c r="B821">
        <v>31.97457601084029</v>
      </c>
      <c r="C821">
        <v>5018.491616615277</v>
      </c>
      <c r="D821">
        <v>0.4001409411470517</v>
      </c>
      <c r="E821">
        <v>454.5620796595152</v>
      </c>
      <c r="F821">
        <v>7.363215792334408</v>
      </c>
      <c r="G821">
        <v>43277.63443971705</v>
      </c>
      <c r="H821">
        <v>0.4893680880725322</v>
      </c>
      <c r="I821">
        <v>0.2049953995492259</v>
      </c>
      <c r="J821">
        <v>22.21760657768399</v>
      </c>
      <c r="K821">
        <v>2.852066183719138</v>
      </c>
      <c r="L821">
        <v>924.7292457572662</v>
      </c>
      <c r="M821">
        <v>346.5655351803221</v>
      </c>
      <c r="N821">
        <v>254.8636680829607</v>
      </c>
    </row>
    <row r="822" spans="1:14">
      <c r="A822">
        <v>820</v>
      </c>
      <c r="B822">
        <v>31.9941820525096</v>
      </c>
      <c r="C822">
        <v>5021.912006129963</v>
      </c>
      <c r="D822">
        <v>0.4001867117664129</v>
      </c>
      <c r="E822">
        <v>454.835048025181</v>
      </c>
      <c r="F822">
        <v>7.35811361851924</v>
      </c>
      <c r="G822">
        <v>43276.75923601846</v>
      </c>
      <c r="H822">
        <v>0.4894189444112801</v>
      </c>
      <c r="I822">
        <v>0.205016703176772</v>
      </c>
      <c r="J822">
        <v>22.21940113134847</v>
      </c>
      <c r="K822">
        <v>2.852066183719138</v>
      </c>
      <c r="L822">
        <v>924.7292457572662</v>
      </c>
      <c r="M822">
        <v>346.5295229775727</v>
      </c>
      <c r="N822">
        <v>254.7842618406873</v>
      </c>
    </row>
    <row r="823" spans="1:14">
      <c r="A823">
        <v>821</v>
      </c>
      <c r="B823">
        <v>31.97416088312353</v>
      </c>
      <c r="C823">
        <v>5018.479694582056</v>
      </c>
      <c r="D823">
        <v>0.4001599605628436</v>
      </c>
      <c r="E823">
        <v>454.5643109963868</v>
      </c>
      <c r="F823">
        <v>7.36317450877615</v>
      </c>
      <c r="G823">
        <v>43277.04450931276</v>
      </c>
      <c r="H823">
        <v>0.4893523286544414</v>
      </c>
      <c r="I823">
        <v>0.2049887979577308</v>
      </c>
      <c r="J823">
        <v>22.21745953369222</v>
      </c>
      <c r="K823">
        <v>2.852066183719138</v>
      </c>
      <c r="L823">
        <v>924.7292457572662</v>
      </c>
      <c r="M823">
        <v>346.5766962003992</v>
      </c>
      <c r="N823">
        <v>254.8661281248694</v>
      </c>
    </row>
    <row r="824" spans="1:14">
      <c r="A824">
        <v>822</v>
      </c>
      <c r="B824">
        <v>31.96627948297817</v>
      </c>
      <c r="C824">
        <v>5017.407040836246</v>
      </c>
      <c r="D824">
        <v>0.4001496657417917</v>
      </c>
      <c r="E824">
        <v>454.4766153865239</v>
      </c>
      <c r="F824">
        <v>7.364552322370462</v>
      </c>
      <c r="G824">
        <v>43275.07433913511</v>
      </c>
      <c r="H824">
        <v>0.4893543137474403</v>
      </c>
      <c r="I824">
        <v>0.2049896295095675</v>
      </c>
      <c r="J824">
        <v>22.21695489627224</v>
      </c>
      <c r="K824">
        <v>2.852066183719138</v>
      </c>
      <c r="L824">
        <v>924.7292457572662</v>
      </c>
      <c r="M824">
        <v>346.5752902927493</v>
      </c>
      <c r="N824">
        <v>254.8966976212943</v>
      </c>
    </row>
    <row r="825" spans="1:14">
      <c r="A825">
        <v>823</v>
      </c>
      <c r="B825">
        <v>31.97434821673652</v>
      </c>
      <c r="C825">
        <v>5018.732598172222</v>
      </c>
      <c r="D825">
        <v>0.4001515454885207</v>
      </c>
      <c r="E825">
        <v>454.5798791296426</v>
      </c>
      <c r="F825">
        <v>7.362856784706219</v>
      </c>
      <c r="G825">
        <v>43277.57971155538</v>
      </c>
      <c r="H825">
        <v>0.4893522656850683</v>
      </c>
      <c r="I825">
        <v>0.2049887715799752</v>
      </c>
      <c r="J825">
        <v>22.21780877367682</v>
      </c>
      <c r="K825">
        <v>2.852066183719138</v>
      </c>
      <c r="L825">
        <v>924.7292457572662</v>
      </c>
      <c r="M825">
        <v>346.5767407975502</v>
      </c>
      <c r="N825">
        <v>254.8633755000289</v>
      </c>
    </row>
    <row r="826" spans="1:14">
      <c r="A826">
        <v>824</v>
      </c>
      <c r="B826">
        <v>31.97436813295451</v>
      </c>
      <c r="C826">
        <v>5018.670826856594</v>
      </c>
      <c r="D826">
        <v>0.4001553120704773</v>
      </c>
      <c r="E826">
        <v>454.5755047653271</v>
      </c>
      <c r="F826">
        <v>7.362932075469191</v>
      </c>
      <c r="G826">
        <v>43277.42580396595</v>
      </c>
      <c r="H826">
        <v>0.4893579184156929</v>
      </c>
      <c r="I826">
        <v>0.204991139498524</v>
      </c>
      <c r="J826">
        <v>22.21777031248889</v>
      </c>
      <c r="K826">
        <v>2.852066183719138</v>
      </c>
      <c r="L826">
        <v>924.7292457572662</v>
      </c>
      <c r="M826">
        <v>346.5727373782068</v>
      </c>
      <c r="N826">
        <v>254.8629869788295</v>
      </c>
    </row>
    <row r="827" spans="1:14">
      <c r="A827">
        <v>825</v>
      </c>
      <c r="B827">
        <v>31.97486943456209</v>
      </c>
      <c r="C827">
        <v>5018.569780859841</v>
      </c>
      <c r="D827">
        <v>0.4001197164182078</v>
      </c>
      <c r="E827">
        <v>454.5714022037557</v>
      </c>
      <c r="F827">
        <v>7.36318805343701</v>
      </c>
      <c r="G827">
        <v>43278.50710093247</v>
      </c>
      <c r="H827">
        <v>0.4893596052261456</v>
      </c>
      <c r="I827">
        <v>0.2049918461003461</v>
      </c>
      <c r="J827">
        <v>22.21750246315269</v>
      </c>
      <c r="K827">
        <v>2.852066183719138</v>
      </c>
      <c r="L827">
        <v>924.7292457572662</v>
      </c>
      <c r="M827">
        <v>346.5715427505563</v>
      </c>
      <c r="N827">
        <v>254.8680392002386</v>
      </c>
    </row>
    <row r="828" spans="1:14">
      <c r="A828">
        <v>826</v>
      </c>
      <c r="B828">
        <v>31.98031257906026</v>
      </c>
      <c r="C828">
        <v>5019.239983542818</v>
      </c>
      <c r="D828">
        <v>0.4001221211407285</v>
      </c>
      <c r="E828">
        <v>454.6275807012869</v>
      </c>
      <c r="F828">
        <v>7.362251588279521</v>
      </c>
      <c r="G828">
        <v>43278.97607098653</v>
      </c>
      <c r="H828">
        <v>0.4893679579427966</v>
      </c>
      <c r="I828">
        <v>0.204995345038117</v>
      </c>
      <c r="J828">
        <v>22.21771700457742</v>
      </c>
      <c r="K828">
        <v>2.852066183719138</v>
      </c>
      <c r="L828">
        <v>924.7292457572662</v>
      </c>
      <c r="M828">
        <v>346.5656273369098</v>
      </c>
      <c r="N828">
        <v>254.8486109601233</v>
      </c>
    </row>
    <row r="829" spans="1:14">
      <c r="A829">
        <v>827</v>
      </c>
      <c r="B829">
        <v>31.98057503302352</v>
      </c>
      <c r="C829">
        <v>5019.404178533414</v>
      </c>
      <c r="D829">
        <v>0.4001327632873277</v>
      </c>
      <c r="E829">
        <v>454.6371589900569</v>
      </c>
      <c r="F829">
        <v>7.361992475626734</v>
      </c>
      <c r="G829">
        <v>43278.79257838291</v>
      </c>
      <c r="H829">
        <v>0.4893819291606866</v>
      </c>
      <c r="I829">
        <v>0.2050011975558094</v>
      </c>
      <c r="J829">
        <v>22.21801921220541</v>
      </c>
      <c r="K829">
        <v>2.852066183719138</v>
      </c>
      <c r="L829">
        <v>924.7292457572662</v>
      </c>
      <c r="M829">
        <v>346.5557333387791</v>
      </c>
      <c r="N829">
        <v>254.844123791933</v>
      </c>
    </row>
    <row r="830" spans="1:14">
      <c r="A830">
        <v>828</v>
      </c>
      <c r="B830">
        <v>31.97773650018258</v>
      </c>
      <c r="C830">
        <v>5018.786940036601</v>
      </c>
      <c r="D830">
        <v>0.4001192148670725</v>
      </c>
      <c r="E830">
        <v>454.5915628377936</v>
      </c>
      <c r="F830">
        <v>7.362956459652112</v>
      </c>
      <c r="G830">
        <v>43279.38042891843</v>
      </c>
      <c r="H830">
        <v>0.4893580059130294</v>
      </c>
      <c r="I830">
        <v>0.2049911761509987</v>
      </c>
      <c r="J830">
        <v>22.21748469453448</v>
      </c>
      <c r="K830">
        <v>2.852066183719138</v>
      </c>
      <c r="L830">
        <v>924.7292457572662</v>
      </c>
      <c r="M830">
        <v>346.5726754109133</v>
      </c>
      <c r="N830">
        <v>254.8586619790014</v>
      </c>
    </row>
    <row r="831" spans="1:14">
      <c r="A831">
        <v>829</v>
      </c>
      <c r="B831">
        <v>31.98327264112647</v>
      </c>
      <c r="C831">
        <v>5020.248169142205</v>
      </c>
      <c r="D831">
        <v>0.4001255790983358</v>
      </c>
      <c r="E831">
        <v>454.7002838303948</v>
      </c>
      <c r="F831">
        <v>7.360746403394598</v>
      </c>
      <c r="G831">
        <v>43278.70829972174</v>
      </c>
      <c r="H831">
        <v>0.489391748836312</v>
      </c>
      <c r="I831">
        <v>0.2050053110000191</v>
      </c>
      <c r="J831">
        <v>22.21865966858374</v>
      </c>
      <c r="K831">
        <v>2.852066183719138</v>
      </c>
      <c r="L831">
        <v>924.7292457572662</v>
      </c>
      <c r="M831">
        <v>346.5487796766138</v>
      </c>
      <c r="N831">
        <v>254.8318395975207</v>
      </c>
    </row>
    <row r="832" spans="1:14">
      <c r="A832">
        <v>830</v>
      </c>
      <c r="B832">
        <v>31.98212244043648</v>
      </c>
      <c r="C832">
        <v>5019.443189765632</v>
      </c>
      <c r="D832">
        <v>0.4001195080452753</v>
      </c>
      <c r="E832">
        <v>454.6446228675293</v>
      </c>
      <c r="F832">
        <v>7.361953152235532</v>
      </c>
      <c r="G832">
        <v>43278.9722161227</v>
      </c>
      <c r="H832">
        <v>0.4893819261772739</v>
      </c>
      <c r="I832">
        <v>0.2050011963060633</v>
      </c>
      <c r="J832">
        <v>22.21778956674882</v>
      </c>
      <c r="K832">
        <v>2.852066183719138</v>
      </c>
      <c r="L832">
        <v>924.7292457572662</v>
      </c>
      <c r="M832">
        <v>346.5557354514821</v>
      </c>
      <c r="N832">
        <v>254.842013460921</v>
      </c>
    </row>
    <row r="833" spans="1:14">
      <c r="A833">
        <v>831</v>
      </c>
      <c r="B833">
        <v>31.98653892654935</v>
      </c>
      <c r="C833">
        <v>5020.234345736326</v>
      </c>
      <c r="D833">
        <v>0.4001290048344016</v>
      </c>
      <c r="E833">
        <v>454.7102584327197</v>
      </c>
      <c r="F833">
        <v>7.360718625330682</v>
      </c>
      <c r="G833">
        <v>43278.22589377048</v>
      </c>
      <c r="H833">
        <v>0.489396231377654</v>
      </c>
      <c r="I833">
        <v>0.2050071887284116</v>
      </c>
      <c r="J833">
        <v>22.21808335481549</v>
      </c>
      <c r="K833">
        <v>2.852066183719138</v>
      </c>
      <c r="L833">
        <v>924.7292457572662</v>
      </c>
      <c r="M833">
        <v>346.5456055221517</v>
      </c>
      <c r="N833">
        <v>254.8264216292982</v>
      </c>
    </row>
    <row r="834" spans="1:14">
      <c r="A834">
        <v>832</v>
      </c>
      <c r="B834">
        <v>31.97929013420126</v>
      </c>
      <c r="C834">
        <v>5019.136596142085</v>
      </c>
      <c r="D834">
        <v>0.4001261622613658</v>
      </c>
      <c r="E834">
        <v>454.6171399046513</v>
      </c>
      <c r="F834">
        <v>7.362347742796923</v>
      </c>
      <c r="G834">
        <v>43278.41896819037</v>
      </c>
      <c r="H834">
        <v>0.4893808605576714</v>
      </c>
      <c r="I834">
        <v>0.2050007499199553</v>
      </c>
      <c r="J834">
        <v>22.21777245658404</v>
      </c>
      <c r="K834">
        <v>2.852066183719138</v>
      </c>
      <c r="L834">
        <v>924.7292457572662</v>
      </c>
      <c r="M834">
        <v>346.5564900714819</v>
      </c>
      <c r="N834">
        <v>254.8501707283392</v>
      </c>
    </row>
    <row r="835" spans="1:14">
      <c r="A835">
        <v>833</v>
      </c>
      <c r="B835">
        <v>31.98211449415333</v>
      </c>
      <c r="C835">
        <v>5019.235710391101</v>
      </c>
      <c r="D835">
        <v>0.4001090134082675</v>
      </c>
      <c r="E835">
        <v>454.630844973055</v>
      </c>
      <c r="F835">
        <v>7.362250724574618</v>
      </c>
      <c r="G835">
        <v>43278.90448067351</v>
      </c>
      <c r="H835">
        <v>0.4893863089132103</v>
      </c>
      <c r="I835">
        <v>0.2050030322261535</v>
      </c>
      <c r="J835">
        <v>22.21751562453125</v>
      </c>
      <c r="K835">
        <v>2.852066183719138</v>
      </c>
      <c r="L835">
        <v>924.7292457572662</v>
      </c>
      <c r="M835">
        <v>346.5526318455009</v>
      </c>
      <c r="N835">
        <v>254.8450100446465</v>
      </c>
    </row>
    <row r="836" spans="1:14">
      <c r="A836">
        <v>834</v>
      </c>
      <c r="B836">
        <v>31.98216250571278</v>
      </c>
      <c r="C836">
        <v>5019.410830520543</v>
      </c>
      <c r="D836">
        <v>0.4001003864812138</v>
      </c>
      <c r="E836">
        <v>454.6438501868253</v>
      </c>
      <c r="F836">
        <v>7.361983597911132</v>
      </c>
      <c r="G836">
        <v>43278.80140033759</v>
      </c>
      <c r="H836">
        <v>0.4893960795325482</v>
      </c>
      <c r="I836">
        <v>0.2050071251207737</v>
      </c>
      <c r="J836">
        <v>22.21767701127372</v>
      </c>
      <c r="K836">
        <v>2.852066183719138</v>
      </c>
      <c r="L836">
        <v>924.7292457572662</v>
      </c>
      <c r="M836">
        <v>346.5457130449871</v>
      </c>
      <c r="N836">
        <v>254.8451058503262</v>
      </c>
    </row>
    <row r="837" spans="1:14">
      <c r="A837">
        <v>835</v>
      </c>
      <c r="B837">
        <v>31.97669880686495</v>
      </c>
      <c r="C837">
        <v>5018.583929779244</v>
      </c>
      <c r="D837">
        <v>0.4001139392455011</v>
      </c>
      <c r="E837">
        <v>454.5747018405446</v>
      </c>
      <c r="F837">
        <v>7.363212630959325</v>
      </c>
      <c r="G837">
        <v>43278.96215195816</v>
      </c>
      <c r="H837">
        <v>0.4893653570161065</v>
      </c>
      <c r="I837">
        <v>0.2049942555146702</v>
      </c>
      <c r="J837">
        <v>22.21739163230748</v>
      </c>
      <c r="K837">
        <v>2.852066183719138</v>
      </c>
      <c r="L837">
        <v>924.7292457572662</v>
      </c>
      <c r="M837">
        <v>346.5674692976818</v>
      </c>
      <c r="N837">
        <v>254.863321084893</v>
      </c>
    </row>
    <row r="838" spans="1:14">
      <c r="A838">
        <v>836</v>
      </c>
      <c r="B838">
        <v>31.97560925636492</v>
      </c>
      <c r="C838">
        <v>5018.424712948232</v>
      </c>
      <c r="D838">
        <v>0.4001061794609609</v>
      </c>
      <c r="E838">
        <v>454.5606370286564</v>
      </c>
      <c r="F838">
        <v>7.363514240418477</v>
      </c>
      <c r="G838">
        <v>43279.64466592278</v>
      </c>
      <c r="H838">
        <v>0.4893602526853883</v>
      </c>
      <c r="I838">
        <v>0.204992117319842</v>
      </c>
      <c r="J838">
        <v>22.21738190194652</v>
      </c>
      <c r="K838">
        <v>2.852066183719138</v>
      </c>
      <c r="L838">
        <v>924.7292457572662</v>
      </c>
      <c r="M838">
        <v>346.5710842111714</v>
      </c>
      <c r="N838">
        <v>254.8670908538393</v>
      </c>
    </row>
    <row r="839" spans="1:14">
      <c r="A839">
        <v>837</v>
      </c>
      <c r="B839">
        <v>31.97440381339021</v>
      </c>
      <c r="C839">
        <v>5018.200599030321</v>
      </c>
      <c r="D839">
        <v>0.4001003909132001</v>
      </c>
      <c r="E839">
        <v>454.5409741647533</v>
      </c>
      <c r="F839">
        <v>7.363871752095508</v>
      </c>
      <c r="G839">
        <v>43279.93226449441</v>
      </c>
      <c r="H839">
        <v>0.489353611337891</v>
      </c>
      <c r="I839">
        <v>0.2049893352714884</v>
      </c>
      <c r="J839">
        <v>22.21734128658834</v>
      </c>
      <c r="K839">
        <v>2.852066183719138</v>
      </c>
      <c r="L839">
        <v>924.7292457572662</v>
      </c>
      <c r="M839">
        <v>346.5757877608121</v>
      </c>
      <c r="N839">
        <v>254.870876071543</v>
      </c>
    </row>
    <row r="840" spans="1:14">
      <c r="A840">
        <v>838</v>
      </c>
      <c r="B840">
        <v>31.97164558719646</v>
      </c>
      <c r="C840">
        <v>5017.77358888972</v>
      </c>
      <c r="D840">
        <v>0.4000963505908444</v>
      </c>
      <c r="E840">
        <v>454.5075774487643</v>
      </c>
      <c r="F840">
        <v>7.364485939963639</v>
      </c>
      <c r="G840">
        <v>43279.8070799966</v>
      </c>
      <c r="H840">
        <v>0.4893549800653721</v>
      </c>
      <c r="I840">
        <v>0.2049899086289338</v>
      </c>
      <c r="J840">
        <v>22.2171053990021</v>
      </c>
      <c r="K840">
        <v>2.852066183719138</v>
      </c>
      <c r="L840">
        <v>924.7292457572662</v>
      </c>
      <c r="M840">
        <v>346.5748183872</v>
      </c>
      <c r="N840">
        <v>254.8823621003351</v>
      </c>
    </row>
    <row r="841" spans="1:14">
      <c r="A841">
        <v>839</v>
      </c>
      <c r="B841">
        <v>31.97939586578932</v>
      </c>
      <c r="C841">
        <v>5018.828686406045</v>
      </c>
      <c r="D841">
        <v>0.4001099074228106</v>
      </c>
      <c r="E841">
        <v>454.591651313225</v>
      </c>
      <c r="F841">
        <v>7.363047751864963</v>
      </c>
      <c r="G841">
        <v>43280.91154227298</v>
      </c>
      <c r="H841">
        <v>0.4893600769632762</v>
      </c>
      <c r="I841">
        <v>0.2049920437101697</v>
      </c>
      <c r="J841">
        <v>22.21763457316834</v>
      </c>
      <c r="K841">
        <v>2.852066183719138</v>
      </c>
      <c r="L841">
        <v>924.7292457572662</v>
      </c>
      <c r="M841">
        <v>346.5712086598278</v>
      </c>
      <c r="N841">
        <v>254.8511130012556</v>
      </c>
    </row>
    <row r="842" spans="1:14">
      <c r="A842">
        <v>840</v>
      </c>
      <c r="B842">
        <v>31.97571870508567</v>
      </c>
      <c r="C842">
        <v>5018.494179466114</v>
      </c>
      <c r="D842">
        <v>0.4001036159194614</v>
      </c>
      <c r="E842">
        <v>454.5650142963412</v>
      </c>
      <c r="F842">
        <v>7.363404621205489</v>
      </c>
      <c r="G842">
        <v>43279.56745454541</v>
      </c>
      <c r="H842">
        <v>0.4893672159550174</v>
      </c>
      <c r="I842">
        <v>0.2049950342207895</v>
      </c>
      <c r="J842">
        <v>22.2174808943347</v>
      </c>
      <c r="K842">
        <v>2.852066183719138</v>
      </c>
      <c r="L842">
        <v>924.7292457572662</v>
      </c>
      <c r="M842">
        <v>346.566152806235</v>
      </c>
      <c r="N842">
        <v>254.8657735324139</v>
      </c>
    </row>
    <row r="843" spans="1:14">
      <c r="A843">
        <v>841</v>
      </c>
      <c r="B843">
        <v>31.97717809296163</v>
      </c>
      <c r="C843">
        <v>5018.311455974305</v>
      </c>
      <c r="D843">
        <v>0.4001267878885976</v>
      </c>
      <c r="E843">
        <v>454.5564055691032</v>
      </c>
      <c r="F843">
        <v>7.363737194511775</v>
      </c>
      <c r="G843">
        <v>43280.21443340321</v>
      </c>
      <c r="H843">
        <v>0.4893361276035531</v>
      </c>
      <c r="I843">
        <v>0.2049820113670623</v>
      </c>
      <c r="J843">
        <v>22.21706774546179</v>
      </c>
      <c r="K843">
        <v>2.852066183719138</v>
      </c>
      <c r="L843">
        <v>924.7292457572662</v>
      </c>
      <c r="M843">
        <v>346.5881707398305</v>
      </c>
      <c r="N843">
        <v>254.8621829688232</v>
      </c>
    </row>
    <row r="844" spans="1:14">
      <c r="A844">
        <v>842</v>
      </c>
      <c r="B844">
        <v>31.97599632974497</v>
      </c>
      <c r="C844">
        <v>5018.524941989139</v>
      </c>
      <c r="D844">
        <v>0.4001005994935694</v>
      </c>
      <c r="E844">
        <v>454.5670724907502</v>
      </c>
      <c r="F844">
        <v>7.363396779902198</v>
      </c>
      <c r="G844">
        <v>43279.94178480153</v>
      </c>
      <c r="H844">
        <v>0.489363843122813</v>
      </c>
      <c r="I844">
        <v>0.2049936213475307</v>
      </c>
      <c r="J844">
        <v>22.21751111167773</v>
      </c>
      <c r="K844">
        <v>2.852066183719138</v>
      </c>
      <c r="L844">
        <v>924.7292457572662</v>
      </c>
      <c r="M844">
        <v>346.5685414368966</v>
      </c>
      <c r="N844">
        <v>254.8649123261601</v>
      </c>
    </row>
    <row r="845" spans="1:14">
      <c r="A845">
        <v>843</v>
      </c>
      <c r="B845">
        <v>31.97138141883369</v>
      </c>
      <c r="C845">
        <v>5017.6050253691</v>
      </c>
      <c r="D845">
        <v>0.4001173096219677</v>
      </c>
      <c r="E845">
        <v>454.4944964203909</v>
      </c>
      <c r="F845">
        <v>7.364717931341934</v>
      </c>
      <c r="G845">
        <v>43279.65239485258</v>
      </c>
      <c r="H845">
        <v>0.4893520429889476</v>
      </c>
      <c r="I845">
        <v>0.2049886782929765</v>
      </c>
      <c r="J845">
        <v>22.21700974061735</v>
      </c>
      <c r="K845">
        <v>2.852066183719138</v>
      </c>
      <c r="L845">
        <v>924.7292457572662</v>
      </c>
      <c r="M845">
        <v>346.5768985189635</v>
      </c>
      <c r="N845">
        <v>254.8808430750638</v>
      </c>
    </row>
    <row r="846" spans="1:14">
      <c r="A846">
        <v>844</v>
      </c>
      <c r="B846">
        <v>31.97653543359015</v>
      </c>
      <c r="C846">
        <v>5018.603133969038</v>
      </c>
      <c r="D846">
        <v>0.4001002793396574</v>
      </c>
      <c r="E846">
        <v>454.5748961226216</v>
      </c>
      <c r="F846">
        <v>7.363248530225388</v>
      </c>
      <c r="G846">
        <v>43279.60528936223</v>
      </c>
      <c r="H846">
        <v>0.4893663930193484</v>
      </c>
      <c r="I846">
        <v>0.2049946894945388</v>
      </c>
      <c r="J846">
        <v>22.21747237921646</v>
      </c>
      <c r="K846">
        <v>2.852066183719138</v>
      </c>
      <c r="L846">
        <v>924.7292457572662</v>
      </c>
      <c r="M846">
        <v>346.5667356040178</v>
      </c>
      <c r="N846">
        <v>254.8642019465956</v>
      </c>
    </row>
    <row r="847" spans="1:14">
      <c r="A847">
        <v>845</v>
      </c>
      <c r="B847">
        <v>31.97320497591804</v>
      </c>
      <c r="C847">
        <v>5018.217936844543</v>
      </c>
      <c r="D847">
        <v>0.4001312338694478</v>
      </c>
      <c r="E847">
        <v>454.5454376815125</v>
      </c>
      <c r="F847">
        <v>7.36367593671542</v>
      </c>
      <c r="G847">
        <v>43278.22232286987</v>
      </c>
      <c r="H847">
        <v>0.4893472010302504</v>
      </c>
      <c r="I847">
        <v>0.2049866500053093</v>
      </c>
      <c r="J847">
        <v>22.21722713723616</v>
      </c>
      <c r="K847">
        <v>2.852066183719138</v>
      </c>
      <c r="L847">
        <v>924.7292457572662</v>
      </c>
      <c r="M847">
        <v>346.5803278039867</v>
      </c>
      <c r="N847">
        <v>254.8758560590386</v>
      </c>
    </row>
    <row r="848" spans="1:14">
      <c r="A848">
        <v>846</v>
      </c>
      <c r="B848">
        <v>31.97272601243805</v>
      </c>
      <c r="C848">
        <v>5018.016073186473</v>
      </c>
      <c r="D848">
        <v>0.4001046436376441</v>
      </c>
      <c r="E848">
        <v>454.5271290363251</v>
      </c>
      <c r="F848">
        <v>7.364120813873589</v>
      </c>
      <c r="G848">
        <v>43279.71420720759</v>
      </c>
      <c r="H848">
        <v>0.4893479187043267</v>
      </c>
      <c r="I848">
        <v>0.2049869506376709</v>
      </c>
      <c r="J848">
        <v>22.2172095451377</v>
      </c>
      <c r="K848">
        <v>2.852066183719138</v>
      </c>
      <c r="L848">
        <v>924.7292457572662</v>
      </c>
      <c r="M848">
        <v>346.5798195118168</v>
      </c>
      <c r="N848">
        <v>254.8779556724261</v>
      </c>
    </row>
    <row r="849" spans="1:14">
      <c r="A849">
        <v>847</v>
      </c>
      <c r="B849">
        <v>31.97565204036193</v>
      </c>
      <c r="C849">
        <v>5018.273629410935</v>
      </c>
      <c r="D849">
        <v>0.4001113237764264</v>
      </c>
      <c r="E849">
        <v>454.5546450790988</v>
      </c>
      <c r="F849">
        <v>7.363735178645542</v>
      </c>
      <c r="G849">
        <v>43279.63711132322</v>
      </c>
      <c r="H849">
        <v>0.4893400611450978</v>
      </c>
      <c r="I849">
        <v>0.2049836591204411</v>
      </c>
      <c r="J849">
        <v>22.2170123120634</v>
      </c>
      <c r="K849">
        <v>2.852066183719138</v>
      </c>
      <c r="L849">
        <v>924.7292457572662</v>
      </c>
      <c r="M849">
        <v>346.5853847039496</v>
      </c>
      <c r="N849">
        <v>254.8718361776021</v>
      </c>
    </row>
    <row r="850" spans="1:14">
      <c r="A850">
        <v>848</v>
      </c>
      <c r="B850">
        <v>31.97503735761847</v>
      </c>
      <c r="C850">
        <v>5018.382426329244</v>
      </c>
      <c r="D850">
        <v>0.4001049585013507</v>
      </c>
      <c r="E850">
        <v>454.5559075940766</v>
      </c>
      <c r="F850">
        <v>7.363576942827343</v>
      </c>
      <c r="G850">
        <v>43279.65123901408</v>
      </c>
      <c r="H850">
        <v>0.4893575181920494</v>
      </c>
      <c r="I850">
        <v>0.2049909718455697</v>
      </c>
      <c r="J850">
        <v>22.21741051198433</v>
      </c>
      <c r="K850">
        <v>2.852066183719138</v>
      </c>
      <c r="L850">
        <v>924.7292457572662</v>
      </c>
      <c r="M850">
        <v>346.5730208245591</v>
      </c>
      <c r="N850">
        <v>254.8683975564194</v>
      </c>
    </row>
    <row r="851" spans="1:14">
      <c r="A851">
        <v>849</v>
      </c>
      <c r="B851">
        <v>31.98081584822502</v>
      </c>
      <c r="C851">
        <v>5018.911960768197</v>
      </c>
      <c r="D851">
        <v>0.4000979373905622</v>
      </c>
      <c r="E851">
        <v>454.6013747407077</v>
      </c>
      <c r="F851">
        <v>7.362831261049674</v>
      </c>
      <c r="G851">
        <v>43279.96475179853</v>
      </c>
      <c r="H851">
        <v>0.4893712526615808</v>
      </c>
      <c r="I851">
        <v>0.2049967251898065</v>
      </c>
      <c r="J851">
        <v>22.21750236541283</v>
      </c>
      <c r="K851">
        <v>2.852066183719138</v>
      </c>
      <c r="L851">
        <v>924.7292457572662</v>
      </c>
      <c r="M851">
        <v>346.5632940648274</v>
      </c>
      <c r="N851">
        <v>254.8486363982269</v>
      </c>
    </row>
    <row r="852" spans="1:14">
      <c r="A852">
        <v>850</v>
      </c>
      <c r="B852">
        <v>31.97418797482975</v>
      </c>
      <c r="C852">
        <v>5018.379920013154</v>
      </c>
      <c r="D852">
        <v>0.4001001613085517</v>
      </c>
      <c r="E852">
        <v>454.5532283182331</v>
      </c>
      <c r="F852">
        <v>7.3635860290641</v>
      </c>
      <c r="G852">
        <v>43279.70552448752</v>
      </c>
      <c r="H852">
        <v>0.4893538741736743</v>
      </c>
      <c r="I852">
        <v>0.2049894453729186</v>
      </c>
      <c r="J852">
        <v>22.2175307796766</v>
      </c>
      <c r="K852">
        <v>2.852066183719138</v>
      </c>
      <c r="L852">
        <v>924.7292457572662</v>
      </c>
      <c r="M852">
        <v>346.5756016122526</v>
      </c>
      <c r="N852">
        <v>254.8706305808861</v>
      </c>
    </row>
    <row r="853" spans="1:14">
      <c r="A853">
        <v>851</v>
      </c>
      <c r="B853">
        <v>31.97284479245229</v>
      </c>
      <c r="C853">
        <v>5018.225149509716</v>
      </c>
      <c r="D853">
        <v>0.4000897731761178</v>
      </c>
      <c r="E853">
        <v>454.5400642469857</v>
      </c>
      <c r="F853">
        <v>7.363735037085588</v>
      </c>
      <c r="G853">
        <v>43278.92170425566</v>
      </c>
      <c r="H853">
        <v>0.4893617822284182</v>
      </c>
      <c r="I853">
        <v>0.2049927580426276</v>
      </c>
      <c r="J853">
        <v>22.21746046691701</v>
      </c>
      <c r="K853">
        <v>2.852066183719138</v>
      </c>
      <c r="L853">
        <v>924.7292457572662</v>
      </c>
      <c r="M853">
        <v>346.5700009729505</v>
      </c>
      <c r="N853">
        <v>254.8765001374085</v>
      </c>
    </row>
    <row r="854" spans="1:14">
      <c r="A854">
        <v>852</v>
      </c>
      <c r="B854">
        <v>31.97752390253222</v>
      </c>
      <c r="C854">
        <v>5018.977819225582</v>
      </c>
      <c r="D854">
        <v>0.4001088090084574</v>
      </c>
      <c r="E854">
        <v>454.6003312650383</v>
      </c>
      <c r="F854">
        <v>7.362671589017173</v>
      </c>
      <c r="G854">
        <v>43279.33178043724</v>
      </c>
      <c r="H854">
        <v>0.4893675713517098</v>
      </c>
      <c r="I854">
        <v>0.2049951830958158</v>
      </c>
      <c r="J854">
        <v>22.2178806874541</v>
      </c>
      <c r="K854">
        <v>2.852066183719138</v>
      </c>
      <c r="L854">
        <v>924.7292457572662</v>
      </c>
      <c r="M854">
        <v>346.5659011171733</v>
      </c>
      <c r="N854">
        <v>254.8567483706842</v>
      </c>
    </row>
    <row r="855" spans="1:14">
      <c r="A855">
        <v>853</v>
      </c>
      <c r="B855">
        <v>31.9827420908754</v>
      </c>
      <c r="C855">
        <v>5019.697298154581</v>
      </c>
      <c r="D855">
        <v>0.4000975067765849</v>
      </c>
      <c r="E855">
        <v>454.6589071847882</v>
      </c>
      <c r="F855">
        <v>7.361709002564959</v>
      </c>
      <c r="G855">
        <v>43280.2625693493</v>
      </c>
      <c r="H855">
        <v>0.4893772530050415</v>
      </c>
      <c r="I855">
        <v>0.2049992387227384</v>
      </c>
      <c r="J855">
        <v>22.2181681366308</v>
      </c>
      <c r="K855">
        <v>2.852066183719138</v>
      </c>
      <c r="L855">
        <v>924.7292457572662</v>
      </c>
      <c r="M855">
        <v>346.5590447892785</v>
      </c>
      <c r="N855">
        <v>254.8378126786921</v>
      </c>
    </row>
    <row r="856" spans="1:14">
      <c r="A856">
        <v>854</v>
      </c>
      <c r="B856">
        <v>31.98202145660142</v>
      </c>
      <c r="C856">
        <v>5019.564487851519</v>
      </c>
      <c r="D856">
        <v>0.4000916835061568</v>
      </c>
      <c r="E856">
        <v>454.6486483280198</v>
      </c>
      <c r="F856">
        <v>7.36193679755647</v>
      </c>
      <c r="G856">
        <v>43280.59401104171</v>
      </c>
      <c r="H856">
        <v>0.4893751815183087</v>
      </c>
      <c r="I856">
        <v>0.2049983709807241</v>
      </c>
      <c r="J856">
        <v>22.21809370232447</v>
      </c>
      <c r="K856">
        <v>2.852066183719138</v>
      </c>
      <c r="L856">
        <v>924.7292457572662</v>
      </c>
      <c r="M856">
        <v>346.5605117465137</v>
      </c>
      <c r="N856">
        <v>254.8414377845925</v>
      </c>
    </row>
    <row r="857" spans="1:14">
      <c r="A857">
        <v>855</v>
      </c>
      <c r="B857">
        <v>31.98475740350172</v>
      </c>
      <c r="C857">
        <v>5020.133897373894</v>
      </c>
      <c r="D857">
        <v>0.4000786622352708</v>
      </c>
      <c r="E857">
        <v>454.6918250544781</v>
      </c>
      <c r="F857">
        <v>7.361187001911588</v>
      </c>
      <c r="G857">
        <v>43281.44977580707</v>
      </c>
      <c r="H857">
        <v>0.4893799492785741</v>
      </c>
      <c r="I857">
        <v>0.2050003681868035</v>
      </c>
      <c r="J857">
        <v>22.21850093335972</v>
      </c>
      <c r="K857">
        <v>2.852066183719138</v>
      </c>
      <c r="L857">
        <v>924.7292457572662</v>
      </c>
      <c r="M857">
        <v>346.557135397646</v>
      </c>
      <c r="N857">
        <v>254.8308225814825</v>
      </c>
    </row>
    <row r="858" spans="1:14">
      <c r="A858">
        <v>856</v>
      </c>
      <c r="B858">
        <v>31.9848690135901</v>
      </c>
      <c r="C858">
        <v>5020.02366027547</v>
      </c>
      <c r="D858">
        <v>0.4001020968041878</v>
      </c>
      <c r="E858">
        <v>454.6850511560094</v>
      </c>
      <c r="F858">
        <v>7.361248452146178</v>
      </c>
      <c r="G858">
        <v>43280.44378727813</v>
      </c>
      <c r="H858">
        <v>0.4893828513542825</v>
      </c>
      <c r="I858">
        <v>0.2050015838610248</v>
      </c>
      <c r="J858">
        <v>22.21835325100681</v>
      </c>
      <c r="K858">
        <v>2.852066183719138</v>
      </c>
      <c r="L858">
        <v>924.7292457572662</v>
      </c>
      <c r="M858">
        <v>346.5550802887647</v>
      </c>
      <c r="N858">
        <v>254.8289898807567</v>
      </c>
    </row>
    <row r="859" spans="1:14">
      <c r="A859">
        <v>857</v>
      </c>
      <c r="B859">
        <v>31.98041230008504</v>
      </c>
      <c r="C859">
        <v>5019.212282603557</v>
      </c>
      <c r="D859">
        <v>0.4000770833980379</v>
      </c>
      <c r="E859">
        <v>454.6237356545439</v>
      </c>
      <c r="F859">
        <v>7.362474327155923</v>
      </c>
      <c r="G859">
        <v>43280.80413582687</v>
      </c>
      <c r="H859">
        <v>0.4893677347260568</v>
      </c>
      <c r="I859">
        <v>0.2049952515330318</v>
      </c>
      <c r="J859">
        <v>22.21774416561548</v>
      </c>
      <c r="K859">
        <v>2.852066183719138</v>
      </c>
      <c r="L859">
        <v>924.7292457572662</v>
      </c>
      <c r="M859">
        <v>346.5657854169061</v>
      </c>
      <c r="N859">
        <v>254.8516198855572</v>
      </c>
    </row>
    <row r="860" spans="1:14">
      <c r="A860">
        <v>858</v>
      </c>
      <c r="B860">
        <v>31.98175344948677</v>
      </c>
      <c r="C860">
        <v>5019.467470301171</v>
      </c>
      <c r="D860">
        <v>0.400090352569056</v>
      </c>
      <c r="E860">
        <v>454.6426640490796</v>
      </c>
      <c r="F860">
        <v>7.362078020204364</v>
      </c>
      <c r="G860">
        <v>43280.58326186825</v>
      </c>
      <c r="H860">
        <v>0.4893701599641175</v>
      </c>
      <c r="I860">
        <v>0.2049962674608321</v>
      </c>
      <c r="J860">
        <v>22.21794559799234</v>
      </c>
      <c r="K860">
        <v>2.852066183719138</v>
      </c>
      <c r="L860">
        <v>924.7292457572662</v>
      </c>
      <c r="M860">
        <v>346.5640678938493</v>
      </c>
      <c r="N860">
        <v>254.8440999847199</v>
      </c>
    </row>
    <row r="861" spans="1:14">
      <c r="A861">
        <v>859</v>
      </c>
      <c r="B861">
        <v>31.98303021596548</v>
      </c>
      <c r="C861">
        <v>5019.369121581009</v>
      </c>
      <c r="D861">
        <v>0.400062187839439</v>
      </c>
      <c r="E861">
        <v>454.636956560562</v>
      </c>
      <c r="F861">
        <v>7.362286129284932</v>
      </c>
      <c r="G861">
        <v>43281.22431255205</v>
      </c>
      <c r="H861">
        <v>0.4893860496700883</v>
      </c>
      <c r="I861">
        <v>0.2050029236296824</v>
      </c>
      <c r="J861">
        <v>22.21775727202669</v>
      </c>
      <c r="K861">
        <v>2.852066183719138</v>
      </c>
      <c r="L861">
        <v>924.7292457572662</v>
      </c>
      <c r="M861">
        <v>346.5528154252864</v>
      </c>
      <c r="N861">
        <v>254.8428710959309</v>
      </c>
    </row>
    <row r="862" spans="1:14">
      <c r="A862">
        <v>860</v>
      </c>
      <c r="B862">
        <v>31.98233524103712</v>
      </c>
      <c r="C862">
        <v>5019.582231868346</v>
      </c>
      <c r="D862">
        <v>0.400075179066697</v>
      </c>
      <c r="E862">
        <v>454.6512144082795</v>
      </c>
      <c r="F862">
        <v>7.361967971247985</v>
      </c>
      <c r="G862">
        <v>43281.16822951862</v>
      </c>
      <c r="H862">
        <v>0.4893772208663628</v>
      </c>
      <c r="I862">
        <v>0.2049992252599044</v>
      </c>
      <c r="J862">
        <v>22.21805090966553</v>
      </c>
      <c r="K862">
        <v>2.852066183719138</v>
      </c>
      <c r="L862">
        <v>924.7292457572662</v>
      </c>
      <c r="M862">
        <v>346.5590675487145</v>
      </c>
      <c r="N862">
        <v>254.8430646629115</v>
      </c>
    </row>
    <row r="863" spans="1:14">
      <c r="A863">
        <v>861</v>
      </c>
      <c r="B863">
        <v>31.98386891539113</v>
      </c>
      <c r="C863">
        <v>5020.046156518089</v>
      </c>
      <c r="D863">
        <v>0.400096019254817</v>
      </c>
      <c r="E863">
        <v>454.6836080919772</v>
      </c>
      <c r="F863">
        <v>7.361246832341068</v>
      </c>
      <c r="G863">
        <v>43280.75872514762</v>
      </c>
      <c r="H863">
        <v>0.4893846022620875</v>
      </c>
      <c r="I863">
        <v>0.2050023173131108</v>
      </c>
      <c r="J863">
        <v>22.21855313663918</v>
      </c>
      <c r="K863">
        <v>2.852066183719138</v>
      </c>
      <c r="L863">
        <v>924.7292457572662</v>
      </c>
      <c r="M863">
        <v>346.553840392797</v>
      </c>
      <c r="N863">
        <v>254.8312287641502</v>
      </c>
    </row>
    <row r="864" spans="1:14">
      <c r="A864">
        <v>862</v>
      </c>
      <c r="B864">
        <v>31.98095027249969</v>
      </c>
      <c r="C864">
        <v>5019.18750962963</v>
      </c>
      <c r="D864">
        <v>0.4000927150641309</v>
      </c>
      <c r="E864">
        <v>454.6211460419068</v>
      </c>
      <c r="F864">
        <v>7.362495813505043</v>
      </c>
      <c r="G864">
        <v>43280.65504308805</v>
      </c>
      <c r="H864">
        <v>0.4893684957361061</v>
      </c>
      <c r="I864">
        <v>0.2049955703187535</v>
      </c>
      <c r="J864">
        <v>22.21776388833141</v>
      </c>
      <c r="K864">
        <v>2.852066183719138</v>
      </c>
      <c r="L864">
        <v>924.7292457572662</v>
      </c>
      <c r="M864">
        <v>346.5652464773381</v>
      </c>
      <c r="N864">
        <v>254.8471503751265</v>
      </c>
    </row>
    <row r="865" spans="1:14">
      <c r="A865">
        <v>863</v>
      </c>
      <c r="B865">
        <v>31.98514195408715</v>
      </c>
      <c r="C865">
        <v>5020.451105598408</v>
      </c>
      <c r="D865">
        <v>0.4000981178059013</v>
      </c>
      <c r="E865">
        <v>454.7113811209501</v>
      </c>
      <c r="F865">
        <v>7.360624823167575</v>
      </c>
      <c r="G865">
        <v>43280.47505213162</v>
      </c>
      <c r="H865">
        <v>0.4894052024340981</v>
      </c>
      <c r="I865">
        <v>0.205010946687594</v>
      </c>
      <c r="J865">
        <v>22.2189937654232</v>
      </c>
      <c r="K865">
        <v>2.852066183719138</v>
      </c>
      <c r="L865">
        <v>924.7292457572662</v>
      </c>
      <c r="M865">
        <v>346.5392531577463</v>
      </c>
      <c r="N865">
        <v>254.8231674199892</v>
      </c>
    </row>
    <row r="866" spans="1:14">
      <c r="A866">
        <v>864</v>
      </c>
      <c r="B866">
        <v>31.98471579373885</v>
      </c>
      <c r="C866">
        <v>5020.058871965711</v>
      </c>
      <c r="D866">
        <v>0.4000971197971208</v>
      </c>
      <c r="E866">
        <v>454.6890978628018</v>
      </c>
      <c r="F866">
        <v>7.361162135224714</v>
      </c>
      <c r="G866">
        <v>43280.09555922391</v>
      </c>
      <c r="H866">
        <v>0.4893844314885981</v>
      </c>
      <c r="I866">
        <v>0.2050022457764075</v>
      </c>
      <c r="J866">
        <v>22.2183004902633</v>
      </c>
      <c r="K866">
        <v>2.852066183719138</v>
      </c>
      <c r="L866">
        <v>924.7292457572662</v>
      </c>
      <c r="M866">
        <v>346.5539613247375</v>
      </c>
      <c r="N866">
        <v>254.8315862370041</v>
      </c>
    </row>
    <row r="867" spans="1:14">
      <c r="A867">
        <v>865</v>
      </c>
      <c r="B867">
        <v>31.98296080069965</v>
      </c>
      <c r="C867">
        <v>5019.730214553473</v>
      </c>
      <c r="D867">
        <v>0.4000916526050857</v>
      </c>
      <c r="E867">
        <v>454.6633382981497</v>
      </c>
      <c r="F867">
        <v>7.361710978284902</v>
      </c>
      <c r="G867">
        <v>43280.76704641159</v>
      </c>
      <c r="H867">
        <v>0.489375830265837</v>
      </c>
      <c r="I867">
        <v>0.2049986427398805</v>
      </c>
      <c r="J867">
        <v>22.2181179209318</v>
      </c>
      <c r="K867">
        <v>2.852066183719138</v>
      </c>
      <c r="L867">
        <v>924.7292457572662</v>
      </c>
      <c r="M867">
        <v>346.560052323996</v>
      </c>
      <c r="N867">
        <v>254.8388359897963</v>
      </c>
    </row>
    <row r="868" spans="1:14">
      <c r="A868">
        <v>866</v>
      </c>
      <c r="B868">
        <v>31.98142687456059</v>
      </c>
      <c r="C868">
        <v>5019.641836024938</v>
      </c>
      <c r="D868">
        <v>0.4000936323118616</v>
      </c>
      <c r="E868">
        <v>454.6541439397861</v>
      </c>
      <c r="F868">
        <v>7.361736017976838</v>
      </c>
      <c r="G868">
        <v>43279.71719261449</v>
      </c>
      <c r="H868">
        <v>0.4893860599879091</v>
      </c>
      <c r="I868">
        <v>0.2050029279517988</v>
      </c>
      <c r="J868">
        <v>22.21817164242786</v>
      </c>
      <c r="K868">
        <v>2.852066183719138</v>
      </c>
      <c r="L868">
        <v>924.7292457572662</v>
      </c>
      <c r="M868">
        <v>346.5528081188454</v>
      </c>
      <c r="N868">
        <v>254.8432514949592</v>
      </c>
    </row>
    <row r="869" spans="1:14">
      <c r="A869">
        <v>867</v>
      </c>
      <c r="B869">
        <v>31.97678962582414</v>
      </c>
      <c r="C869">
        <v>5019.175199959865</v>
      </c>
      <c r="D869">
        <v>0.4000944405721309</v>
      </c>
      <c r="E869">
        <v>454.6130406979984</v>
      </c>
      <c r="F869">
        <v>7.362424096539328</v>
      </c>
      <c r="G869">
        <v>43279.75386327237</v>
      </c>
      <c r="H869">
        <v>0.4893564599255222</v>
      </c>
      <c r="I869">
        <v>0.2049905285396516</v>
      </c>
      <c r="J869">
        <v>22.21809092067218</v>
      </c>
      <c r="K869">
        <v>2.852066183719138</v>
      </c>
      <c r="L869">
        <v>924.7292457572662</v>
      </c>
      <c r="M869">
        <v>346.5737703122184</v>
      </c>
      <c r="N869">
        <v>254.8592593505941</v>
      </c>
    </row>
    <row r="870" spans="1:14">
      <c r="A870">
        <v>868</v>
      </c>
      <c r="B870">
        <v>31.98389948614563</v>
      </c>
      <c r="C870">
        <v>5019.870090345392</v>
      </c>
      <c r="D870">
        <v>0.4000940046564658</v>
      </c>
      <c r="E870">
        <v>454.6744910338607</v>
      </c>
      <c r="F870">
        <v>7.36141975197586</v>
      </c>
      <c r="G870">
        <v>43279.90266024095</v>
      </c>
      <c r="H870">
        <v>0.4893862626895411</v>
      </c>
      <c r="I870">
        <v>0.2050030128631427</v>
      </c>
      <c r="J870">
        <v>22.21816393497995</v>
      </c>
      <c r="K870">
        <v>2.852066183719138</v>
      </c>
      <c r="L870">
        <v>924.7292457572662</v>
      </c>
      <c r="M870">
        <v>346.5526645782022</v>
      </c>
      <c r="N870">
        <v>254.8353915700976</v>
      </c>
    </row>
    <row r="871" spans="1:14">
      <c r="A871">
        <v>869</v>
      </c>
      <c r="B871">
        <v>31.98006135274062</v>
      </c>
      <c r="C871">
        <v>5019.662638302876</v>
      </c>
      <c r="D871">
        <v>0.4001114582240232</v>
      </c>
      <c r="E871">
        <v>454.650370578202</v>
      </c>
      <c r="F871">
        <v>7.361649997960366</v>
      </c>
      <c r="G871">
        <v>43279.15989144632</v>
      </c>
      <c r="H871">
        <v>0.4893833086705386</v>
      </c>
      <c r="I871">
        <v>0.2050017754299704</v>
      </c>
      <c r="J871">
        <v>22.21843658316314</v>
      </c>
      <c r="K871">
        <v>2.852066183719138</v>
      </c>
      <c r="L871">
        <v>924.7292457572662</v>
      </c>
      <c r="M871">
        <v>346.5547564418553</v>
      </c>
      <c r="N871">
        <v>254.8430743540504</v>
      </c>
    </row>
    <row r="872" spans="1:14">
      <c r="A872">
        <v>870</v>
      </c>
      <c r="B872">
        <v>31.98451529043843</v>
      </c>
      <c r="C872">
        <v>5020.194494302358</v>
      </c>
      <c r="D872">
        <v>0.4000885674359901</v>
      </c>
      <c r="E872">
        <v>454.6987371527111</v>
      </c>
      <c r="F872">
        <v>7.360955232191394</v>
      </c>
      <c r="G872">
        <v>43280.0148483049</v>
      </c>
      <c r="H872">
        <v>0.4893931544920825</v>
      </c>
      <c r="I872">
        <v>0.2050058998266576</v>
      </c>
      <c r="J872">
        <v>22.21845086277599</v>
      </c>
      <c r="K872">
        <v>2.852066183719138</v>
      </c>
      <c r="L872">
        <v>924.7292457572662</v>
      </c>
      <c r="M872">
        <v>346.5477843045137</v>
      </c>
      <c r="N872">
        <v>254.8324515591713</v>
      </c>
    </row>
    <row r="873" spans="1:14">
      <c r="A873">
        <v>871</v>
      </c>
      <c r="B873">
        <v>31.99072529513624</v>
      </c>
      <c r="C873">
        <v>5021.066372479926</v>
      </c>
      <c r="D873">
        <v>0.4000921548537453</v>
      </c>
      <c r="E873">
        <v>454.7706008982314</v>
      </c>
      <c r="F873">
        <v>7.35968318862406</v>
      </c>
      <c r="G873">
        <v>43280.07653041036</v>
      </c>
      <c r="H873">
        <v>0.4894072680931967</v>
      </c>
      <c r="I873">
        <v>0.2050118119884229</v>
      </c>
      <c r="J873">
        <v>22.21877371212834</v>
      </c>
      <c r="K873">
        <v>2.852066183719138</v>
      </c>
      <c r="L873">
        <v>924.7292457572662</v>
      </c>
      <c r="M873">
        <v>346.5377905068869</v>
      </c>
      <c r="N873">
        <v>254.8100931016785</v>
      </c>
    </row>
    <row r="874" spans="1:14">
      <c r="A874">
        <v>872</v>
      </c>
      <c r="B874">
        <v>31.98786622918574</v>
      </c>
      <c r="C874">
        <v>5020.456159024091</v>
      </c>
      <c r="D874">
        <v>0.4000952479603375</v>
      </c>
      <c r="E874">
        <v>454.7230315408891</v>
      </c>
      <c r="F874">
        <v>7.360579191871235</v>
      </c>
      <c r="G874">
        <v>43280.09126502714</v>
      </c>
      <c r="H874">
        <v>0.4893958966310633</v>
      </c>
      <c r="I874">
        <v>0.2050070485036753</v>
      </c>
      <c r="J874">
        <v>22.21839294973758</v>
      </c>
      <c r="K874">
        <v>2.852066183719138</v>
      </c>
      <c r="L874">
        <v>924.7292457572662</v>
      </c>
      <c r="M874">
        <v>346.5458425592006</v>
      </c>
      <c r="N874">
        <v>254.8207945253369</v>
      </c>
    </row>
    <row r="875" spans="1:14">
      <c r="A875">
        <v>873</v>
      </c>
      <c r="B875">
        <v>31.98517004538535</v>
      </c>
      <c r="C875">
        <v>5020.117280188304</v>
      </c>
      <c r="D875">
        <v>0.4000890041394801</v>
      </c>
      <c r="E875">
        <v>454.691820322932</v>
      </c>
      <c r="F875">
        <v>7.36108564247606</v>
      </c>
      <c r="G875">
        <v>43280.18745887832</v>
      </c>
      <c r="H875">
        <v>0.48938844706451</v>
      </c>
      <c r="I875">
        <v>0.2050039278938332</v>
      </c>
      <c r="J875">
        <v>22.21840025591782</v>
      </c>
      <c r="K875">
        <v>2.852066183719138</v>
      </c>
      <c r="L875">
        <v>924.7292457572662</v>
      </c>
      <c r="M875">
        <v>346.5511177477223</v>
      </c>
      <c r="N875">
        <v>254.828782922689</v>
      </c>
    </row>
    <row r="876" spans="1:14">
      <c r="A876">
        <v>874</v>
      </c>
      <c r="B876">
        <v>31.98325736352542</v>
      </c>
      <c r="C876">
        <v>5019.710647862426</v>
      </c>
      <c r="D876">
        <v>0.4001007259354293</v>
      </c>
      <c r="E876">
        <v>454.6624241433893</v>
      </c>
      <c r="F876">
        <v>7.361714586613116</v>
      </c>
      <c r="G876">
        <v>43280.51518329017</v>
      </c>
      <c r="H876">
        <v>0.4893664565080854</v>
      </c>
      <c r="I876">
        <v>0.2049947160898549</v>
      </c>
      <c r="J876">
        <v>22.21805817304456</v>
      </c>
      <c r="K876">
        <v>2.852066183719138</v>
      </c>
      <c r="L876">
        <v>924.7292457572662</v>
      </c>
      <c r="M876">
        <v>346.5666906416284</v>
      </c>
      <c r="N876">
        <v>254.837563025775</v>
      </c>
    </row>
    <row r="877" spans="1:14">
      <c r="A877">
        <v>875</v>
      </c>
      <c r="B877">
        <v>31.99549317148339</v>
      </c>
      <c r="C877">
        <v>5021.502256828133</v>
      </c>
      <c r="D877">
        <v>0.4001190060513093</v>
      </c>
      <c r="E877">
        <v>454.8084882005505</v>
      </c>
      <c r="F877">
        <v>7.359043134576031</v>
      </c>
      <c r="G877">
        <v>43280.06440613639</v>
      </c>
      <c r="H877">
        <v>0.4894070514881066</v>
      </c>
      <c r="I877">
        <v>0.2050117212529458</v>
      </c>
      <c r="J877">
        <v>22.21881672342137</v>
      </c>
      <c r="K877">
        <v>2.852066183719138</v>
      </c>
      <c r="L877">
        <v>924.7292457572662</v>
      </c>
      <c r="M877">
        <v>346.537943879931</v>
      </c>
      <c r="N877">
        <v>254.7904346787756</v>
      </c>
    </row>
    <row r="878" spans="1:14">
      <c r="A878">
        <v>876</v>
      </c>
      <c r="B878">
        <v>31.98600080511886</v>
      </c>
      <c r="C878">
        <v>5020.188902199528</v>
      </c>
      <c r="D878">
        <v>0.4000989186232248</v>
      </c>
      <c r="E878">
        <v>454.7024532037559</v>
      </c>
      <c r="F878">
        <v>7.360976476941721</v>
      </c>
      <c r="G878">
        <v>43280.14582718734</v>
      </c>
      <c r="H878">
        <v>0.4893777367770872</v>
      </c>
      <c r="I878">
        <v>0.204999441373966</v>
      </c>
      <c r="J878">
        <v>22.21822143980182</v>
      </c>
      <c r="K878">
        <v>2.852066183719138</v>
      </c>
      <c r="L878">
        <v>924.7292457572662</v>
      </c>
      <c r="M878">
        <v>346.5587021999738</v>
      </c>
      <c r="N878">
        <v>254.8290878213733</v>
      </c>
    </row>
    <row r="879" spans="1:14">
      <c r="A879">
        <v>877</v>
      </c>
      <c r="B879">
        <v>31.98462276334466</v>
      </c>
      <c r="C879">
        <v>5019.988186047128</v>
      </c>
      <c r="D879">
        <v>0.4000931059399064</v>
      </c>
      <c r="E879">
        <v>454.683030883482</v>
      </c>
      <c r="F879">
        <v>7.361295951781039</v>
      </c>
      <c r="G879">
        <v>43280.39841327288</v>
      </c>
      <c r="H879">
        <v>0.4893860965738396</v>
      </c>
      <c r="I879">
        <v>0.2050029432775784</v>
      </c>
      <c r="J879">
        <v>22.21828333671932</v>
      </c>
      <c r="K879">
        <v>2.852066183719138</v>
      </c>
      <c r="L879">
        <v>924.7292457572662</v>
      </c>
      <c r="M879">
        <v>346.5527822109652</v>
      </c>
      <c r="N879">
        <v>254.8316989814938</v>
      </c>
    </row>
    <row r="880" spans="1:14">
      <c r="A880">
        <v>878</v>
      </c>
      <c r="B880">
        <v>31.98353457133604</v>
      </c>
      <c r="C880">
        <v>5019.853895247285</v>
      </c>
      <c r="D880">
        <v>0.4001090084676175</v>
      </c>
      <c r="E880">
        <v>454.6729562514234</v>
      </c>
      <c r="F880">
        <v>7.361427844532849</v>
      </c>
      <c r="G880">
        <v>43279.74546931823</v>
      </c>
      <c r="H880">
        <v>0.489380338849623</v>
      </c>
      <c r="I880">
        <v>0.2050005313774053</v>
      </c>
      <c r="J880">
        <v>22.21819317050149</v>
      </c>
      <c r="K880">
        <v>2.852066183719138</v>
      </c>
      <c r="L880">
        <v>924.7292457572662</v>
      </c>
      <c r="M880">
        <v>346.5568595209592</v>
      </c>
      <c r="N880">
        <v>254.8349585038094</v>
      </c>
    </row>
    <row r="881" spans="1:14">
      <c r="A881">
        <v>879</v>
      </c>
      <c r="B881">
        <v>31.98377970641128</v>
      </c>
      <c r="C881">
        <v>5019.946821812191</v>
      </c>
      <c r="D881">
        <v>0.4000954277116701</v>
      </c>
      <c r="E881">
        <v>454.6800999337818</v>
      </c>
      <c r="F881">
        <v>7.361305186672173</v>
      </c>
      <c r="G881">
        <v>43279.88214184727</v>
      </c>
      <c r="H881">
        <v>0.4893835696574519</v>
      </c>
      <c r="I881">
        <v>0.2050018847569123</v>
      </c>
      <c r="J881">
        <v>22.21824665182371</v>
      </c>
      <c r="K881">
        <v>2.852066183719138</v>
      </c>
      <c r="L881">
        <v>924.7292457572662</v>
      </c>
      <c r="M881">
        <v>346.5545716251557</v>
      </c>
      <c r="N881">
        <v>254.8353413961782</v>
      </c>
    </row>
    <row r="882" spans="1:14">
      <c r="A882">
        <v>880</v>
      </c>
      <c r="B882">
        <v>31.98614396447223</v>
      </c>
      <c r="C882">
        <v>5020.199848113232</v>
      </c>
      <c r="D882">
        <v>0.4000979747248423</v>
      </c>
      <c r="E882">
        <v>454.6997196489804</v>
      </c>
      <c r="F882">
        <v>7.361003630203785</v>
      </c>
      <c r="G882">
        <v>43280.57960201814</v>
      </c>
      <c r="H882">
        <v>0.4893826886186435</v>
      </c>
      <c r="I882">
        <v>0.2050015156913624</v>
      </c>
      <c r="J882">
        <v>22.21839493642273</v>
      </c>
      <c r="K882">
        <v>2.852066183719138</v>
      </c>
      <c r="L882">
        <v>924.7292457572662</v>
      </c>
      <c r="M882">
        <v>346.5551955295846</v>
      </c>
      <c r="N882">
        <v>254.8254353986043</v>
      </c>
    </row>
    <row r="883" spans="1:14">
      <c r="A883">
        <v>881</v>
      </c>
      <c r="B883">
        <v>31.98791611071227</v>
      </c>
      <c r="C883">
        <v>5020.389807853951</v>
      </c>
      <c r="D883">
        <v>0.4000982660674528</v>
      </c>
      <c r="E883">
        <v>454.7157181639723</v>
      </c>
      <c r="F883">
        <v>7.360739139982388</v>
      </c>
      <c r="G883">
        <v>43280.7205026766</v>
      </c>
      <c r="H883">
        <v>0.4893861010223483</v>
      </c>
      <c r="I883">
        <v>0.2050029451410505</v>
      </c>
      <c r="J883">
        <v>22.21845038124607</v>
      </c>
      <c r="K883">
        <v>2.852066183719138</v>
      </c>
      <c r="L883">
        <v>924.7292457572662</v>
      </c>
      <c r="M883">
        <v>346.552779060808</v>
      </c>
      <c r="N883">
        <v>254.8190454974542</v>
      </c>
    </row>
    <row r="884" spans="1:14">
      <c r="A884">
        <v>882</v>
      </c>
      <c r="B884">
        <v>31.98791053511768</v>
      </c>
      <c r="C884">
        <v>5020.31848645063</v>
      </c>
      <c r="D884">
        <v>0.4000901975384886</v>
      </c>
      <c r="E884">
        <v>454.7102918419296</v>
      </c>
      <c r="F884">
        <v>7.360825627566201</v>
      </c>
      <c r="G884">
        <v>43280.53893661847</v>
      </c>
      <c r="H884">
        <v>0.4893891762724545</v>
      </c>
      <c r="I884">
        <v>0.2050042333577112</v>
      </c>
      <c r="J884">
        <v>22.21838013965904</v>
      </c>
      <c r="K884">
        <v>2.852066183719138</v>
      </c>
      <c r="L884">
        <v>924.7292457572662</v>
      </c>
      <c r="M884">
        <v>346.5506013737611</v>
      </c>
      <c r="N884">
        <v>254.8200025776773</v>
      </c>
    </row>
    <row r="885" spans="1:14">
      <c r="A885">
        <v>883</v>
      </c>
      <c r="B885">
        <v>31.98974390729873</v>
      </c>
      <c r="C885">
        <v>5020.615841440952</v>
      </c>
      <c r="D885">
        <v>0.4000962660654001</v>
      </c>
      <c r="E885">
        <v>454.7348268872148</v>
      </c>
      <c r="F885">
        <v>7.360361692515489</v>
      </c>
      <c r="G885">
        <v>43280.25801375494</v>
      </c>
      <c r="H885">
        <v>0.489392850078107</v>
      </c>
      <c r="I885">
        <v>0.2050057723081984</v>
      </c>
      <c r="J885">
        <v>22.2184897937236</v>
      </c>
      <c r="K885">
        <v>2.852066183719138</v>
      </c>
      <c r="L885">
        <v>924.7292457572662</v>
      </c>
      <c r="M885">
        <v>346.5479998654679</v>
      </c>
      <c r="N885">
        <v>254.8130570419044</v>
      </c>
    </row>
    <row r="886" spans="1:14">
      <c r="A886">
        <v>884</v>
      </c>
      <c r="B886">
        <v>31.98764099101366</v>
      </c>
      <c r="C886">
        <v>5020.203247949105</v>
      </c>
      <c r="D886">
        <v>0.4000940550141267</v>
      </c>
      <c r="E886">
        <v>454.7023795235758</v>
      </c>
      <c r="F886">
        <v>7.360956081318961</v>
      </c>
      <c r="G886">
        <v>43280.15224429447</v>
      </c>
      <c r="H886">
        <v>0.489391033897721</v>
      </c>
      <c r="I886">
        <v>0.2050050115135472</v>
      </c>
      <c r="J886">
        <v>22.21825852122826</v>
      </c>
      <c r="K886">
        <v>2.852066183719138</v>
      </c>
      <c r="L886">
        <v>924.7292457572662</v>
      </c>
      <c r="M886">
        <v>346.5492859406836</v>
      </c>
      <c r="N886">
        <v>254.8216178001718</v>
      </c>
    </row>
    <row r="887" spans="1:14">
      <c r="A887">
        <v>885</v>
      </c>
      <c r="B887">
        <v>31.98934322900307</v>
      </c>
      <c r="C887">
        <v>5020.541858148634</v>
      </c>
      <c r="D887">
        <v>0.4000890079077529</v>
      </c>
      <c r="E887">
        <v>454.7281547128149</v>
      </c>
      <c r="F887">
        <v>7.360496382174316</v>
      </c>
      <c r="G887">
        <v>43280.52135631362</v>
      </c>
      <c r="H887">
        <v>0.4893964057406328</v>
      </c>
      <c r="I887">
        <v>0.2050072617687454</v>
      </c>
      <c r="J887">
        <v>22.21849500573072</v>
      </c>
      <c r="K887">
        <v>2.852066183719138</v>
      </c>
      <c r="L887">
        <v>924.7292457572662</v>
      </c>
      <c r="M887">
        <v>346.545482054297</v>
      </c>
      <c r="N887">
        <v>254.8145025043507</v>
      </c>
    </row>
    <row r="888" spans="1:14">
      <c r="A888">
        <v>886</v>
      </c>
      <c r="B888">
        <v>31.9887275272924</v>
      </c>
      <c r="C888">
        <v>5020.436662905889</v>
      </c>
      <c r="D888">
        <v>0.400088155437048</v>
      </c>
      <c r="E888">
        <v>454.7207768615806</v>
      </c>
      <c r="F888">
        <v>7.360645688956151</v>
      </c>
      <c r="G888">
        <v>43280.4719483894</v>
      </c>
      <c r="H888">
        <v>0.4893909800379804</v>
      </c>
      <c r="I888">
        <v>0.2050049889518001</v>
      </c>
      <c r="J888">
        <v>22.21838943068612</v>
      </c>
      <c r="K888">
        <v>2.852066183719138</v>
      </c>
      <c r="L888">
        <v>924.7292457572662</v>
      </c>
      <c r="M888">
        <v>346.5493240800354</v>
      </c>
      <c r="N888">
        <v>254.8180421543606</v>
      </c>
    </row>
    <row r="889" spans="1:14">
      <c r="A889">
        <v>887</v>
      </c>
      <c r="B889">
        <v>31.98740526451187</v>
      </c>
      <c r="C889">
        <v>5020.218117980282</v>
      </c>
      <c r="D889">
        <v>0.4000901146950708</v>
      </c>
      <c r="E889">
        <v>454.7024657327486</v>
      </c>
      <c r="F889">
        <v>7.360980162023524</v>
      </c>
      <c r="G889">
        <v>43280.612940366</v>
      </c>
      <c r="H889">
        <v>0.4893849638731058</v>
      </c>
      <c r="I889">
        <v>0.2050024687913069</v>
      </c>
      <c r="J889">
        <v>22.21831215829522</v>
      </c>
      <c r="K889">
        <v>2.852066183719138</v>
      </c>
      <c r="L889">
        <v>924.7292457572662</v>
      </c>
      <c r="M889">
        <v>346.5535843209997</v>
      </c>
      <c r="N889">
        <v>254.8221586080339</v>
      </c>
    </row>
    <row r="890" spans="1:14">
      <c r="A890">
        <v>888</v>
      </c>
      <c r="B890">
        <v>31.98602721388797</v>
      </c>
      <c r="C890">
        <v>5019.936388888709</v>
      </c>
      <c r="D890">
        <v>0.4000917030256624</v>
      </c>
      <c r="E890">
        <v>454.6813208179065</v>
      </c>
      <c r="F890">
        <v>7.361374045996448</v>
      </c>
      <c r="G890">
        <v>43280.4198808351</v>
      </c>
      <c r="H890">
        <v>0.4893828559001341</v>
      </c>
      <c r="I890">
        <v>0.2050015857652737</v>
      </c>
      <c r="J890">
        <v>22.21810081029714</v>
      </c>
      <c r="K890">
        <v>2.852066183719138</v>
      </c>
      <c r="L890">
        <v>924.7292457572662</v>
      </c>
      <c r="M890">
        <v>346.5550770696348</v>
      </c>
      <c r="N890">
        <v>254.8279729670887</v>
      </c>
    </row>
    <row r="891" spans="1:14">
      <c r="A891">
        <v>889</v>
      </c>
      <c r="B891">
        <v>31.98790904234284</v>
      </c>
      <c r="C891">
        <v>5020.263814675235</v>
      </c>
      <c r="D891">
        <v>0.4000876223886415</v>
      </c>
      <c r="E891">
        <v>454.7066497468164</v>
      </c>
      <c r="F891">
        <v>7.360925467137977</v>
      </c>
      <c r="G891">
        <v>43280.73651978654</v>
      </c>
      <c r="H891">
        <v>0.4893889781609219</v>
      </c>
      <c r="I891">
        <v>0.2050041503691515</v>
      </c>
      <c r="J891">
        <v>22.21831607212298</v>
      </c>
      <c r="K891">
        <v>2.852066183719138</v>
      </c>
      <c r="L891">
        <v>924.7292457572662</v>
      </c>
      <c r="M891">
        <v>346.5507416623112</v>
      </c>
      <c r="N891">
        <v>254.820597498201</v>
      </c>
    </row>
    <row r="892" spans="1:14">
      <c r="A892">
        <v>890</v>
      </c>
      <c r="B892">
        <v>31.98588548972555</v>
      </c>
      <c r="C892">
        <v>5020.000374334029</v>
      </c>
      <c r="D892">
        <v>0.4000938118905077</v>
      </c>
      <c r="E892">
        <v>454.6847364868189</v>
      </c>
      <c r="F892">
        <v>7.361267209087924</v>
      </c>
      <c r="G892">
        <v>43280.28927978653</v>
      </c>
      <c r="H892">
        <v>0.4893857178987652</v>
      </c>
      <c r="I892">
        <v>0.2050027846512804</v>
      </c>
      <c r="J892">
        <v>22.21823581804822</v>
      </c>
      <c r="K892">
        <v>2.852066183719138</v>
      </c>
      <c r="L892">
        <v>924.7292457572662</v>
      </c>
      <c r="M892">
        <v>346.5530503652972</v>
      </c>
      <c r="N892">
        <v>254.8274682855646</v>
      </c>
    </row>
    <row r="893" spans="1:14">
      <c r="A893">
        <v>891</v>
      </c>
      <c r="B893">
        <v>31.98648914822098</v>
      </c>
      <c r="C893">
        <v>5020.13483387318</v>
      </c>
      <c r="D893">
        <v>0.4000969877263305</v>
      </c>
      <c r="E893">
        <v>454.694499893696</v>
      </c>
      <c r="F893">
        <v>7.361068634963887</v>
      </c>
      <c r="G893">
        <v>43280.27512722518</v>
      </c>
      <c r="H893">
        <v>0.4893884877723868</v>
      </c>
      <c r="I893">
        <v>0.2050039449462885</v>
      </c>
      <c r="J893">
        <v>22.21835958902526</v>
      </c>
      <c r="K893">
        <v>2.852066183719138</v>
      </c>
      <c r="L893">
        <v>924.7292457572662</v>
      </c>
      <c r="M893">
        <v>346.5510889212167</v>
      </c>
      <c r="N893">
        <v>254.8241044703146</v>
      </c>
    </row>
    <row r="894" spans="1:14">
      <c r="A894">
        <v>892</v>
      </c>
      <c r="B894">
        <v>31.985910427366</v>
      </c>
      <c r="C894">
        <v>5020.08756140101</v>
      </c>
      <c r="D894">
        <v>0.4000942352578926</v>
      </c>
      <c r="E894">
        <v>454.690202548391</v>
      </c>
      <c r="F894">
        <v>7.36114758539859</v>
      </c>
      <c r="G894">
        <v>43280.37185159123</v>
      </c>
      <c r="H894">
        <v>0.4893868233212416</v>
      </c>
      <c r="I894">
        <v>0.2050032477107396</v>
      </c>
      <c r="J894">
        <v>22.2183703897078</v>
      </c>
      <c r="K894">
        <v>2.852066183719138</v>
      </c>
      <c r="L894">
        <v>924.7292457572662</v>
      </c>
      <c r="M894">
        <v>346.5522675744407</v>
      </c>
      <c r="N894">
        <v>254.8261935863689</v>
      </c>
    </row>
    <row r="895" spans="1:14">
      <c r="A895">
        <v>893</v>
      </c>
      <c r="B895">
        <v>31.98558567982996</v>
      </c>
      <c r="C895">
        <v>5019.937727894723</v>
      </c>
      <c r="D895">
        <v>0.4000970320000517</v>
      </c>
      <c r="E895">
        <v>454.6799421839805</v>
      </c>
      <c r="F895">
        <v>7.361339129530543</v>
      </c>
      <c r="G895">
        <v>43280.08903771429</v>
      </c>
      <c r="H895">
        <v>0.4893868590828063</v>
      </c>
      <c r="I895">
        <v>0.2050032626911938</v>
      </c>
      <c r="J895">
        <v>22.21819598569009</v>
      </c>
      <c r="K895">
        <v>2.852066183719138</v>
      </c>
      <c r="L895">
        <v>924.7292457572662</v>
      </c>
      <c r="M895">
        <v>346.5522422504014</v>
      </c>
      <c r="N895">
        <v>254.8284333936229</v>
      </c>
    </row>
    <row r="896" spans="1:14">
      <c r="A896">
        <v>894</v>
      </c>
      <c r="B896">
        <v>31.98708604219591</v>
      </c>
      <c r="C896">
        <v>5020.412324623947</v>
      </c>
      <c r="D896">
        <v>0.400095151960277</v>
      </c>
      <c r="E896">
        <v>454.7129365425698</v>
      </c>
      <c r="F896">
        <v>7.360673283238095</v>
      </c>
      <c r="G896">
        <v>43280.39072679562</v>
      </c>
      <c r="H896">
        <v>0.4893983828999002</v>
      </c>
      <c r="I896">
        <v>0.2050080899971564</v>
      </c>
      <c r="J896">
        <v>22.21870303142769</v>
      </c>
      <c r="K896">
        <v>2.852066183719138</v>
      </c>
      <c r="L896">
        <v>924.7292457572662</v>
      </c>
      <c r="M896">
        <v>346.5440820177722</v>
      </c>
      <c r="N896">
        <v>254.8194163886203</v>
      </c>
    </row>
    <row r="897" spans="1:14">
      <c r="A897">
        <v>895</v>
      </c>
      <c r="B897">
        <v>31.98685801805247</v>
      </c>
      <c r="C897">
        <v>5020.450017719421</v>
      </c>
      <c r="D897">
        <v>0.4001026399514285</v>
      </c>
      <c r="E897">
        <v>454.7152294020548</v>
      </c>
      <c r="F897">
        <v>7.360601564071418</v>
      </c>
      <c r="G897">
        <v>43280.22549493406</v>
      </c>
      <c r="H897">
        <v>0.4893953466794778</v>
      </c>
      <c r="I897">
        <v>0.2050068181299592</v>
      </c>
      <c r="J897">
        <v>22.21876738572459</v>
      </c>
      <c r="K897">
        <v>2.852066183719138</v>
      </c>
      <c r="L897">
        <v>924.7292457572662</v>
      </c>
      <c r="M897">
        <v>346.5462319855353</v>
      </c>
      <c r="N897">
        <v>254.8191664693954</v>
      </c>
    </row>
    <row r="898" spans="1:14">
      <c r="A898">
        <v>896</v>
      </c>
      <c r="B898">
        <v>31.99008387095495</v>
      </c>
      <c r="C898">
        <v>5020.922604731503</v>
      </c>
      <c r="D898">
        <v>0.4000921729199839</v>
      </c>
      <c r="E898">
        <v>454.7537269119825</v>
      </c>
      <c r="F898">
        <v>7.359927026369578</v>
      </c>
      <c r="G898">
        <v>43280.40894114479</v>
      </c>
      <c r="H898">
        <v>0.4894100030329165</v>
      </c>
      <c r="I898">
        <v>0.2050129576496834</v>
      </c>
      <c r="J898">
        <v>22.21896651959259</v>
      </c>
      <c r="K898">
        <v>2.852066183719138</v>
      </c>
      <c r="L898">
        <v>924.7292457572662</v>
      </c>
      <c r="M898">
        <v>346.5358539711366</v>
      </c>
      <c r="N898">
        <v>254.8083975151585</v>
      </c>
    </row>
    <row r="899" spans="1:14">
      <c r="A899">
        <v>897</v>
      </c>
      <c r="B899">
        <v>31.99005895954165</v>
      </c>
      <c r="C899">
        <v>5020.773753147223</v>
      </c>
      <c r="D899">
        <v>0.4000985744309477</v>
      </c>
      <c r="E899">
        <v>454.7434729582671</v>
      </c>
      <c r="F899">
        <v>7.360149986349227</v>
      </c>
      <c r="G899">
        <v>43280.4567307763</v>
      </c>
      <c r="H899">
        <v>0.4894067051625335</v>
      </c>
      <c r="I899">
        <v>0.2050115761777948</v>
      </c>
      <c r="J899">
        <v>22.21880784721295</v>
      </c>
      <c r="K899">
        <v>2.852066183719138</v>
      </c>
      <c r="L899">
        <v>924.7292457572662</v>
      </c>
      <c r="M899">
        <v>346.5381891053258</v>
      </c>
      <c r="N899">
        <v>254.8086231223271</v>
      </c>
    </row>
    <row r="900" spans="1:14">
      <c r="A900">
        <v>898</v>
      </c>
      <c r="B900">
        <v>31.98847737861384</v>
      </c>
      <c r="C900">
        <v>5020.644100697761</v>
      </c>
      <c r="D900">
        <v>0.4000989401929247</v>
      </c>
      <c r="E900">
        <v>454.7307935968604</v>
      </c>
      <c r="F900">
        <v>7.360332912770988</v>
      </c>
      <c r="G900">
        <v>43280.38502474861</v>
      </c>
      <c r="H900">
        <v>0.4893981943602957</v>
      </c>
      <c r="I900">
        <v>0.20500801101826</v>
      </c>
      <c r="J900">
        <v>22.21883359536794</v>
      </c>
      <c r="K900">
        <v>2.852066183719138</v>
      </c>
      <c r="L900">
        <v>924.7292457572662</v>
      </c>
      <c r="M900">
        <v>346.5442155231357</v>
      </c>
      <c r="N900">
        <v>254.8132904080656</v>
      </c>
    </row>
    <row r="901" spans="1:14">
      <c r="A901">
        <v>899</v>
      </c>
      <c r="B901">
        <v>31.98956490675769</v>
      </c>
      <c r="C901">
        <v>5020.732035987005</v>
      </c>
      <c r="D901">
        <v>0.4000954086479973</v>
      </c>
      <c r="E901">
        <v>454.7395520903319</v>
      </c>
      <c r="F901">
        <v>7.360229789773343</v>
      </c>
      <c r="G901">
        <v>43280.64398487999</v>
      </c>
      <c r="H901">
        <v>0.4893980495472252</v>
      </c>
      <c r="I901">
        <v>0.2050079503563289</v>
      </c>
      <c r="J901">
        <v>22.21879631872183</v>
      </c>
      <c r="K901">
        <v>2.852066183719138</v>
      </c>
      <c r="L901">
        <v>924.7292457572662</v>
      </c>
      <c r="M901">
        <v>346.5443180657023</v>
      </c>
      <c r="N901">
        <v>254.8106825869102</v>
      </c>
    </row>
    <row r="902" spans="1:14">
      <c r="A902">
        <v>900</v>
      </c>
      <c r="B902">
        <v>31.9870329705753</v>
      </c>
      <c r="C902">
        <v>5020.450628743344</v>
      </c>
      <c r="D902">
        <v>0.4000975548425776</v>
      </c>
      <c r="E902">
        <v>454.7138822113315</v>
      </c>
      <c r="F902">
        <v>7.360637610473064</v>
      </c>
      <c r="G902">
        <v>43280.59642830093</v>
      </c>
      <c r="H902">
        <v>0.4893942989434084</v>
      </c>
      <c r="I902">
        <v>0.2050063792352307</v>
      </c>
      <c r="J902">
        <v>22.21880419278269</v>
      </c>
      <c r="K902">
        <v>2.852066183719138</v>
      </c>
      <c r="L902">
        <v>924.7292457572662</v>
      </c>
      <c r="M902">
        <v>346.5469739005676</v>
      </c>
      <c r="N902">
        <v>254.8177395024142</v>
      </c>
    </row>
    <row r="903" spans="1:14">
      <c r="A903">
        <v>901</v>
      </c>
      <c r="B903">
        <v>31.9870802870612</v>
      </c>
      <c r="C903">
        <v>5020.451852693109</v>
      </c>
      <c r="D903">
        <v>0.400099090072916</v>
      </c>
      <c r="E903">
        <v>454.7134958637981</v>
      </c>
      <c r="F903">
        <v>7.360623909154792</v>
      </c>
      <c r="G903">
        <v>43280.47687278489</v>
      </c>
      <c r="H903">
        <v>0.489394991269258</v>
      </c>
      <c r="I903">
        <v>0.2050066692492664</v>
      </c>
      <c r="J903">
        <v>22.21882083459519</v>
      </c>
      <c r="K903">
        <v>2.852066183719138</v>
      </c>
      <c r="L903">
        <v>924.7292457572662</v>
      </c>
      <c r="M903">
        <v>346.5464836556072</v>
      </c>
      <c r="N903">
        <v>254.8168587262774</v>
      </c>
    </row>
    <row r="904" spans="1:14">
      <c r="A904">
        <v>902</v>
      </c>
      <c r="B904">
        <v>31.98643971168956</v>
      </c>
      <c r="C904">
        <v>5020.36676740816</v>
      </c>
      <c r="D904">
        <v>0.4000795802955485</v>
      </c>
      <c r="E904">
        <v>454.7055788167953</v>
      </c>
      <c r="F904">
        <v>7.360811924064524</v>
      </c>
      <c r="G904">
        <v>43281.11211882866</v>
      </c>
      <c r="H904">
        <v>0.4893967591375599</v>
      </c>
      <c r="I904">
        <v>0.2050074098060736</v>
      </c>
      <c r="J904">
        <v>22.21882776198077</v>
      </c>
      <c r="K904">
        <v>2.852066183719138</v>
      </c>
      <c r="L904">
        <v>924.7292457572662</v>
      </c>
      <c r="M904">
        <v>346.5452318113063</v>
      </c>
      <c r="N904">
        <v>254.8205857165354</v>
      </c>
    </row>
    <row r="905" spans="1:14">
      <c r="A905">
        <v>903</v>
      </c>
      <c r="B905">
        <v>31.98584796277537</v>
      </c>
      <c r="C905">
        <v>5020.194915832726</v>
      </c>
      <c r="D905">
        <v>0.4000779214344434</v>
      </c>
      <c r="E905">
        <v>454.6928892972361</v>
      </c>
      <c r="F905">
        <v>7.361077538704884</v>
      </c>
      <c r="G905">
        <v>43281.24905911161</v>
      </c>
      <c r="H905">
        <v>0.4893938001990345</v>
      </c>
      <c r="I905">
        <v>0.2050061703121221</v>
      </c>
      <c r="J905">
        <v>22.21868980555907</v>
      </c>
      <c r="K905">
        <v>2.852066183719138</v>
      </c>
      <c r="L905">
        <v>924.7292457572662</v>
      </c>
      <c r="M905">
        <v>346.5473270688207</v>
      </c>
      <c r="N905">
        <v>254.8237308189905</v>
      </c>
    </row>
    <row r="906" spans="1:14">
      <c r="A906">
        <v>904</v>
      </c>
      <c r="B906">
        <v>31.98427459505643</v>
      </c>
      <c r="C906">
        <v>5019.922469627421</v>
      </c>
      <c r="D906">
        <v>0.400077635670419</v>
      </c>
      <c r="E906">
        <v>454.6700038465627</v>
      </c>
      <c r="F906">
        <v>7.361473527228708</v>
      </c>
      <c r="G906">
        <v>43281.21372720379</v>
      </c>
      <c r="H906">
        <v>0.4893900452013396</v>
      </c>
      <c r="I906">
        <v>0.2050045973504363</v>
      </c>
      <c r="J906">
        <v>22.21859130306489</v>
      </c>
      <c r="K906">
        <v>2.852066183719138</v>
      </c>
      <c r="L906">
        <v>924.7292457572662</v>
      </c>
      <c r="M906">
        <v>346.5499860612284</v>
      </c>
      <c r="N906">
        <v>254.8288101881326</v>
      </c>
    </row>
    <row r="907" spans="1:14">
      <c r="A907">
        <v>905</v>
      </c>
      <c r="B907">
        <v>31.9853487438862</v>
      </c>
      <c r="C907">
        <v>5020.172093390694</v>
      </c>
      <c r="D907">
        <v>0.4000754310091884</v>
      </c>
      <c r="E907">
        <v>454.6907511963297</v>
      </c>
      <c r="F907">
        <v>7.361102022280975</v>
      </c>
      <c r="G907">
        <v>43281.15888711165</v>
      </c>
      <c r="H907">
        <v>0.4893923226241963</v>
      </c>
      <c r="I907">
        <v>0.2050055513587173</v>
      </c>
      <c r="J907">
        <v>22.21868462505071</v>
      </c>
      <c r="K907">
        <v>2.852066183719138</v>
      </c>
      <c r="L907">
        <v>924.7292457572662</v>
      </c>
      <c r="M907">
        <v>346.5483733655988</v>
      </c>
      <c r="N907">
        <v>254.8258964833457</v>
      </c>
    </row>
    <row r="908" spans="1:14">
      <c r="A908">
        <v>906</v>
      </c>
      <c r="B908">
        <v>31.98526490635808</v>
      </c>
      <c r="C908">
        <v>5020.132054854554</v>
      </c>
      <c r="D908">
        <v>0.4000783577170138</v>
      </c>
      <c r="E908">
        <v>454.6857876246926</v>
      </c>
      <c r="F908">
        <v>7.361190982908054</v>
      </c>
      <c r="G908">
        <v>43281.46261980418</v>
      </c>
      <c r="H908">
        <v>0.489390746847748</v>
      </c>
      <c r="I908">
        <v>0.2050048912688371</v>
      </c>
      <c r="J908">
        <v>22.21875332815566</v>
      </c>
      <c r="K908">
        <v>2.852066183719138</v>
      </c>
      <c r="L908">
        <v>924.7292457572662</v>
      </c>
      <c r="M908">
        <v>346.5494892076302</v>
      </c>
      <c r="N908">
        <v>254.8241477131731</v>
      </c>
    </row>
    <row r="909" spans="1:14">
      <c r="A909">
        <v>907</v>
      </c>
      <c r="B909">
        <v>31.98456756614493</v>
      </c>
      <c r="C909">
        <v>5020.030642874293</v>
      </c>
      <c r="D909">
        <v>0.4000768740875293</v>
      </c>
      <c r="E909">
        <v>454.676697589589</v>
      </c>
      <c r="F909">
        <v>7.361332237269058</v>
      </c>
      <c r="G909">
        <v>43281.38779633623</v>
      </c>
      <c r="H909">
        <v>0.4893938556490975</v>
      </c>
      <c r="I909">
        <v>0.2050061935400523</v>
      </c>
      <c r="J909">
        <v>22.2187448103743</v>
      </c>
      <c r="K909">
        <v>2.852066183719138</v>
      </c>
      <c r="L909">
        <v>924.7292457572662</v>
      </c>
      <c r="M909">
        <v>346.5472878037767</v>
      </c>
      <c r="N909">
        <v>254.8260796553651</v>
      </c>
    </row>
    <row r="910" spans="1:14">
      <c r="A910">
        <v>908</v>
      </c>
      <c r="B910">
        <v>31.98443861252003</v>
      </c>
      <c r="C910">
        <v>5019.956284317436</v>
      </c>
      <c r="D910">
        <v>0.400074181280463</v>
      </c>
      <c r="E910">
        <v>454.6713069428701</v>
      </c>
      <c r="F910">
        <v>7.361430477487707</v>
      </c>
      <c r="G910">
        <v>43281.27936345878</v>
      </c>
      <c r="H910">
        <v>0.4893921999019638</v>
      </c>
      <c r="I910">
        <v>0.2050054999505979</v>
      </c>
      <c r="J910">
        <v>22.21865734630756</v>
      </c>
      <c r="K910">
        <v>2.852066183719138</v>
      </c>
      <c r="L910">
        <v>924.7292457572662</v>
      </c>
      <c r="M910">
        <v>346.5484602676594</v>
      </c>
      <c r="N910">
        <v>254.8274840148593</v>
      </c>
    </row>
    <row r="911" spans="1:14">
      <c r="A911">
        <v>909</v>
      </c>
      <c r="B911">
        <v>31.98514698026077</v>
      </c>
      <c r="C911">
        <v>5020.215222592497</v>
      </c>
      <c r="D911">
        <v>0.4000731669718963</v>
      </c>
      <c r="E911">
        <v>454.6906467821445</v>
      </c>
      <c r="F911">
        <v>7.361041521074106</v>
      </c>
      <c r="G911">
        <v>43281.18638586142</v>
      </c>
      <c r="H911">
        <v>0.4894038205486582</v>
      </c>
      <c r="I911">
        <v>0.2050103678183036</v>
      </c>
      <c r="J911">
        <v>22.21888737016871</v>
      </c>
      <c r="K911">
        <v>2.852066183719138</v>
      </c>
      <c r="L911">
        <v>924.7292457572662</v>
      </c>
      <c r="M911">
        <v>346.54023164939</v>
      </c>
      <c r="N911">
        <v>254.8237109044371</v>
      </c>
    </row>
    <row r="912" spans="1:14">
      <c r="A912">
        <v>910</v>
      </c>
      <c r="B912">
        <v>31.98351386064602</v>
      </c>
      <c r="C912">
        <v>5019.963318572914</v>
      </c>
      <c r="D912">
        <v>0.4000707437266411</v>
      </c>
      <c r="E912">
        <v>454.670140240879</v>
      </c>
      <c r="F912">
        <v>7.361446583753662</v>
      </c>
      <c r="G912">
        <v>43281.54463355268</v>
      </c>
      <c r="H912">
        <v>0.4893924009796996</v>
      </c>
      <c r="I912">
        <v>0.2050055841816947</v>
      </c>
      <c r="J912">
        <v>22.21877871247039</v>
      </c>
      <c r="K912">
        <v>2.852066183719138</v>
      </c>
      <c r="L912">
        <v>924.7292457572662</v>
      </c>
      <c r="M912">
        <v>346.5483178805293</v>
      </c>
      <c r="N912">
        <v>254.8298964117444</v>
      </c>
    </row>
    <row r="913" spans="1:14">
      <c r="A913">
        <v>911</v>
      </c>
      <c r="B913">
        <v>31.983157815108</v>
      </c>
      <c r="C913">
        <v>5019.941901189577</v>
      </c>
      <c r="D913">
        <v>0.4000648716496868</v>
      </c>
      <c r="E913">
        <v>454.6679055777349</v>
      </c>
      <c r="F913">
        <v>7.361482599238857</v>
      </c>
      <c r="G913">
        <v>43281.59089899235</v>
      </c>
      <c r="H913">
        <v>0.4893945227691823</v>
      </c>
      <c r="I913">
        <v>0.2050064729954391</v>
      </c>
      <c r="J913">
        <v>22.21879075197064</v>
      </c>
      <c r="K913">
        <v>2.852066183719138</v>
      </c>
      <c r="L913">
        <v>924.7292457572662</v>
      </c>
      <c r="M913">
        <v>346.5468154064682</v>
      </c>
      <c r="N913">
        <v>254.8315139696717</v>
      </c>
    </row>
    <row r="914" spans="1:14">
      <c r="A914">
        <v>912</v>
      </c>
      <c r="B914">
        <v>31.98001015868871</v>
      </c>
      <c r="C914">
        <v>5019.494281354513</v>
      </c>
      <c r="D914">
        <v>0.4000738296289898</v>
      </c>
      <c r="E914">
        <v>454.6310066515454</v>
      </c>
      <c r="F914">
        <v>7.36208526173986</v>
      </c>
      <c r="G914">
        <v>43281.05072969328</v>
      </c>
      <c r="H914">
        <v>0.489391604431041</v>
      </c>
      <c r="I914">
        <v>0.2050052505089144</v>
      </c>
      <c r="J914">
        <v>22.21862628454548</v>
      </c>
      <c r="K914">
        <v>2.852066183719138</v>
      </c>
      <c r="L914">
        <v>924.7292457572662</v>
      </c>
      <c r="M914">
        <v>346.5488819331102</v>
      </c>
      <c r="N914">
        <v>254.8416161017792</v>
      </c>
    </row>
    <row r="915" spans="1:14">
      <c r="A915">
        <v>913</v>
      </c>
      <c r="B915">
        <v>31.97837058715023</v>
      </c>
      <c r="C915">
        <v>5019.287634515252</v>
      </c>
      <c r="D915">
        <v>0.4000746359555284</v>
      </c>
      <c r="E915">
        <v>454.6133971866897</v>
      </c>
      <c r="F915">
        <v>7.362386949634232</v>
      </c>
      <c r="G915">
        <v>43281.03654302927</v>
      </c>
      <c r="H915">
        <v>0.4893858336114999</v>
      </c>
      <c r="I915">
        <v>0.2050028331231339</v>
      </c>
      <c r="J915">
        <v>22.21857621071259</v>
      </c>
      <c r="K915">
        <v>2.852066183719138</v>
      </c>
      <c r="L915">
        <v>924.7292457572662</v>
      </c>
      <c r="M915">
        <v>346.5529684246325</v>
      </c>
      <c r="N915">
        <v>254.8472866850809</v>
      </c>
    </row>
    <row r="916" spans="1:14">
      <c r="A916">
        <v>914</v>
      </c>
      <c r="B916">
        <v>31.97847433978992</v>
      </c>
      <c r="C916">
        <v>5019.322295119377</v>
      </c>
      <c r="D916">
        <v>0.4000696841352231</v>
      </c>
      <c r="E916">
        <v>454.6167426230763</v>
      </c>
      <c r="F916">
        <v>7.362295973301708</v>
      </c>
      <c r="G916">
        <v>43280.63363351992</v>
      </c>
      <c r="H916">
        <v>0.4893917534343145</v>
      </c>
      <c r="I916">
        <v>0.2050053129261139</v>
      </c>
      <c r="J916">
        <v>22.21856115636112</v>
      </c>
      <c r="K916">
        <v>2.852066183719138</v>
      </c>
      <c r="L916">
        <v>924.7292457572662</v>
      </c>
      <c r="M916">
        <v>346.5487764206704</v>
      </c>
      <c r="N916">
        <v>254.8475100393275</v>
      </c>
    </row>
    <row r="917" spans="1:14">
      <c r="A917">
        <v>915</v>
      </c>
      <c r="B917">
        <v>31.980576478837</v>
      </c>
      <c r="C917">
        <v>5019.518062976271</v>
      </c>
      <c r="D917">
        <v>0.4000721120995228</v>
      </c>
      <c r="E917">
        <v>454.6324127367193</v>
      </c>
      <c r="F917">
        <v>7.362086712877619</v>
      </c>
      <c r="G917">
        <v>43281.41546237174</v>
      </c>
      <c r="H917">
        <v>0.4893917255448366</v>
      </c>
      <c r="I917">
        <v>0.2050053012432625</v>
      </c>
      <c r="J917">
        <v>22.21865794916041</v>
      </c>
      <c r="K917">
        <v>2.852066183719138</v>
      </c>
      <c r="L917">
        <v>924.7292457572662</v>
      </c>
      <c r="M917">
        <v>346.5487961698078</v>
      </c>
      <c r="N917">
        <v>254.8390372428947</v>
      </c>
    </row>
    <row r="918" spans="1:14">
      <c r="A918">
        <v>916</v>
      </c>
      <c r="B918">
        <v>31.97914546745076</v>
      </c>
      <c r="C918">
        <v>5019.309358478912</v>
      </c>
      <c r="D918">
        <v>0.4000664091146912</v>
      </c>
      <c r="E918">
        <v>454.6156524350034</v>
      </c>
      <c r="F918">
        <v>7.362382837755036</v>
      </c>
      <c r="G918">
        <v>43281.31514589491</v>
      </c>
      <c r="H918">
        <v>0.4893957295452304</v>
      </c>
      <c r="I918">
        <v>0.2050069785117247</v>
      </c>
      <c r="J918">
        <v>22.21856056630705</v>
      </c>
      <c r="K918">
        <v>2.852066183719138</v>
      </c>
      <c r="L918">
        <v>924.7292457572662</v>
      </c>
      <c r="M918">
        <v>346.5459608742927</v>
      </c>
      <c r="N918">
        <v>254.8447259214432</v>
      </c>
    </row>
    <row r="919" spans="1:14">
      <c r="A919">
        <v>917</v>
      </c>
      <c r="B919">
        <v>31.98164325888752</v>
      </c>
      <c r="C919">
        <v>5019.657253108327</v>
      </c>
      <c r="D919">
        <v>0.4000742379535913</v>
      </c>
      <c r="E919">
        <v>454.6449424156456</v>
      </c>
      <c r="F919">
        <v>7.361859420906272</v>
      </c>
      <c r="G919">
        <v>43281.18306643024</v>
      </c>
      <c r="H919">
        <v>0.4893945638692812</v>
      </c>
      <c r="I919">
        <v>0.2050064902121956</v>
      </c>
      <c r="J919">
        <v>22.21866287512975</v>
      </c>
      <c r="K919">
        <v>2.852066183719138</v>
      </c>
      <c r="L919">
        <v>924.7292457572662</v>
      </c>
      <c r="M919">
        <v>346.5467863029397</v>
      </c>
      <c r="N919">
        <v>254.8358103098311</v>
      </c>
    </row>
    <row r="920" spans="1:14">
      <c r="A920">
        <v>918</v>
      </c>
      <c r="B920">
        <v>31.97762559681384</v>
      </c>
      <c r="C920">
        <v>5019.086520327609</v>
      </c>
      <c r="D920">
        <v>0.40007534131253</v>
      </c>
      <c r="E920">
        <v>454.5990890789467</v>
      </c>
      <c r="F920">
        <v>7.362665287601658</v>
      </c>
      <c r="G920">
        <v>43280.8691867691</v>
      </c>
      <c r="H920">
        <v>0.4893849766802444</v>
      </c>
      <c r="I920">
        <v>0.2050024741561939</v>
      </c>
      <c r="J920">
        <v>22.21837450916714</v>
      </c>
      <c r="K920">
        <v>2.852066183719138</v>
      </c>
      <c r="L920">
        <v>924.7292457572662</v>
      </c>
      <c r="M920">
        <v>346.5535752517408</v>
      </c>
      <c r="N920">
        <v>254.850889905679</v>
      </c>
    </row>
    <row r="921" spans="1:14">
      <c r="A921">
        <v>919</v>
      </c>
      <c r="B921">
        <v>31.97959875107414</v>
      </c>
      <c r="C921">
        <v>5019.408489861346</v>
      </c>
      <c r="D921">
        <v>0.4000759213875619</v>
      </c>
      <c r="E921">
        <v>454.6242184164618</v>
      </c>
      <c r="F921">
        <v>7.362200354601412</v>
      </c>
      <c r="G921">
        <v>43280.94291729122</v>
      </c>
      <c r="H921">
        <v>0.4893914527145726</v>
      </c>
      <c r="I921">
        <v>0.2050051869551625</v>
      </c>
      <c r="J921">
        <v>22.21857942539276</v>
      </c>
      <c r="K921">
        <v>2.852066183719138</v>
      </c>
      <c r="L921">
        <v>924.7292457572662</v>
      </c>
      <c r="M921">
        <v>346.5489893668878</v>
      </c>
      <c r="N921">
        <v>254.8429701561486</v>
      </c>
    </row>
    <row r="922" spans="1:14">
      <c r="A922">
        <v>920</v>
      </c>
      <c r="B922">
        <v>31.98043719032292</v>
      </c>
      <c r="C922">
        <v>5019.530463840588</v>
      </c>
      <c r="D922">
        <v>0.400075414096682</v>
      </c>
      <c r="E922">
        <v>454.6349524696968</v>
      </c>
      <c r="F922">
        <v>7.361997485488833</v>
      </c>
      <c r="G922">
        <v>43280.70229565615</v>
      </c>
      <c r="H922">
        <v>0.4893949396362902</v>
      </c>
      <c r="I922">
        <v>0.2050066476203103</v>
      </c>
      <c r="J922">
        <v>22.21859069598491</v>
      </c>
      <c r="K922">
        <v>2.852066183719138</v>
      </c>
      <c r="L922">
        <v>924.7292457572662</v>
      </c>
      <c r="M922">
        <v>346.5465202175366</v>
      </c>
      <c r="N922">
        <v>254.8407313131219</v>
      </c>
    </row>
    <row r="923" spans="1:14">
      <c r="A923">
        <v>921</v>
      </c>
      <c r="B923">
        <v>31.97974988994923</v>
      </c>
      <c r="C923">
        <v>5019.454139843328</v>
      </c>
      <c r="D923">
        <v>0.4000795272015294</v>
      </c>
      <c r="E923">
        <v>454.6287268532172</v>
      </c>
      <c r="F923">
        <v>7.362118202049481</v>
      </c>
      <c r="G923">
        <v>43280.7903639845</v>
      </c>
      <c r="H923">
        <v>0.4893901117079105</v>
      </c>
      <c r="I923">
        <v>0.2050046252099176</v>
      </c>
      <c r="J923">
        <v>22.21856618007739</v>
      </c>
      <c r="K923">
        <v>2.852066183719138</v>
      </c>
      <c r="L923">
        <v>924.7292457572662</v>
      </c>
      <c r="M923">
        <v>346.5499389661797</v>
      </c>
      <c r="N923">
        <v>254.8429618275103</v>
      </c>
    </row>
    <row r="924" spans="1:14">
      <c r="A924">
        <v>922</v>
      </c>
      <c r="B924">
        <v>31.98299202854669</v>
      </c>
      <c r="C924">
        <v>5019.995337039201</v>
      </c>
      <c r="D924">
        <v>0.4000770869901264</v>
      </c>
      <c r="E924">
        <v>454.6712382958494</v>
      </c>
      <c r="F924">
        <v>7.361317485499105</v>
      </c>
      <c r="G924">
        <v>43280.71989273944</v>
      </c>
      <c r="H924">
        <v>0.4894072417129786</v>
      </c>
      <c r="I924">
        <v>0.2050118009377976</v>
      </c>
      <c r="J924">
        <v>22.21887830890607</v>
      </c>
      <c r="K924">
        <v>2.852066183719138</v>
      </c>
      <c r="L924">
        <v>924.7292457572662</v>
      </c>
      <c r="M924">
        <v>346.5378091861018</v>
      </c>
      <c r="N924">
        <v>254.8299313484961</v>
      </c>
    </row>
    <row r="925" spans="1:14">
      <c r="A925">
        <v>923</v>
      </c>
      <c r="B925">
        <v>31.98020047646927</v>
      </c>
      <c r="C925">
        <v>5019.530899884518</v>
      </c>
      <c r="D925">
        <v>0.4000776467180688</v>
      </c>
      <c r="E925">
        <v>454.6344378272436</v>
      </c>
      <c r="F925">
        <v>7.361983022724121</v>
      </c>
      <c r="G925">
        <v>43280.56352337606</v>
      </c>
      <c r="H925">
        <v>0.4893931222406527</v>
      </c>
      <c r="I925">
        <v>0.2050058863165924</v>
      </c>
      <c r="J925">
        <v>22.2186149006938</v>
      </c>
      <c r="K925">
        <v>2.852066183719138</v>
      </c>
      <c r="L925">
        <v>924.7292457572662</v>
      </c>
      <c r="M925">
        <v>346.5478071423142</v>
      </c>
      <c r="N925">
        <v>254.8412316027097</v>
      </c>
    </row>
    <row r="926" spans="1:14">
      <c r="A926">
        <v>924</v>
      </c>
      <c r="B926">
        <v>31.97956566026894</v>
      </c>
      <c r="C926">
        <v>5019.322106813598</v>
      </c>
      <c r="D926">
        <v>0.4000724325380863</v>
      </c>
      <c r="E926">
        <v>454.6188829087159</v>
      </c>
      <c r="F926">
        <v>7.362333780460161</v>
      </c>
      <c r="G926">
        <v>43281.01039340658</v>
      </c>
      <c r="H926">
        <v>0.4893881118547112</v>
      </c>
      <c r="I926">
        <v>0.2050037874750598</v>
      </c>
      <c r="J926">
        <v>22.21843966164231</v>
      </c>
      <c r="K926">
        <v>2.852066183719138</v>
      </c>
      <c r="L926">
        <v>924.7292457572662</v>
      </c>
      <c r="M926">
        <v>346.5513551203265</v>
      </c>
      <c r="N926">
        <v>254.844711151201</v>
      </c>
    </row>
    <row r="927" spans="1:14">
      <c r="A927">
        <v>925</v>
      </c>
      <c r="B927">
        <v>31.98189424014685</v>
      </c>
      <c r="C927">
        <v>5019.742250694801</v>
      </c>
      <c r="D927">
        <v>0.4000802240488204</v>
      </c>
      <c r="E927">
        <v>454.65295209408</v>
      </c>
      <c r="F927">
        <v>7.361661443700627</v>
      </c>
      <c r="G927">
        <v>43280.44695790799</v>
      </c>
      <c r="H927">
        <v>0.4893975356740719</v>
      </c>
      <c r="I927">
        <v>0.2050077350958022</v>
      </c>
      <c r="J927">
        <v>22.21863792541993</v>
      </c>
      <c r="K927">
        <v>2.852066183719138</v>
      </c>
      <c r="L927">
        <v>924.7292457572662</v>
      </c>
      <c r="M927">
        <v>346.5446819413028</v>
      </c>
      <c r="N927">
        <v>254.8355723553528</v>
      </c>
    </row>
    <row r="928" spans="1:14">
      <c r="A928">
        <v>926</v>
      </c>
      <c r="B928">
        <v>31.98264312016024</v>
      </c>
      <c r="C928">
        <v>5019.969131313002</v>
      </c>
      <c r="D928">
        <v>0.4000824836728641</v>
      </c>
      <c r="E928">
        <v>454.6693154271338</v>
      </c>
      <c r="F928">
        <v>7.361329125598075</v>
      </c>
      <c r="G928">
        <v>43280.45094127349</v>
      </c>
      <c r="H928">
        <v>0.4894007923699394</v>
      </c>
      <c r="I928">
        <v>0.2050090993197613</v>
      </c>
      <c r="J928">
        <v>22.21885556665526</v>
      </c>
      <c r="K928">
        <v>2.852066183719138</v>
      </c>
      <c r="L928">
        <v>924.7292457572662</v>
      </c>
      <c r="M928">
        <v>346.5423758750848</v>
      </c>
      <c r="N928">
        <v>254.8311493307734</v>
      </c>
    </row>
    <row r="929" spans="1:14">
      <c r="A929">
        <v>927</v>
      </c>
      <c r="B929">
        <v>31.9836918032438</v>
      </c>
      <c r="C929">
        <v>5020.13672601477</v>
      </c>
      <c r="D929">
        <v>0.4000801348687667</v>
      </c>
      <c r="E929">
        <v>454.6827388137107</v>
      </c>
      <c r="F929">
        <v>7.361099125512137</v>
      </c>
      <c r="G929">
        <v>43280.60911703551</v>
      </c>
      <c r="H929">
        <v>0.4894022866426123</v>
      </c>
      <c r="I929">
        <v>0.2050097252678587</v>
      </c>
      <c r="J929">
        <v>22.21893350861388</v>
      </c>
      <c r="K929">
        <v>2.852066183719138</v>
      </c>
      <c r="L929">
        <v>924.7292457572662</v>
      </c>
      <c r="M929">
        <v>346.5413177909356</v>
      </c>
      <c r="N929">
        <v>254.8273061188903</v>
      </c>
    </row>
    <row r="930" spans="1:14">
      <c r="A930">
        <v>928</v>
      </c>
      <c r="B930">
        <v>31.98369140628617</v>
      </c>
      <c r="C930">
        <v>5020.136148048357</v>
      </c>
      <c r="D930">
        <v>0.4000844407327001</v>
      </c>
      <c r="E930">
        <v>454.682322973352</v>
      </c>
      <c r="F930">
        <v>7.361067044989248</v>
      </c>
      <c r="G930">
        <v>43280.27851091422</v>
      </c>
      <c r="H930">
        <v>0.48940700334432</v>
      </c>
      <c r="I930">
        <v>0.2050117010856013</v>
      </c>
      <c r="J930">
        <v>22.21894770045208</v>
      </c>
      <c r="K930">
        <v>2.852066183719138</v>
      </c>
      <c r="L930">
        <v>924.7292457572662</v>
      </c>
      <c r="M930">
        <v>346.5379779694492</v>
      </c>
      <c r="N930">
        <v>254.8264723562885</v>
      </c>
    </row>
    <row r="931" spans="1:14">
      <c r="A931">
        <v>929</v>
      </c>
      <c r="B931">
        <v>31.98324409842057</v>
      </c>
      <c r="C931">
        <v>5020.078356817783</v>
      </c>
      <c r="D931">
        <v>0.4000825843829726</v>
      </c>
      <c r="E931">
        <v>454.677350794605</v>
      </c>
      <c r="F931">
        <v>7.361185151439463</v>
      </c>
      <c r="G931">
        <v>43280.61350793751</v>
      </c>
      <c r="H931">
        <v>0.4894012432123933</v>
      </c>
      <c r="I931">
        <v>0.205009288176843</v>
      </c>
      <c r="J931">
        <v>22.21894249639949</v>
      </c>
      <c r="K931">
        <v>2.852066183719138</v>
      </c>
      <c r="L931">
        <v>924.7292457572662</v>
      </c>
      <c r="M931">
        <v>346.5420566359799</v>
      </c>
      <c r="N931">
        <v>254.8281733310037</v>
      </c>
    </row>
    <row r="932" spans="1:14">
      <c r="A932">
        <v>930</v>
      </c>
      <c r="B932">
        <v>31.98677186403361</v>
      </c>
      <c r="C932">
        <v>5020.739478534551</v>
      </c>
      <c r="D932">
        <v>0.4000828093566138</v>
      </c>
      <c r="E932">
        <v>454.7289042703924</v>
      </c>
      <c r="F932">
        <v>7.360212331625821</v>
      </c>
      <c r="G932">
        <v>43280.57823697935</v>
      </c>
      <c r="H932">
        <v>0.4894146786514725</v>
      </c>
      <c r="I932">
        <v>0.2050149162577687</v>
      </c>
      <c r="J932">
        <v>22.21934716915649</v>
      </c>
      <c r="K932">
        <v>2.852066183719138</v>
      </c>
      <c r="L932">
        <v>924.7292457572662</v>
      </c>
      <c r="M932">
        <v>346.5325433440959</v>
      </c>
      <c r="N932">
        <v>254.8138363986293</v>
      </c>
    </row>
    <row r="933" spans="1:14">
      <c r="A933">
        <v>931</v>
      </c>
      <c r="B933">
        <v>31.98733129312581</v>
      </c>
      <c r="C933">
        <v>5020.948803501436</v>
      </c>
      <c r="D933">
        <v>0.4000846273847436</v>
      </c>
      <c r="E933">
        <v>454.7431878281883</v>
      </c>
      <c r="F933">
        <v>7.359907935431831</v>
      </c>
      <c r="G933">
        <v>43280.60287397249</v>
      </c>
      <c r="H933">
        <v>0.4894204714158032</v>
      </c>
      <c r="I933">
        <v>0.2050173428361816</v>
      </c>
      <c r="J933">
        <v>22.21958792115681</v>
      </c>
      <c r="K933">
        <v>2.852066183719138</v>
      </c>
      <c r="L933">
        <v>924.7292457572662</v>
      </c>
      <c r="M933">
        <v>346.528441796502</v>
      </c>
      <c r="N933">
        <v>254.8098201713003</v>
      </c>
    </row>
    <row r="934" spans="1:14">
      <c r="A934">
        <v>932</v>
      </c>
      <c r="B934">
        <v>31.9860214356867</v>
      </c>
      <c r="C934">
        <v>5020.741536718509</v>
      </c>
      <c r="D934">
        <v>0.4000958042253999</v>
      </c>
      <c r="E934">
        <v>454.727916385608</v>
      </c>
      <c r="F934">
        <v>7.360176111201501</v>
      </c>
      <c r="G934">
        <v>43280.24482754351</v>
      </c>
      <c r="H934">
        <v>0.4894061156801835</v>
      </c>
      <c r="I934">
        <v>0.2050113292447135</v>
      </c>
      <c r="J934">
        <v>22.21940705285565</v>
      </c>
      <c r="K934">
        <v>2.852066183719138</v>
      </c>
      <c r="L934">
        <v>924.7292457572662</v>
      </c>
      <c r="M934">
        <v>346.5386065053934</v>
      </c>
      <c r="N934">
        <v>254.8147272652556</v>
      </c>
    </row>
    <row r="935" spans="1:14">
      <c r="A935">
        <v>933</v>
      </c>
      <c r="B935">
        <v>31.98410867434345</v>
      </c>
      <c r="C935">
        <v>5020.403797622633</v>
      </c>
      <c r="D935">
        <v>0.4000785731332906</v>
      </c>
      <c r="E935">
        <v>454.700890413968</v>
      </c>
      <c r="F935">
        <v>7.360704156504815</v>
      </c>
      <c r="G935">
        <v>43280.57519038508</v>
      </c>
      <c r="H935">
        <v>0.4894065583486656</v>
      </c>
      <c r="I935">
        <v>0.2050115146777333</v>
      </c>
      <c r="J935">
        <v>22.21923382959066</v>
      </c>
      <c r="K935">
        <v>2.852066183719138</v>
      </c>
      <c r="L935">
        <v>924.7292457572662</v>
      </c>
      <c r="M935">
        <v>346.5382930610468</v>
      </c>
      <c r="N935">
        <v>254.8238503448093</v>
      </c>
    </row>
    <row r="936" spans="1:14">
      <c r="A936">
        <v>934</v>
      </c>
      <c r="B936">
        <v>31.99047722521632</v>
      </c>
      <c r="C936">
        <v>5021.091289645497</v>
      </c>
      <c r="D936">
        <v>0.4000756099074533</v>
      </c>
      <c r="E936">
        <v>454.761309848342</v>
      </c>
      <c r="F936">
        <v>7.359754131732437</v>
      </c>
      <c r="G936">
        <v>43281.15571894655</v>
      </c>
      <c r="H936">
        <v>0.4894193293070385</v>
      </c>
      <c r="I936">
        <v>0.2050168644089032</v>
      </c>
      <c r="J936">
        <v>22.21931611420986</v>
      </c>
      <c r="K936">
        <v>2.852066183719138</v>
      </c>
      <c r="L936">
        <v>924.7292457572662</v>
      </c>
      <c r="M936">
        <v>346.5292504551449</v>
      </c>
      <c r="N936">
        <v>254.8031067339558</v>
      </c>
    </row>
    <row r="937" spans="1:14">
      <c r="A937">
        <v>935</v>
      </c>
      <c r="B937">
        <v>31.98741293153569</v>
      </c>
      <c r="C937">
        <v>5020.848257988561</v>
      </c>
      <c r="D937">
        <v>0.4000844215853719</v>
      </c>
      <c r="E937">
        <v>454.7372952613337</v>
      </c>
      <c r="F937">
        <v>7.360054873794345</v>
      </c>
      <c r="G937">
        <v>43280.59837297926</v>
      </c>
      <c r="H937">
        <v>0.4894143828991694</v>
      </c>
      <c r="I937">
        <v>0.2050147923676684</v>
      </c>
      <c r="J937">
        <v>22.2194084885286</v>
      </c>
      <c r="K937">
        <v>2.852066183719138</v>
      </c>
      <c r="L937">
        <v>924.7292457572662</v>
      </c>
      <c r="M937">
        <v>346.5327527531408</v>
      </c>
      <c r="N937">
        <v>254.8110628885328</v>
      </c>
    </row>
    <row r="938" spans="1:14">
      <c r="A938">
        <v>936</v>
      </c>
      <c r="B938">
        <v>31.98588220688265</v>
      </c>
      <c r="C938">
        <v>5020.613142197126</v>
      </c>
      <c r="D938">
        <v>0.4000775308423553</v>
      </c>
      <c r="E938">
        <v>454.7192735786252</v>
      </c>
      <c r="F938">
        <v>7.360427857563192</v>
      </c>
      <c r="G938">
        <v>43280.88265714933</v>
      </c>
      <c r="H938">
        <v>0.48941266088239</v>
      </c>
      <c r="I938">
        <v>0.2050140710179802</v>
      </c>
      <c r="J938">
        <v>22.21927319717295</v>
      </c>
      <c r="K938">
        <v>2.852066183719138</v>
      </c>
      <c r="L938">
        <v>924.7292457572662</v>
      </c>
      <c r="M938">
        <v>346.53397204161</v>
      </c>
      <c r="N938">
        <v>254.818301554773</v>
      </c>
    </row>
    <row r="939" spans="1:14">
      <c r="A939">
        <v>937</v>
      </c>
      <c r="B939">
        <v>31.98800034759411</v>
      </c>
      <c r="C939">
        <v>5020.977787614708</v>
      </c>
      <c r="D939">
        <v>0.4000833367467274</v>
      </c>
      <c r="E939">
        <v>454.7482519604368</v>
      </c>
      <c r="F939">
        <v>7.359857651404085</v>
      </c>
      <c r="G939">
        <v>43280.52456481027</v>
      </c>
      <c r="H939">
        <v>0.4894184071092598</v>
      </c>
      <c r="I939">
        <v>0.2050164781019356</v>
      </c>
      <c r="J939">
        <v>22.21946131981908</v>
      </c>
      <c r="K939">
        <v>2.852066183719138</v>
      </c>
      <c r="L939">
        <v>924.7292457572662</v>
      </c>
      <c r="M939">
        <v>346.5299034107766</v>
      </c>
      <c r="N939">
        <v>254.8094682021004</v>
      </c>
    </row>
    <row r="940" spans="1:14">
      <c r="A940">
        <v>938</v>
      </c>
      <c r="B940">
        <v>31.98708441863086</v>
      </c>
      <c r="C940">
        <v>5020.703102475351</v>
      </c>
      <c r="D940">
        <v>0.4000805755382121</v>
      </c>
      <c r="E940">
        <v>454.7278300542849</v>
      </c>
      <c r="F940">
        <v>7.360260224383864</v>
      </c>
      <c r="G940">
        <v>43280.52367657811</v>
      </c>
      <c r="H940">
        <v>0.4894155312026399</v>
      </c>
      <c r="I940">
        <v>0.2050152733898978</v>
      </c>
      <c r="J940">
        <v>22.21923681779068</v>
      </c>
      <c r="K940">
        <v>2.852066183719138</v>
      </c>
      <c r="L940">
        <v>924.7292457572662</v>
      </c>
      <c r="M940">
        <v>346.5319396919717</v>
      </c>
      <c r="N940">
        <v>254.8142789073351</v>
      </c>
    </row>
    <row r="941" spans="1:14">
      <c r="A941">
        <v>939</v>
      </c>
      <c r="B941">
        <v>31.98637109793103</v>
      </c>
      <c r="C941">
        <v>5020.672337220359</v>
      </c>
      <c r="D941">
        <v>0.4000729204254138</v>
      </c>
      <c r="E941">
        <v>454.7231360290685</v>
      </c>
      <c r="F941">
        <v>7.360344049729977</v>
      </c>
      <c r="G941">
        <v>43280.91251520566</v>
      </c>
      <c r="H941">
        <v>0.4894151306692622</v>
      </c>
      <c r="I941">
        <v>0.2050151056071965</v>
      </c>
      <c r="J941">
        <v>22.21933059654714</v>
      </c>
      <c r="K941">
        <v>2.852066183719138</v>
      </c>
      <c r="L941">
        <v>924.7292457572662</v>
      </c>
      <c r="M941">
        <v>346.5322232909052</v>
      </c>
      <c r="N941">
        <v>254.8161393900238</v>
      </c>
    </row>
    <row r="942" spans="1:14">
      <c r="A942">
        <v>940</v>
      </c>
      <c r="B942">
        <v>31.98582311918973</v>
      </c>
      <c r="C942">
        <v>5020.415609965983</v>
      </c>
      <c r="D942">
        <v>0.4000838632794421</v>
      </c>
      <c r="E942">
        <v>454.7055920070803</v>
      </c>
      <c r="F942">
        <v>7.360695567330191</v>
      </c>
      <c r="G942">
        <v>43280.66284226196</v>
      </c>
      <c r="H942">
        <v>0.4894090662842413</v>
      </c>
      <c r="I942">
        <v>0.2050125652473718</v>
      </c>
      <c r="J942">
        <v>22.21905597455773</v>
      </c>
      <c r="K942">
        <v>2.852066183719138</v>
      </c>
      <c r="L942">
        <v>924.7292457572662</v>
      </c>
      <c r="M942">
        <v>346.5365172547249</v>
      </c>
      <c r="N942">
        <v>254.8190212428041</v>
      </c>
    </row>
    <row r="943" spans="1:14">
      <c r="A943">
        <v>941</v>
      </c>
      <c r="B943">
        <v>31.98763004594589</v>
      </c>
      <c r="C943">
        <v>5020.87722987038</v>
      </c>
      <c r="D943">
        <v>0.4000853731958545</v>
      </c>
      <c r="E943">
        <v>454.7395205845903</v>
      </c>
      <c r="F943">
        <v>7.360003341487389</v>
      </c>
      <c r="G943">
        <v>43280.50736748601</v>
      </c>
      <c r="H943">
        <v>0.4894177333722868</v>
      </c>
      <c r="I943">
        <v>0.2050161958747465</v>
      </c>
      <c r="J943">
        <v>22.2194366477195</v>
      </c>
      <c r="K943">
        <v>2.852066183719138</v>
      </c>
      <c r="L943">
        <v>924.7292457572662</v>
      </c>
      <c r="M943">
        <v>346.5303804470444</v>
      </c>
      <c r="N943">
        <v>254.8099416652774</v>
      </c>
    </row>
    <row r="944" spans="1:14">
      <c r="A944">
        <v>942</v>
      </c>
      <c r="B944">
        <v>31.98544504005887</v>
      </c>
      <c r="C944">
        <v>5020.455407408975</v>
      </c>
      <c r="D944">
        <v>0.4000763478082979</v>
      </c>
      <c r="E944">
        <v>454.7077412285084</v>
      </c>
      <c r="F944">
        <v>7.360621965483899</v>
      </c>
      <c r="G944">
        <v>43280.50968641197</v>
      </c>
      <c r="H944">
        <v>0.489408138293268</v>
      </c>
      <c r="I944">
        <v>0.2050121765136456</v>
      </c>
      <c r="J944">
        <v>22.2190991394154</v>
      </c>
      <c r="K944">
        <v>2.852066183719138</v>
      </c>
      <c r="L944">
        <v>924.7292457572662</v>
      </c>
      <c r="M944">
        <v>346.5371743397533</v>
      </c>
      <c r="N944">
        <v>254.8210618240027</v>
      </c>
    </row>
    <row r="945" spans="1:14">
      <c r="A945">
        <v>943</v>
      </c>
      <c r="B945">
        <v>31.98581260039532</v>
      </c>
      <c r="C945">
        <v>5020.506418231844</v>
      </c>
      <c r="D945">
        <v>0.4000781282849387</v>
      </c>
      <c r="E945">
        <v>454.7125674361562</v>
      </c>
      <c r="F945">
        <v>7.360537188635352</v>
      </c>
      <c r="G945">
        <v>43280.40938375406</v>
      </c>
      <c r="H945">
        <v>0.4894077422949988</v>
      </c>
      <c r="I945">
        <v>0.205012010630693</v>
      </c>
      <c r="J945">
        <v>22.21908800073581</v>
      </c>
      <c r="K945">
        <v>2.852066183719138</v>
      </c>
      <c r="L945">
        <v>924.7292457572662</v>
      </c>
      <c r="M945">
        <v>346.5374547360557</v>
      </c>
      <c r="N945">
        <v>254.8201488513471</v>
      </c>
    </row>
    <row r="946" spans="1:14">
      <c r="A946">
        <v>944</v>
      </c>
      <c r="B946">
        <v>31.98697212235597</v>
      </c>
      <c r="C946">
        <v>5020.885263203018</v>
      </c>
      <c r="D946">
        <v>0.4000702535121171</v>
      </c>
      <c r="E946">
        <v>454.7410610592124</v>
      </c>
      <c r="F946">
        <v>7.359938522813813</v>
      </c>
      <c r="G946">
        <v>43279.97472395028</v>
      </c>
      <c r="H946">
        <v>0.4894292684925458</v>
      </c>
      <c r="I946">
        <v>0.2050210279155844</v>
      </c>
      <c r="J946">
        <v>22.21938776498671</v>
      </c>
      <c r="K946">
        <v>2.852066183719138</v>
      </c>
      <c r="L946">
        <v>924.7292457572662</v>
      </c>
      <c r="M946">
        <v>346.522213241138</v>
      </c>
      <c r="N946">
        <v>254.8152693786318</v>
      </c>
    </row>
    <row r="947" spans="1:14">
      <c r="A947">
        <v>945</v>
      </c>
      <c r="B947">
        <v>31.98506644712235</v>
      </c>
      <c r="C947">
        <v>5020.442323072086</v>
      </c>
      <c r="D947">
        <v>0.4000736301692532</v>
      </c>
      <c r="E947">
        <v>454.7063090480063</v>
      </c>
      <c r="F947">
        <v>7.360650295819589</v>
      </c>
      <c r="G947">
        <v>43280.6015303296</v>
      </c>
      <c r="H947">
        <v>0.4894068189828201</v>
      </c>
      <c r="I947">
        <v>0.2050116238569053</v>
      </c>
      <c r="J947">
        <v>22.2191176058592</v>
      </c>
      <c r="K947">
        <v>2.852066183719138</v>
      </c>
      <c r="L947">
        <v>924.7292457572662</v>
      </c>
      <c r="M947">
        <v>346.5381085116873</v>
      </c>
      <c r="N947">
        <v>254.8225567064098</v>
      </c>
    </row>
    <row r="948" spans="1:14">
      <c r="A948">
        <v>946</v>
      </c>
      <c r="B948">
        <v>31.98707582991506</v>
      </c>
      <c r="C948">
        <v>5020.670839184406</v>
      </c>
      <c r="D948">
        <v>0.4000810480751379</v>
      </c>
      <c r="E948">
        <v>454.7272652286287</v>
      </c>
      <c r="F948">
        <v>7.360314265560957</v>
      </c>
      <c r="G948">
        <v>43280.59139006792</v>
      </c>
      <c r="H948">
        <v>0.4894025798743301</v>
      </c>
      <c r="I948">
        <v>0.2050098481020904</v>
      </c>
      <c r="J948">
        <v>22.21910339659989</v>
      </c>
      <c r="K948">
        <v>2.852066183719138</v>
      </c>
      <c r="L948">
        <v>924.7292457572662</v>
      </c>
      <c r="M948">
        <v>346.5411101563417</v>
      </c>
      <c r="N948">
        <v>254.8163348850687</v>
      </c>
    </row>
    <row r="949" spans="1:14">
      <c r="A949">
        <v>947</v>
      </c>
      <c r="B949">
        <v>31.98572276480541</v>
      </c>
      <c r="C949">
        <v>5020.500061624432</v>
      </c>
      <c r="D949">
        <v>0.4000733803877861</v>
      </c>
      <c r="E949">
        <v>454.711132605626</v>
      </c>
      <c r="F949">
        <v>7.360572457912236</v>
      </c>
      <c r="G949">
        <v>43280.66994647711</v>
      </c>
      <c r="H949">
        <v>0.489409986771416</v>
      </c>
      <c r="I949">
        <v>0.2050129508377705</v>
      </c>
      <c r="J949">
        <v>22.2191295432101</v>
      </c>
      <c r="K949">
        <v>2.852066183719138</v>
      </c>
      <c r="L949">
        <v>924.7292457572662</v>
      </c>
      <c r="M949">
        <v>346.5358654853943</v>
      </c>
      <c r="N949">
        <v>254.8201985453378</v>
      </c>
    </row>
    <row r="950" spans="1:14">
      <c r="A950">
        <v>948</v>
      </c>
      <c r="B950">
        <v>31.98389551632871</v>
      </c>
      <c r="C950">
        <v>5020.28234779379</v>
      </c>
      <c r="D950">
        <v>0.4000688006987975</v>
      </c>
      <c r="E950">
        <v>454.693481355633</v>
      </c>
      <c r="F950">
        <v>7.360827473219105</v>
      </c>
      <c r="G950">
        <v>43280.02544731303</v>
      </c>
      <c r="H950">
        <v>0.4894122052550479</v>
      </c>
      <c r="I950">
        <v>0.2050138801565176</v>
      </c>
      <c r="J950">
        <v>22.21902202237679</v>
      </c>
      <c r="K950">
        <v>2.852066183719138</v>
      </c>
      <c r="L950">
        <v>924.7292457572662</v>
      </c>
      <c r="M950">
        <v>346.5342946538184</v>
      </c>
      <c r="N950">
        <v>254.8273332058604</v>
      </c>
    </row>
    <row r="951" spans="1:14">
      <c r="A951">
        <v>949</v>
      </c>
      <c r="B951">
        <v>31.98608820532861</v>
      </c>
      <c r="C951">
        <v>5020.557347489887</v>
      </c>
      <c r="D951">
        <v>0.4000734973739111</v>
      </c>
      <c r="E951">
        <v>454.7154773508242</v>
      </c>
      <c r="F951">
        <v>7.360485983967432</v>
      </c>
      <c r="G951">
        <v>43280.64496520618</v>
      </c>
      <c r="H951">
        <v>0.4894121041887697</v>
      </c>
      <c r="I951">
        <v>0.205013837820038</v>
      </c>
      <c r="J951">
        <v>22.2191756988791</v>
      </c>
      <c r="K951">
        <v>2.852066183719138</v>
      </c>
      <c r="L951">
        <v>924.7292457572662</v>
      </c>
      <c r="M951">
        <v>346.5343662150466</v>
      </c>
      <c r="N951">
        <v>254.8185039167712</v>
      </c>
    </row>
    <row r="952" spans="1:14">
      <c r="A952">
        <v>950</v>
      </c>
      <c r="B952">
        <v>31.98341334002811</v>
      </c>
      <c r="C952">
        <v>5020.049583585111</v>
      </c>
      <c r="D952">
        <v>0.4000736950857572</v>
      </c>
      <c r="E952">
        <v>454.6756736398358</v>
      </c>
      <c r="F952">
        <v>7.361216789527442</v>
      </c>
      <c r="G952">
        <v>43280.50754729208</v>
      </c>
      <c r="H952">
        <v>0.4894074801698315</v>
      </c>
      <c r="I952">
        <v>0.2050119008269384</v>
      </c>
      <c r="J952">
        <v>22.21886461219389</v>
      </c>
      <c r="K952">
        <v>2.852066183719138</v>
      </c>
      <c r="L952">
        <v>924.7292457572662</v>
      </c>
      <c r="M952">
        <v>346.5376403404674</v>
      </c>
      <c r="N952">
        <v>254.8287452678921</v>
      </c>
    </row>
    <row r="953" spans="1:14">
      <c r="A953">
        <v>951</v>
      </c>
      <c r="B953">
        <v>31.98355355728273</v>
      </c>
      <c r="C953">
        <v>5020.202916205211</v>
      </c>
      <c r="D953">
        <v>0.400077960971338</v>
      </c>
      <c r="E953">
        <v>454.6866385681899</v>
      </c>
      <c r="F953">
        <v>7.360967536765417</v>
      </c>
      <c r="G953">
        <v>43280.2623777214</v>
      </c>
      <c r="H953">
        <v>0.4894072236359933</v>
      </c>
      <c r="I953">
        <v>0.2050117933653815</v>
      </c>
      <c r="J953">
        <v>22.2190188067236</v>
      </c>
      <c r="K953">
        <v>2.852066183719138</v>
      </c>
      <c r="L953">
        <v>924.7292457572662</v>
      </c>
      <c r="M953">
        <v>346.5378219859906</v>
      </c>
      <c r="N953">
        <v>254.8274179213559</v>
      </c>
    </row>
    <row r="954" spans="1:14">
      <c r="A954">
        <v>952</v>
      </c>
      <c r="B954">
        <v>31.98321670941262</v>
      </c>
      <c r="C954">
        <v>5020.158666616245</v>
      </c>
      <c r="D954">
        <v>0.4000808152517884</v>
      </c>
      <c r="E954">
        <v>454.6829393064089</v>
      </c>
      <c r="F954">
        <v>7.361044087938739</v>
      </c>
      <c r="G954">
        <v>43280.379536218</v>
      </c>
      <c r="H954">
        <v>0.489397935300447</v>
      </c>
      <c r="I954">
        <v>0.2050079024985619</v>
      </c>
      <c r="J954">
        <v>22.21899907394924</v>
      </c>
      <c r="K954">
        <v>2.852066183719138</v>
      </c>
      <c r="L954">
        <v>924.7292457572662</v>
      </c>
      <c r="M954">
        <v>346.5443989642292</v>
      </c>
      <c r="N954">
        <v>254.8288007791656</v>
      </c>
    </row>
    <row r="955" spans="1:14">
      <c r="A955">
        <v>953</v>
      </c>
      <c r="B955">
        <v>31.98604306623848</v>
      </c>
      <c r="C955">
        <v>5020.540276362733</v>
      </c>
      <c r="D955">
        <v>0.4000779369113065</v>
      </c>
      <c r="E955">
        <v>454.715482437623</v>
      </c>
      <c r="F955">
        <v>7.360477795179168</v>
      </c>
      <c r="G955">
        <v>43280.31143733932</v>
      </c>
      <c r="H955">
        <v>0.4894099251307024</v>
      </c>
      <c r="I955">
        <v>0.205012925016588</v>
      </c>
      <c r="J955">
        <v>22.21909789166944</v>
      </c>
      <c r="K955">
        <v>2.852066183719138</v>
      </c>
      <c r="L955">
        <v>924.7292457572662</v>
      </c>
      <c r="M955">
        <v>346.5359091312568</v>
      </c>
      <c r="N955">
        <v>254.8193789772032</v>
      </c>
    </row>
    <row r="956" spans="1:14">
      <c r="A956">
        <v>954</v>
      </c>
      <c r="B956">
        <v>31.98933524078111</v>
      </c>
      <c r="C956">
        <v>5020.797051131549</v>
      </c>
      <c r="D956">
        <v>0.4000771653232083</v>
      </c>
      <c r="E956">
        <v>454.7365134974212</v>
      </c>
      <c r="F956">
        <v>7.360180716638488</v>
      </c>
      <c r="G956">
        <v>43281.10826518575</v>
      </c>
      <c r="H956">
        <v>0.4894137985141476</v>
      </c>
      <c r="I956">
        <v>0.2050145475698486</v>
      </c>
      <c r="J956">
        <v>22.219187838639</v>
      </c>
      <c r="K956">
        <v>2.852066183719138</v>
      </c>
      <c r="L956">
        <v>924.7292457572662</v>
      </c>
      <c r="M956">
        <v>346.5331665309092</v>
      </c>
      <c r="N956">
        <v>254.8064886482464</v>
      </c>
    </row>
    <row r="957" spans="1:14">
      <c r="A957">
        <v>955</v>
      </c>
      <c r="B957">
        <v>31.98436727390089</v>
      </c>
      <c r="C957">
        <v>5020.249212024746</v>
      </c>
      <c r="D957">
        <v>0.4000774705763498</v>
      </c>
      <c r="E957">
        <v>454.6915978689689</v>
      </c>
      <c r="F957">
        <v>7.360914648059708</v>
      </c>
      <c r="G957">
        <v>43280.41291280448</v>
      </c>
      <c r="H957">
        <v>0.4894044096674878</v>
      </c>
      <c r="I957">
        <v>0.2050106145991069</v>
      </c>
      <c r="J957">
        <v>22.21897517957355</v>
      </c>
      <c r="K957">
        <v>2.852066183719138</v>
      </c>
      <c r="L957">
        <v>924.7292457572662</v>
      </c>
      <c r="M957">
        <v>346.5398145028093</v>
      </c>
      <c r="N957">
        <v>254.825348917149</v>
      </c>
    </row>
    <row r="958" spans="1:14">
      <c r="A958">
        <v>956</v>
      </c>
      <c r="B958">
        <v>31.98722976740438</v>
      </c>
      <c r="C958">
        <v>5020.741292900115</v>
      </c>
      <c r="D958">
        <v>0.4000815320577462</v>
      </c>
      <c r="E958">
        <v>454.7303095777251</v>
      </c>
      <c r="F958">
        <v>7.360188658869245</v>
      </c>
      <c r="G958">
        <v>43280.36723563804</v>
      </c>
      <c r="H958">
        <v>0.4894177607568563</v>
      </c>
      <c r="I958">
        <v>0.2050162073460927</v>
      </c>
      <c r="J958">
        <v>22.21926300332877</v>
      </c>
      <c r="K958">
        <v>2.852066183719138</v>
      </c>
      <c r="L958">
        <v>924.7292457572662</v>
      </c>
      <c r="M958">
        <v>346.530361057503</v>
      </c>
      <c r="N958">
        <v>254.8131937561818</v>
      </c>
    </row>
    <row r="959" spans="1:14">
      <c r="A959">
        <v>957</v>
      </c>
      <c r="B959">
        <v>31.98560603660069</v>
      </c>
      <c r="C959">
        <v>5020.514459754102</v>
      </c>
      <c r="D959">
        <v>0.40007669317243</v>
      </c>
      <c r="E959">
        <v>454.7119057635114</v>
      </c>
      <c r="F959">
        <v>7.360537686416696</v>
      </c>
      <c r="G959">
        <v>43280.53276183819</v>
      </c>
      <c r="H959">
        <v>0.489409395618128</v>
      </c>
      <c r="I959">
        <v>0.2050127032047363</v>
      </c>
      <c r="J959">
        <v>22.2191628978869</v>
      </c>
      <c r="K959">
        <v>2.852066183719138</v>
      </c>
      <c r="L959">
        <v>924.7292457572662</v>
      </c>
      <c r="M959">
        <v>346.5362840630073</v>
      </c>
      <c r="N959">
        <v>254.8199787034955</v>
      </c>
    </row>
    <row r="960" spans="1:14">
      <c r="A960">
        <v>958</v>
      </c>
      <c r="B960">
        <v>31.98478529012611</v>
      </c>
      <c r="C960">
        <v>5020.305256114398</v>
      </c>
      <c r="D960">
        <v>0.4000745077095688</v>
      </c>
      <c r="E960">
        <v>454.6957260454506</v>
      </c>
      <c r="F960">
        <v>7.360884680065213</v>
      </c>
      <c r="G960">
        <v>43280.93708736484</v>
      </c>
      <c r="H960">
        <v>0.4894008687996705</v>
      </c>
      <c r="I960">
        <v>0.2050091313360363</v>
      </c>
      <c r="J960">
        <v>22.21901061333911</v>
      </c>
      <c r="K960">
        <v>2.852066183719138</v>
      </c>
      <c r="L960">
        <v>924.7292457572662</v>
      </c>
      <c r="M960">
        <v>346.5423217555634</v>
      </c>
      <c r="N960">
        <v>254.8235627615003</v>
      </c>
    </row>
    <row r="961" spans="1:14">
      <c r="A961">
        <v>959</v>
      </c>
      <c r="B961">
        <v>31.98553402792556</v>
      </c>
      <c r="C961">
        <v>5020.483457875562</v>
      </c>
      <c r="D961">
        <v>0.4000807877812578</v>
      </c>
      <c r="E961">
        <v>454.7097997814476</v>
      </c>
      <c r="F961">
        <v>7.36056023792391</v>
      </c>
      <c r="G961">
        <v>43280.30281978533</v>
      </c>
      <c r="H961">
        <v>0.4894074501077599</v>
      </c>
      <c r="I961">
        <v>0.2050118882339915</v>
      </c>
      <c r="J961">
        <v>22.21911933222585</v>
      </c>
      <c r="K961">
        <v>2.852066183719138</v>
      </c>
      <c r="L961">
        <v>924.7292457572662</v>
      </c>
      <c r="M961">
        <v>346.5376616266988</v>
      </c>
      <c r="N961">
        <v>254.8202258181958</v>
      </c>
    </row>
    <row r="962" spans="1:14">
      <c r="A962">
        <v>960</v>
      </c>
      <c r="B962">
        <v>31.98501827556697</v>
      </c>
      <c r="C962">
        <v>5020.439372857832</v>
      </c>
      <c r="D962">
        <v>0.400071645736423</v>
      </c>
      <c r="E962">
        <v>454.7058510626424</v>
      </c>
      <c r="F962">
        <v>7.360658547276987</v>
      </c>
      <c r="G962">
        <v>43280.64095122199</v>
      </c>
      <c r="H962">
        <v>0.4894030003860969</v>
      </c>
      <c r="I962">
        <v>0.2050100242537025</v>
      </c>
      <c r="J962">
        <v>22.21911026166939</v>
      </c>
      <c r="K962">
        <v>2.852066183719138</v>
      </c>
      <c r="L962">
        <v>924.7292457572662</v>
      </c>
      <c r="M962">
        <v>346.5408123963875</v>
      </c>
      <c r="N962">
        <v>254.8232347910154</v>
      </c>
    </row>
    <row r="963" spans="1:14">
      <c r="A963">
        <v>961</v>
      </c>
      <c r="B963">
        <v>31.98704517570372</v>
      </c>
      <c r="C963">
        <v>5020.68248353835</v>
      </c>
      <c r="D963">
        <v>0.4000815222013618</v>
      </c>
      <c r="E963">
        <v>454.7271154207184</v>
      </c>
      <c r="F963">
        <v>7.36026259653392</v>
      </c>
      <c r="G963">
        <v>43280.24397471883</v>
      </c>
      <c r="H963">
        <v>0.4894107198833123</v>
      </c>
      <c r="I963">
        <v>0.2050132579370067</v>
      </c>
      <c r="J963">
        <v>22.21914510593978</v>
      </c>
      <c r="K963">
        <v>2.852066183719138</v>
      </c>
      <c r="L963">
        <v>924.7292457572662</v>
      </c>
      <c r="M963">
        <v>346.5353463926251</v>
      </c>
      <c r="N963">
        <v>254.8154225804781</v>
      </c>
    </row>
    <row r="964" spans="1:14">
      <c r="A964">
        <v>962</v>
      </c>
      <c r="B964">
        <v>31.98581427520184</v>
      </c>
      <c r="C964">
        <v>5020.540812467782</v>
      </c>
      <c r="D964">
        <v>0.4000787970584171</v>
      </c>
      <c r="E964">
        <v>454.714381184131</v>
      </c>
      <c r="F964">
        <v>7.36049276616489</v>
      </c>
      <c r="G964">
        <v>43280.46965420755</v>
      </c>
      <c r="H964">
        <v>0.4894085160471724</v>
      </c>
      <c r="I964">
        <v>0.2050123347540672</v>
      </c>
      <c r="J964">
        <v>22.21915505793772</v>
      </c>
      <c r="K964">
        <v>2.852066183719138</v>
      </c>
      <c r="L964">
        <v>924.7292457572662</v>
      </c>
      <c r="M964">
        <v>346.5369068622439</v>
      </c>
      <c r="N964">
        <v>254.8193097154701</v>
      </c>
    </row>
    <row r="965" spans="1:14">
      <c r="A965">
        <v>963</v>
      </c>
      <c r="B965">
        <v>31.98441164356411</v>
      </c>
      <c r="C965">
        <v>5020.3000561231</v>
      </c>
      <c r="D965">
        <v>0.4000787531905363</v>
      </c>
      <c r="E965">
        <v>454.6954150735349</v>
      </c>
      <c r="F965">
        <v>7.360862551245797</v>
      </c>
      <c r="G965">
        <v>43280.63834766553</v>
      </c>
      <c r="H965">
        <v>0.4894025081333384</v>
      </c>
      <c r="I965">
        <v>0.2050098180499198</v>
      </c>
      <c r="J965">
        <v>22.21902099425274</v>
      </c>
      <c r="K965">
        <v>2.852066183719138</v>
      </c>
      <c r="L965">
        <v>924.7292457572662</v>
      </c>
      <c r="M965">
        <v>346.5411609554334</v>
      </c>
      <c r="N965">
        <v>254.82491276939</v>
      </c>
    </row>
    <row r="966" spans="1:14">
      <c r="A966">
        <v>964</v>
      </c>
      <c r="B966">
        <v>31.98474323478415</v>
      </c>
      <c r="C966">
        <v>5020.352976119163</v>
      </c>
      <c r="D966">
        <v>0.4000788058026144</v>
      </c>
      <c r="E966">
        <v>454.6995855090769</v>
      </c>
      <c r="F966">
        <v>7.360783852636259</v>
      </c>
      <c r="G966">
        <v>43280.62723170279</v>
      </c>
      <c r="H966">
        <v>0.4894038525344229</v>
      </c>
      <c r="I966">
        <v>0.2050103812170821</v>
      </c>
      <c r="J966">
        <v>22.2190482675619</v>
      </c>
      <c r="K966">
        <v>2.852066183719138</v>
      </c>
      <c r="L966">
        <v>924.7292457572662</v>
      </c>
      <c r="M966">
        <v>346.5402090007037</v>
      </c>
      <c r="N966">
        <v>254.8235428634524</v>
      </c>
    </row>
    <row r="967" spans="1:14">
      <c r="A967">
        <v>965</v>
      </c>
      <c r="B967">
        <v>31.98398916032731</v>
      </c>
      <c r="C967">
        <v>5020.218054695002</v>
      </c>
      <c r="D967">
        <v>0.400082301723683</v>
      </c>
      <c r="E967">
        <v>454.6889133461758</v>
      </c>
      <c r="F967">
        <v>7.360958775589662</v>
      </c>
      <c r="G967">
        <v>43280.39727955983</v>
      </c>
      <c r="H967">
        <v>0.4894037255167642</v>
      </c>
      <c r="I967">
        <v>0.2050103280096165</v>
      </c>
      <c r="J967">
        <v>22.21897535543772</v>
      </c>
      <c r="K967">
        <v>2.852066183719138</v>
      </c>
      <c r="L967">
        <v>924.7292457572662</v>
      </c>
      <c r="M967">
        <v>346.5402989402032</v>
      </c>
      <c r="N967">
        <v>254.8261706834465</v>
      </c>
    </row>
    <row r="968" spans="1:14">
      <c r="A968">
        <v>966</v>
      </c>
      <c r="B968">
        <v>31.98407402014198</v>
      </c>
      <c r="C968">
        <v>5020.286738727836</v>
      </c>
      <c r="D968">
        <v>0.4000806844134306</v>
      </c>
      <c r="E968">
        <v>454.6933845210896</v>
      </c>
      <c r="F968">
        <v>7.360873520867084</v>
      </c>
      <c r="G968">
        <v>43280.55243392193</v>
      </c>
      <c r="H968">
        <v>0.4894028120245921</v>
      </c>
      <c r="I968">
        <v>0.2050099453494117</v>
      </c>
      <c r="J968">
        <v>22.21906020158983</v>
      </c>
      <c r="K968">
        <v>2.852066183719138</v>
      </c>
      <c r="L968">
        <v>924.7292457572662</v>
      </c>
      <c r="M968">
        <v>346.5409457731224</v>
      </c>
      <c r="N968">
        <v>254.8252935890999</v>
      </c>
    </row>
    <row r="969" spans="1:14">
      <c r="A969">
        <v>967</v>
      </c>
      <c r="B969">
        <v>31.98583562481632</v>
      </c>
      <c r="C969">
        <v>5020.425658648031</v>
      </c>
      <c r="D969">
        <v>0.4000781621515622</v>
      </c>
      <c r="E969">
        <v>454.7068731441151</v>
      </c>
      <c r="F969">
        <v>7.36069802036148</v>
      </c>
      <c r="G969">
        <v>43280.83540336323</v>
      </c>
      <c r="H969">
        <v>0.489404383437376</v>
      </c>
      <c r="I969">
        <v>0.2050106036113609</v>
      </c>
      <c r="J969">
        <v>22.21901309134755</v>
      </c>
      <c r="K969">
        <v>2.852066183719138</v>
      </c>
      <c r="L969">
        <v>924.7292457572662</v>
      </c>
      <c r="M969">
        <v>346.5398330759532</v>
      </c>
      <c r="N969">
        <v>254.8202665733467</v>
      </c>
    </row>
    <row r="970" spans="1:14">
      <c r="A970">
        <v>968</v>
      </c>
      <c r="B970">
        <v>31.98470223387262</v>
      </c>
      <c r="C970">
        <v>5020.325022295961</v>
      </c>
      <c r="D970">
        <v>0.4000754118373782</v>
      </c>
      <c r="E970">
        <v>454.6976648591431</v>
      </c>
      <c r="F970">
        <v>7.360835876547013</v>
      </c>
      <c r="G970">
        <v>43280.73806148375</v>
      </c>
      <c r="H970">
        <v>0.489404896631416</v>
      </c>
      <c r="I970">
        <v>0.2050108185874082</v>
      </c>
      <c r="J970">
        <v>22.21901978110755</v>
      </c>
      <c r="K970">
        <v>2.852066183719138</v>
      </c>
      <c r="L970">
        <v>924.7292457572662</v>
      </c>
      <c r="M970">
        <v>346.5394696914055</v>
      </c>
      <c r="N970">
        <v>254.8242758806711</v>
      </c>
    </row>
    <row r="971" spans="1:14">
      <c r="A971">
        <v>969</v>
      </c>
      <c r="B971">
        <v>31.98424299461172</v>
      </c>
      <c r="C971">
        <v>5020.296687350548</v>
      </c>
      <c r="D971">
        <v>0.4000822871843807</v>
      </c>
      <c r="E971">
        <v>454.6951762012916</v>
      </c>
      <c r="F971">
        <v>7.360864371069695</v>
      </c>
      <c r="G971">
        <v>43280.60702563386</v>
      </c>
      <c r="H971">
        <v>0.489400264332958</v>
      </c>
      <c r="I971">
        <v>0.2050088781260329</v>
      </c>
      <c r="J971">
        <v>22.21901966206025</v>
      </c>
      <c r="K971">
        <v>2.852066183719138</v>
      </c>
      <c r="L971">
        <v>924.7292457572662</v>
      </c>
      <c r="M971">
        <v>346.5427497759658</v>
      </c>
      <c r="N971">
        <v>254.8252215121493</v>
      </c>
    </row>
    <row r="972" spans="1:14">
      <c r="A972">
        <v>970</v>
      </c>
      <c r="B972">
        <v>31.98483696339655</v>
      </c>
      <c r="C972">
        <v>5020.344352837188</v>
      </c>
      <c r="D972">
        <v>0.4000787866865869</v>
      </c>
      <c r="E972">
        <v>454.6994119690527</v>
      </c>
      <c r="F972">
        <v>7.360793693968576</v>
      </c>
      <c r="G972">
        <v>43280.59909722759</v>
      </c>
      <c r="H972">
        <v>0.4894040309763887</v>
      </c>
      <c r="I972">
        <v>0.2050104559660961</v>
      </c>
      <c r="J972">
        <v>22.21901834064161</v>
      </c>
      <c r="K972">
        <v>2.852066183719138</v>
      </c>
      <c r="L972">
        <v>924.7292457572662</v>
      </c>
      <c r="M972">
        <v>346.5400826484203</v>
      </c>
      <c r="N972">
        <v>254.8235612442016</v>
      </c>
    </row>
    <row r="973" spans="1:14">
      <c r="A973">
        <v>971</v>
      </c>
      <c r="B973">
        <v>31.98631320474176</v>
      </c>
      <c r="C973">
        <v>5020.641122113449</v>
      </c>
      <c r="D973">
        <v>0.4000794821089341</v>
      </c>
      <c r="E973">
        <v>454.7220185989714</v>
      </c>
      <c r="F973">
        <v>7.36035875658103</v>
      </c>
      <c r="G973">
        <v>43280.60068299521</v>
      </c>
      <c r="H973">
        <v>0.48940997796178</v>
      </c>
      <c r="I973">
        <v>0.20501294714743</v>
      </c>
      <c r="J973">
        <v>22.21922736246866</v>
      </c>
      <c r="K973">
        <v>2.852066183719138</v>
      </c>
      <c r="L973">
        <v>924.7292457572662</v>
      </c>
      <c r="M973">
        <v>346.5358717232217</v>
      </c>
      <c r="N973">
        <v>254.8171071738089</v>
      </c>
    </row>
    <row r="974" spans="1:14">
      <c r="A974">
        <v>972</v>
      </c>
      <c r="B974">
        <v>31.98507110585935</v>
      </c>
      <c r="C974">
        <v>5020.430509153804</v>
      </c>
      <c r="D974">
        <v>0.4000781942925949</v>
      </c>
      <c r="E974">
        <v>454.7055448031658</v>
      </c>
      <c r="F974">
        <v>7.360666073023379</v>
      </c>
      <c r="G974">
        <v>43280.5860307979</v>
      </c>
      <c r="H974">
        <v>0.4894055082483883</v>
      </c>
      <c r="I974">
        <v>0.2050110747926424</v>
      </c>
      <c r="J974">
        <v>22.21909911640994</v>
      </c>
      <c r="K974">
        <v>2.852066183719138</v>
      </c>
      <c r="L974">
        <v>924.7292457572662</v>
      </c>
      <c r="M974">
        <v>346.5390366161387</v>
      </c>
      <c r="N974">
        <v>254.8222565944353</v>
      </c>
    </row>
    <row r="975" spans="1:14">
      <c r="A975">
        <v>973</v>
      </c>
      <c r="B975">
        <v>31.98432843203497</v>
      </c>
      <c r="C975">
        <v>5020.204819088208</v>
      </c>
      <c r="D975">
        <v>0.4000696502480056</v>
      </c>
      <c r="E975">
        <v>454.6887321706768</v>
      </c>
      <c r="F975">
        <v>7.361030788700639</v>
      </c>
      <c r="G975">
        <v>43280.92546718137</v>
      </c>
      <c r="H975">
        <v>0.4894033622224769</v>
      </c>
      <c r="I975">
        <v>0.2050101758263022</v>
      </c>
      <c r="J975">
        <v>22.21892000728793</v>
      </c>
      <c r="K975">
        <v>2.852066183719138</v>
      </c>
      <c r="L975">
        <v>924.7292457572662</v>
      </c>
      <c r="M975">
        <v>346.5405561842682</v>
      </c>
      <c r="N975">
        <v>254.8267173190402</v>
      </c>
    </row>
    <row r="976" spans="1:14">
      <c r="A976">
        <v>974</v>
      </c>
      <c r="B976">
        <v>31.98474234310987</v>
      </c>
      <c r="C976">
        <v>5020.366884384583</v>
      </c>
      <c r="D976">
        <v>0.4000786662907254</v>
      </c>
      <c r="E976">
        <v>454.700544419605</v>
      </c>
      <c r="F976">
        <v>7.360760313501451</v>
      </c>
      <c r="G976">
        <v>43280.59563298808</v>
      </c>
      <c r="H976">
        <v>0.4894058893130861</v>
      </c>
      <c r="I976">
        <v>0.2050112344199493</v>
      </c>
      <c r="J976">
        <v>22.21907050292171</v>
      </c>
      <c r="K976">
        <v>2.852066183719138</v>
      </c>
      <c r="L976">
        <v>924.7292457572662</v>
      </c>
      <c r="M976">
        <v>346.5387667914461</v>
      </c>
      <c r="N976">
        <v>254.8234642117197</v>
      </c>
    </row>
    <row r="977" spans="1:14">
      <c r="A977">
        <v>975</v>
      </c>
      <c r="B977">
        <v>31.98575118497175</v>
      </c>
      <c r="C977">
        <v>5020.524127137638</v>
      </c>
      <c r="D977">
        <v>0.4000817374577784</v>
      </c>
      <c r="E977">
        <v>454.7124848387891</v>
      </c>
      <c r="F977">
        <v>7.360537412449326</v>
      </c>
      <c r="G977">
        <v>43280.67232520028</v>
      </c>
      <c r="H977">
        <v>0.4894082358996144</v>
      </c>
      <c r="I977">
        <v>0.2050122174007662</v>
      </c>
      <c r="J977">
        <v>22.21917752762819</v>
      </c>
      <c r="K977">
        <v>2.852066183719138</v>
      </c>
      <c r="L977">
        <v>924.7292457572662</v>
      </c>
      <c r="M977">
        <v>346.537105227251</v>
      </c>
      <c r="N977">
        <v>254.8187496890862</v>
      </c>
    </row>
    <row r="978" spans="1:14">
      <c r="A978">
        <v>976</v>
      </c>
      <c r="B978">
        <v>31.98349005914302</v>
      </c>
      <c r="C978">
        <v>5020.144137516615</v>
      </c>
      <c r="D978">
        <v>0.4000771668907904</v>
      </c>
      <c r="E978">
        <v>454.6828955087593</v>
      </c>
      <c r="F978">
        <v>7.361088940753047</v>
      </c>
      <c r="G978">
        <v>43280.61597271775</v>
      </c>
      <c r="H978">
        <v>0.4893999271898616</v>
      </c>
      <c r="I978">
        <v>0.2050087368974047</v>
      </c>
      <c r="J978">
        <v>22.21893853055795</v>
      </c>
      <c r="K978">
        <v>2.852066183719138</v>
      </c>
      <c r="L978">
        <v>924.7292457572662</v>
      </c>
      <c r="M978">
        <v>346.5429885060698</v>
      </c>
      <c r="N978">
        <v>254.8285323350833</v>
      </c>
    </row>
    <row r="979" spans="1:14">
      <c r="A979">
        <v>977</v>
      </c>
      <c r="B979">
        <v>31.98363361384662</v>
      </c>
      <c r="C979">
        <v>5020.213460883629</v>
      </c>
      <c r="D979">
        <v>0.4000764465092916</v>
      </c>
      <c r="E979">
        <v>454.6886860696599</v>
      </c>
      <c r="F979">
        <v>7.36098932138542</v>
      </c>
      <c r="G979">
        <v>43280.63634267762</v>
      </c>
      <c r="H979">
        <v>0.4894001176147503</v>
      </c>
      <c r="I979">
        <v>0.2050088166660433</v>
      </c>
      <c r="J979">
        <v>22.21897107616509</v>
      </c>
      <c r="K979">
        <v>2.852066183719138</v>
      </c>
      <c r="L979">
        <v>924.7292457572662</v>
      </c>
      <c r="M979">
        <v>346.5428536666867</v>
      </c>
      <c r="N979">
        <v>254.8283740797956</v>
      </c>
    </row>
    <row r="980" spans="1:14">
      <c r="A980">
        <v>978</v>
      </c>
      <c r="B980">
        <v>31.98511401520268</v>
      </c>
      <c r="C980">
        <v>5020.408079642963</v>
      </c>
      <c r="D980">
        <v>0.4000801281710252</v>
      </c>
      <c r="E980">
        <v>454.7038770766694</v>
      </c>
      <c r="F980">
        <v>7.360699263957171</v>
      </c>
      <c r="G980">
        <v>43280.58910258331</v>
      </c>
      <c r="H980">
        <v>0.4894065769598182</v>
      </c>
      <c r="I980">
        <v>0.2050115224739112</v>
      </c>
      <c r="J980">
        <v>22.21908645008119</v>
      </c>
      <c r="K980">
        <v>2.852066183719138</v>
      </c>
      <c r="L980">
        <v>924.7292457572662</v>
      </c>
      <c r="M980">
        <v>346.5382798828886</v>
      </c>
      <c r="N980">
        <v>254.8217867095141</v>
      </c>
    </row>
    <row r="981" spans="1:14">
      <c r="A981">
        <v>979</v>
      </c>
      <c r="B981">
        <v>31.98617041834813</v>
      </c>
      <c r="C981">
        <v>5020.540850139629</v>
      </c>
      <c r="D981">
        <v>0.4000846458663058</v>
      </c>
      <c r="E981">
        <v>454.7156565364207</v>
      </c>
      <c r="F981">
        <v>7.360508381136666</v>
      </c>
      <c r="G981">
        <v>43280.62699998161</v>
      </c>
      <c r="H981">
        <v>0.4894043444376026</v>
      </c>
      <c r="I981">
        <v>0.2050105872744269</v>
      </c>
      <c r="J981">
        <v>22.21910280924243</v>
      </c>
      <c r="K981">
        <v>2.852066183719138</v>
      </c>
      <c r="L981">
        <v>924.7292457572662</v>
      </c>
      <c r="M981">
        <v>346.5398606911052</v>
      </c>
      <c r="N981">
        <v>254.8181557617066</v>
      </c>
    </row>
    <row r="982" spans="1:14">
      <c r="A982">
        <v>980</v>
      </c>
      <c r="B982">
        <v>31.98704779340083</v>
      </c>
      <c r="C982">
        <v>5020.623478862518</v>
      </c>
      <c r="D982">
        <v>0.4000863210676037</v>
      </c>
      <c r="E982">
        <v>454.7225658953621</v>
      </c>
      <c r="F982">
        <v>7.360404472752005</v>
      </c>
      <c r="G982">
        <v>43280.80000904496</v>
      </c>
      <c r="H982">
        <v>0.4894045220000469</v>
      </c>
      <c r="I982">
        <v>0.205010661655011</v>
      </c>
      <c r="J982">
        <v>22.21912984735439</v>
      </c>
      <c r="K982">
        <v>2.852066183719138</v>
      </c>
      <c r="L982">
        <v>924.7292457572662</v>
      </c>
      <c r="M982">
        <v>346.5397349618518</v>
      </c>
      <c r="N982">
        <v>254.8147683505447</v>
      </c>
    </row>
    <row r="983" spans="1:14">
      <c r="A983">
        <v>981</v>
      </c>
      <c r="B983">
        <v>31.98700944122841</v>
      </c>
      <c r="C983">
        <v>5020.568559218708</v>
      </c>
      <c r="D983">
        <v>0.4000832140862813</v>
      </c>
      <c r="E983">
        <v>454.7189152061415</v>
      </c>
      <c r="F983">
        <v>7.360473609001997</v>
      </c>
      <c r="G983">
        <v>43280.68575402712</v>
      </c>
      <c r="H983">
        <v>0.4894061436849227</v>
      </c>
      <c r="I983">
        <v>0.2050113409758477</v>
      </c>
      <c r="J983">
        <v>22.21905626750966</v>
      </c>
      <c r="K983">
        <v>2.852066183719138</v>
      </c>
      <c r="L983">
        <v>924.7292457572662</v>
      </c>
      <c r="M983">
        <v>346.5385866758017</v>
      </c>
      <c r="N983">
        <v>254.8155300174145</v>
      </c>
    </row>
    <row r="984" spans="1:14">
      <c r="A984">
        <v>982</v>
      </c>
      <c r="B984">
        <v>31.9874054132577</v>
      </c>
      <c r="C984">
        <v>5020.625091562397</v>
      </c>
      <c r="D984">
        <v>0.4000818840035343</v>
      </c>
      <c r="E984">
        <v>454.7236107432844</v>
      </c>
      <c r="F984">
        <v>7.360393757007695</v>
      </c>
      <c r="G984">
        <v>43280.71614982224</v>
      </c>
      <c r="H984">
        <v>0.4894076284430442</v>
      </c>
      <c r="I984">
        <v>0.2050119629383168</v>
      </c>
      <c r="J984">
        <v>22.21907565806468</v>
      </c>
      <c r="K984">
        <v>2.852066183719138</v>
      </c>
      <c r="L984">
        <v>924.7292457572662</v>
      </c>
      <c r="M984">
        <v>346.537535351812</v>
      </c>
      <c r="N984">
        <v>254.8142468697945</v>
      </c>
    </row>
    <row r="985" spans="1:14">
      <c r="A985">
        <v>983</v>
      </c>
      <c r="B985">
        <v>31.98580645342815</v>
      </c>
      <c r="C985">
        <v>5020.374897990889</v>
      </c>
      <c r="D985">
        <v>0.4000837647602458</v>
      </c>
      <c r="E985">
        <v>454.7036981793389</v>
      </c>
      <c r="F985">
        <v>7.360753077843227</v>
      </c>
      <c r="G985">
        <v>43280.64095402476</v>
      </c>
      <c r="H985">
        <v>0.4893992189082547</v>
      </c>
      <c r="I985">
        <v>0.2050084401995314</v>
      </c>
      <c r="J985">
        <v>22.21893844341934</v>
      </c>
      <c r="K985">
        <v>2.852066183719138</v>
      </c>
      <c r="L985">
        <v>924.7292457572662</v>
      </c>
      <c r="M985">
        <v>346.5434900394101</v>
      </c>
      <c r="N985">
        <v>254.8205104477667</v>
      </c>
    </row>
    <row r="986" spans="1:14">
      <c r="A986">
        <v>984</v>
      </c>
      <c r="B986">
        <v>31.98537116250831</v>
      </c>
      <c r="C986">
        <v>5020.261546892466</v>
      </c>
      <c r="D986">
        <v>0.4000847643208938</v>
      </c>
      <c r="E986">
        <v>454.6948375004713</v>
      </c>
      <c r="F986">
        <v>7.360935876115865</v>
      </c>
      <c r="G986">
        <v>43280.80764540951</v>
      </c>
      <c r="H986">
        <v>0.489393823824098</v>
      </c>
      <c r="I986">
        <v>0.205006180208618</v>
      </c>
      <c r="J986">
        <v>22.21886549103897</v>
      </c>
      <c r="K986">
        <v>2.852066183719138</v>
      </c>
      <c r="L986">
        <v>924.7292457572662</v>
      </c>
      <c r="M986">
        <v>346.5473103395491</v>
      </c>
      <c r="N986">
        <v>254.8221594565306</v>
      </c>
    </row>
    <row r="987" spans="1:14">
      <c r="A987">
        <v>985</v>
      </c>
      <c r="B987">
        <v>31.98586019672863</v>
      </c>
      <c r="C987">
        <v>5020.400459892285</v>
      </c>
      <c r="D987">
        <v>0.4000818499922151</v>
      </c>
      <c r="E987">
        <v>454.705780836319</v>
      </c>
      <c r="F987">
        <v>7.360716529104157</v>
      </c>
      <c r="G987">
        <v>43280.65028510064</v>
      </c>
      <c r="H987">
        <v>0.4894012198688818</v>
      </c>
      <c r="I987">
        <v>0.2050092783982886</v>
      </c>
      <c r="J987">
        <v>22.21894863090967</v>
      </c>
      <c r="K987">
        <v>2.852066183719138</v>
      </c>
      <c r="L987">
        <v>924.7292457572662</v>
      </c>
      <c r="M987">
        <v>346.54207316538</v>
      </c>
      <c r="N987">
        <v>254.8204685233341</v>
      </c>
    </row>
    <row r="988" spans="1:14">
      <c r="A988">
        <v>986</v>
      </c>
      <c r="B988">
        <v>31.98523682496799</v>
      </c>
      <c r="C988">
        <v>5020.285976542946</v>
      </c>
      <c r="D988">
        <v>0.4000803658220677</v>
      </c>
      <c r="E988">
        <v>454.6967423765731</v>
      </c>
      <c r="F988">
        <v>7.360887876912141</v>
      </c>
      <c r="G988">
        <v>43280.68535613215</v>
      </c>
      <c r="H988">
        <v>0.4893995215108389</v>
      </c>
      <c r="I988">
        <v>0.205008566959202</v>
      </c>
      <c r="J988">
        <v>22.21888231318597</v>
      </c>
      <c r="K988">
        <v>2.852066183719138</v>
      </c>
      <c r="L988">
        <v>924.7292457572662</v>
      </c>
      <c r="M988">
        <v>346.543275766713</v>
      </c>
      <c r="N988">
        <v>254.823025851466</v>
      </c>
    </row>
    <row r="989" spans="1:14">
      <c r="A989">
        <v>987</v>
      </c>
      <c r="B989">
        <v>31.98578528217227</v>
      </c>
      <c r="C989">
        <v>5020.348722822368</v>
      </c>
      <c r="D989">
        <v>0.4000829838778602</v>
      </c>
      <c r="E989">
        <v>454.7019828428971</v>
      </c>
      <c r="F989">
        <v>7.360785847345293</v>
      </c>
      <c r="G989">
        <v>43280.58464477597</v>
      </c>
      <c r="H989">
        <v>0.4894041157938556</v>
      </c>
      <c r="I989">
        <v>0.2050104914959783</v>
      </c>
      <c r="J989">
        <v>22.2189036383021</v>
      </c>
      <c r="K989">
        <v>2.852066183719138</v>
      </c>
      <c r="L989">
        <v>924.7292457572662</v>
      </c>
      <c r="M989">
        <v>346.5400225903803</v>
      </c>
      <c r="N989">
        <v>254.8205361369693</v>
      </c>
    </row>
    <row r="990" spans="1:14">
      <c r="A990">
        <v>988</v>
      </c>
      <c r="B990">
        <v>31.98508941356908</v>
      </c>
      <c r="C990">
        <v>5020.252857488646</v>
      </c>
      <c r="D990">
        <v>0.4000846483749718</v>
      </c>
      <c r="E990">
        <v>454.6941038457812</v>
      </c>
      <c r="F990">
        <v>7.360912506654484</v>
      </c>
      <c r="G990">
        <v>43280.44507991029</v>
      </c>
      <c r="H990">
        <v>0.4894031086743496</v>
      </c>
      <c r="I990">
        <v>0.2050100696154541</v>
      </c>
      <c r="J990">
        <v>22.21886680204186</v>
      </c>
      <c r="K990">
        <v>2.852066183719138</v>
      </c>
      <c r="L990">
        <v>924.7292457572662</v>
      </c>
      <c r="M990">
        <v>346.5407357186998</v>
      </c>
      <c r="N990">
        <v>254.8228465714413</v>
      </c>
    </row>
    <row r="991" spans="1:14">
      <c r="A991">
        <v>989</v>
      </c>
      <c r="B991">
        <v>31.98447011547499</v>
      </c>
      <c r="C991">
        <v>5020.132295596468</v>
      </c>
      <c r="D991">
        <v>0.4000839837948883</v>
      </c>
      <c r="E991">
        <v>454.6847912283818</v>
      </c>
      <c r="F991">
        <v>7.361086990576574</v>
      </c>
      <c r="G991">
        <v>43280.42205357509</v>
      </c>
      <c r="H991">
        <v>0.4894038232686527</v>
      </c>
      <c r="I991">
        <v>0.2050103689577044</v>
      </c>
      <c r="J991">
        <v>22.21878684768786</v>
      </c>
      <c r="K991">
        <v>2.852066183719138</v>
      </c>
      <c r="L991">
        <v>924.7292457572662</v>
      </c>
      <c r="M991">
        <v>346.5402297233988</v>
      </c>
      <c r="N991">
        <v>254.8254291244482</v>
      </c>
    </row>
    <row r="992" spans="1:14">
      <c r="A992">
        <v>990</v>
      </c>
      <c r="B992">
        <v>31.98608807938963</v>
      </c>
      <c r="C992">
        <v>5020.425132712775</v>
      </c>
      <c r="D992">
        <v>0.4000816976823554</v>
      </c>
      <c r="E992">
        <v>454.707837272935</v>
      </c>
      <c r="F992">
        <v>7.360680434934323</v>
      </c>
      <c r="G992">
        <v>43280.65108822107</v>
      </c>
      <c r="H992">
        <v>0.489405161044172</v>
      </c>
      <c r="I992">
        <v>0.2050109293494295</v>
      </c>
      <c r="J992">
        <v>22.2189578226676</v>
      </c>
      <c r="K992">
        <v>2.852066183719138</v>
      </c>
      <c r="L992">
        <v>924.7292457572662</v>
      </c>
      <c r="M992">
        <v>346.5392824652301</v>
      </c>
      <c r="N992">
        <v>254.8193293992283</v>
      </c>
    </row>
    <row r="993" spans="1:14">
      <c r="A993">
        <v>991</v>
      </c>
      <c r="B993">
        <v>31.98464306631152</v>
      </c>
      <c r="C993">
        <v>5020.140790333827</v>
      </c>
      <c r="D993">
        <v>0.400082967126438</v>
      </c>
      <c r="E993">
        <v>454.6861046924284</v>
      </c>
      <c r="F993">
        <v>7.361084863658861</v>
      </c>
      <c r="G993">
        <v>43280.52575972368</v>
      </c>
      <c r="H993">
        <v>0.4893996593988403</v>
      </c>
      <c r="I993">
        <v>0.2050086247202343</v>
      </c>
      <c r="J993">
        <v>22.21876200057473</v>
      </c>
      <c r="K993">
        <v>2.852066183719138</v>
      </c>
      <c r="L993">
        <v>924.7292457572662</v>
      </c>
      <c r="M993">
        <v>346.5431781283953</v>
      </c>
      <c r="N993">
        <v>254.8254288682741</v>
      </c>
    </row>
    <row r="994" spans="1:14">
      <c r="A994">
        <v>992</v>
      </c>
      <c r="B994">
        <v>31.98574678245347</v>
      </c>
      <c r="C994">
        <v>5020.33925811904</v>
      </c>
      <c r="D994">
        <v>0.4000845752961766</v>
      </c>
      <c r="E994">
        <v>454.7016996287826</v>
      </c>
      <c r="F994">
        <v>7.360788113867603</v>
      </c>
      <c r="G994">
        <v>43280.4680668892</v>
      </c>
      <c r="H994">
        <v>0.4894032414897289</v>
      </c>
      <c r="I994">
        <v>0.2050101252515743</v>
      </c>
      <c r="J994">
        <v>22.21887479076939</v>
      </c>
      <c r="K994">
        <v>2.852066183719138</v>
      </c>
      <c r="L994">
        <v>924.7292457572662</v>
      </c>
      <c r="M994">
        <v>346.5406416736762</v>
      </c>
      <c r="N994">
        <v>254.8209232219949</v>
      </c>
    </row>
    <row r="995" spans="1:14">
      <c r="A995">
        <v>993</v>
      </c>
      <c r="B995">
        <v>31.98656206905919</v>
      </c>
      <c r="C995">
        <v>5020.430107818584</v>
      </c>
      <c r="D995">
        <v>0.4000832103606331</v>
      </c>
      <c r="E995">
        <v>454.7096006759206</v>
      </c>
      <c r="F995">
        <v>7.360655788503037</v>
      </c>
      <c r="G995">
        <v>43280.4768571777</v>
      </c>
      <c r="H995">
        <v>0.4894074756512496</v>
      </c>
      <c r="I995">
        <v>0.2050118989341128</v>
      </c>
      <c r="J995">
        <v>22.21889354108311</v>
      </c>
      <c r="K995">
        <v>2.852066183719138</v>
      </c>
      <c r="L995">
        <v>924.7292457572662</v>
      </c>
      <c r="M995">
        <v>346.537643539967</v>
      </c>
      <c r="N995">
        <v>254.8182693163174</v>
      </c>
    </row>
    <row r="996" spans="1:14">
      <c r="A996">
        <v>994</v>
      </c>
      <c r="B996">
        <v>31.98580398890835</v>
      </c>
      <c r="C996">
        <v>5020.357248415115</v>
      </c>
      <c r="D996">
        <v>0.4000814085606151</v>
      </c>
      <c r="E996">
        <v>454.7025533754639</v>
      </c>
      <c r="F996">
        <v>7.360781922529621</v>
      </c>
      <c r="G996">
        <v>43280.67074694719</v>
      </c>
      <c r="H996">
        <v>0.4894047865861872</v>
      </c>
      <c r="I996">
        <v>0.2050107724896626</v>
      </c>
      <c r="J996">
        <v>22.21891668861706</v>
      </c>
      <c r="K996">
        <v>2.852066183719138</v>
      </c>
      <c r="L996">
        <v>924.7292457572662</v>
      </c>
      <c r="M996">
        <v>346.5395476126192</v>
      </c>
      <c r="N996">
        <v>254.8205019625908</v>
      </c>
    </row>
    <row r="997" spans="1:14">
      <c r="A997">
        <v>995</v>
      </c>
      <c r="B997">
        <v>31.98593931830138</v>
      </c>
      <c r="C997">
        <v>5020.385441225868</v>
      </c>
      <c r="D997">
        <v>0.4000868618535902</v>
      </c>
      <c r="E997">
        <v>454.7048305297034</v>
      </c>
      <c r="F997">
        <v>7.360716220159579</v>
      </c>
      <c r="G997">
        <v>43280.42608676663</v>
      </c>
      <c r="H997">
        <v>0.4894043619988317</v>
      </c>
      <c r="I997">
        <v>0.2050105946307937</v>
      </c>
      <c r="J997">
        <v>22.21892847309391</v>
      </c>
      <c r="K997">
        <v>2.852066183719138</v>
      </c>
      <c r="L997">
        <v>924.7292457572662</v>
      </c>
      <c r="M997">
        <v>346.5398482562634</v>
      </c>
      <c r="N997">
        <v>254.8194781079089</v>
      </c>
    </row>
    <row r="998" spans="1:14">
      <c r="A998">
        <v>996</v>
      </c>
      <c r="B998">
        <v>31.98579053023555</v>
      </c>
      <c r="C998">
        <v>5020.364771590178</v>
      </c>
      <c r="D998">
        <v>0.4000860811515976</v>
      </c>
      <c r="E998">
        <v>454.702829928955</v>
      </c>
      <c r="F998">
        <v>7.360750954022919</v>
      </c>
      <c r="G998">
        <v>43280.47055344905</v>
      </c>
      <c r="H998">
        <v>0.4894046157764509</v>
      </c>
      <c r="I998">
        <v>0.2050107009377756</v>
      </c>
      <c r="J998">
        <v>22.218935026327</v>
      </c>
      <c r="K998">
        <v>2.852066183719138</v>
      </c>
      <c r="L998">
        <v>924.7292457572662</v>
      </c>
      <c r="M998">
        <v>346.53966856025</v>
      </c>
      <c r="N998">
        <v>254.8198151961505</v>
      </c>
    </row>
    <row r="999" spans="1:14">
      <c r="A999">
        <v>997</v>
      </c>
      <c r="B999">
        <v>31.98753675323485</v>
      </c>
      <c r="C999">
        <v>5020.602021981843</v>
      </c>
      <c r="D999">
        <v>0.4000924958626973</v>
      </c>
      <c r="E999">
        <v>454.7236039843092</v>
      </c>
      <c r="F999">
        <v>7.360369720185115</v>
      </c>
      <c r="G999">
        <v>43280.13518878878</v>
      </c>
      <c r="H999">
        <v>0.4894067759080861</v>
      </c>
      <c r="I999">
        <v>0.2050116058129778</v>
      </c>
      <c r="J999">
        <v>22.21895708181922</v>
      </c>
      <c r="K999">
        <v>2.852066183719138</v>
      </c>
      <c r="L999">
        <v>924.7292457572662</v>
      </c>
      <c r="M999">
        <v>346.5381390119521</v>
      </c>
      <c r="N999">
        <v>254.8139645251919</v>
      </c>
    </row>
    <row r="1000" spans="1:14">
      <c r="A1000">
        <v>998</v>
      </c>
      <c r="B1000">
        <v>31.9856991305907</v>
      </c>
      <c r="C1000">
        <v>5020.365334490178</v>
      </c>
      <c r="D1000">
        <v>0.4000892062399368</v>
      </c>
      <c r="E1000">
        <v>454.7031611507973</v>
      </c>
      <c r="F1000">
        <v>7.360749004070989</v>
      </c>
      <c r="G1000">
        <v>43280.45926124032</v>
      </c>
      <c r="H1000">
        <v>0.4894021719233093</v>
      </c>
      <c r="I1000">
        <v>0.2050096772121519</v>
      </c>
      <c r="J1000">
        <v>22.21892536771989</v>
      </c>
      <c r="K1000">
        <v>2.852066183719138</v>
      </c>
      <c r="L1000">
        <v>924.7292457572662</v>
      </c>
      <c r="M1000">
        <v>346.541399022653</v>
      </c>
      <c r="N1000">
        <v>254.8201731840864</v>
      </c>
    </row>
    <row r="1001" spans="1:14">
      <c r="A1001">
        <v>999</v>
      </c>
      <c r="B1001">
        <v>31.98710514392856</v>
      </c>
      <c r="C1001">
        <v>5020.576500730761</v>
      </c>
      <c r="D1001">
        <v>0.4000903744012465</v>
      </c>
      <c r="E1001">
        <v>454.7203904483518</v>
      </c>
      <c r="F1001">
        <v>7.360414938074456</v>
      </c>
      <c r="G1001">
        <v>43280.21353684671</v>
      </c>
      <c r="H1001">
        <v>0.4894081199033344</v>
      </c>
      <c r="I1001">
        <v>0.205012168810136</v>
      </c>
      <c r="J1001">
        <v>22.21901268624069</v>
      </c>
      <c r="K1001">
        <v>2.852066183719138</v>
      </c>
      <c r="L1001">
        <v>924.7292457572662</v>
      </c>
      <c r="M1001">
        <v>346.5371873611865</v>
      </c>
      <c r="N1001">
        <v>254.8148269261091</v>
      </c>
    </row>
    <row r="1002" spans="1:14">
      <c r="A1002">
        <v>1000</v>
      </c>
      <c r="B1002">
        <v>31.98650840030539</v>
      </c>
      <c r="C1002">
        <v>5020.51457269341</v>
      </c>
      <c r="D1002">
        <v>0.4000909941617835</v>
      </c>
      <c r="E1002">
        <v>454.7147038950419</v>
      </c>
      <c r="F1002">
        <v>7.360512896341861</v>
      </c>
      <c r="G1002">
        <v>43280.28550656235</v>
      </c>
      <c r="H1002">
        <v>0.4894060348505619</v>
      </c>
      <c r="I1002">
        <v>0.2050112953853325</v>
      </c>
      <c r="J1002">
        <v>22.21901872353558</v>
      </c>
      <c r="K1002">
        <v>2.852066183719138</v>
      </c>
      <c r="L1002">
        <v>924.7292457572662</v>
      </c>
      <c r="M1002">
        <v>346.5386637392284</v>
      </c>
      <c r="N1002">
        <v>254.8165999727709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Y978"/>
  <sheetViews>
    <sheetView workbookViewId="0"/>
  </sheetViews>
  <sheetFormatPr defaultRowHeight="15"/>
  <sheetData>
    <row r="1" spans="1:25">
      <c r="A1" t="s">
        <v>33</v>
      </c>
      <c r="B1" t="s">
        <v>34</v>
      </c>
      <c r="C1">
        <v>38.70687817958081</v>
      </c>
    </row>
    <row r="2" spans="1:25">
      <c r="B2" t="s">
        <v>35</v>
      </c>
      <c r="C2">
        <v>22.32774649042172</v>
      </c>
    </row>
    <row r="3" spans="1:25">
      <c r="B3" t="s">
        <v>36</v>
      </c>
      <c r="C3">
        <v>13.77600599135096</v>
      </c>
    </row>
    <row r="4" spans="1:25">
      <c r="B4" t="s">
        <v>37</v>
      </c>
      <c r="C4">
        <v>30.51096339941269</v>
      </c>
    </row>
    <row r="5" spans="1:25">
      <c r="B5" t="s">
        <v>38</v>
      </c>
      <c r="C5">
        <v>9384.780868467791</v>
      </c>
    </row>
    <row r="6" spans="1:25">
      <c r="B6" t="s">
        <v>39</v>
      </c>
      <c r="C6">
        <v>4154.504838441624</v>
      </c>
    </row>
    <row r="7" spans="1:25">
      <c r="B7" t="s">
        <v>40</v>
      </c>
      <c r="C7">
        <v>0.4426853324194783</v>
      </c>
    </row>
    <row r="8" spans="1:25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  <c r="W8" t="s">
        <v>67</v>
      </c>
      <c r="X8" t="s">
        <v>68</v>
      </c>
      <c r="Y8" t="s">
        <v>69</v>
      </c>
    </row>
    <row r="9" spans="1:25">
      <c r="B9" t="s">
        <v>42</v>
      </c>
      <c r="C9">
        <v>0</v>
      </c>
      <c r="D9">
        <v>3.092908360123535</v>
      </c>
      <c r="E9">
        <v>4.509547829397657</v>
      </c>
      <c r="F9">
        <v>5.328940472714623</v>
      </c>
      <c r="G9">
        <v>6.120847605155258</v>
      </c>
      <c r="H9">
        <v>6.78016360371621</v>
      </c>
      <c r="I9">
        <v>7.35776488926388</v>
      </c>
      <c r="J9">
        <v>7.883050415381051</v>
      </c>
      <c r="K9">
        <v>8.374701494459238</v>
      </c>
      <c r="L9">
        <v>8.845441316823074</v>
      </c>
      <c r="M9">
        <v>9.304414195039344</v>
      </c>
      <c r="N9">
        <v>9.758530429728545</v>
      </c>
      <c r="O9">
        <v>10.21320978331516</v>
      </c>
      <c r="P9">
        <v>10.67288197312515</v>
      </c>
      <c r="Q9">
        <v>11.14129129330528</v>
      </c>
      <c r="R9">
        <v>11.62173164304737</v>
      </c>
      <c r="S9">
        <v>12.11719213902622</v>
      </c>
      <c r="T9">
        <v>12.67666038075892</v>
      </c>
      <c r="U9">
        <v>13.22647426024108</v>
      </c>
      <c r="V9">
        <v>13.77600599135096</v>
      </c>
      <c r="W9">
        <v>10.96026549512191</v>
      </c>
      <c r="X9">
        <v>3.58270368015615</v>
      </c>
      <c r="Y9">
        <v>4.884981308350689e-15</v>
      </c>
    </row>
    <row r="10" spans="1:25">
      <c r="B10" t="s">
        <v>43</v>
      </c>
      <c r="C10">
        <v>0</v>
      </c>
      <c r="D10">
        <v>3.109540092775979</v>
      </c>
      <c r="E10">
        <v>1.607125861497295</v>
      </c>
      <c r="F10">
        <v>1.168912611795722</v>
      </c>
      <c r="G10">
        <v>1.092893936283312</v>
      </c>
      <c r="H10">
        <v>0.9777271112796659</v>
      </c>
      <c r="I10">
        <v>0.9064103638988987</v>
      </c>
      <c r="J10">
        <v>0.8602279204963065</v>
      </c>
      <c r="K10">
        <v>0.8300151144456333</v>
      </c>
      <c r="L10">
        <v>0.810762766446272</v>
      </c>
      <c r="M10">
        <v>0.7995069014652768</v>
      </c>
      <c r="N10">
        <v>0.7944304931160558</v>
      </c>
      <c r="O10">
        <v>0.7943381154289362</v>
      </c>
      <c r="P10">
        <v>0.7984550182371027</v>
      </c>
      <c r="Q10">
        <v>0.8062590020053154</v>
      </c>
      <c r="R10">
        <v>0.8174276253431912</v>
      </c>
      <c r="S10">
        <v>0.8317615694787936</v>
      </c>
      <c r="T10">
        <v>1.240597577563045</v>
      </c>
      <c r="U10">
        <v>1.25020562796512</v>
      </c>
      <c r="V10">
        <v>1.270196907162045</v>
      </c>
      <c r="W10">
        <v>1.039757707017723</v>
      </c>
      <c r="X10">
        <v>0.3647185715602314</v>
      </c>
      <c r="Y10">
        <v>0.06361563280577442</v>
      </c>
    </row>
    <row r="11" spans="1:25">
      <c r="B11" t="s">
        <v>44</v>
      </c>
      <c r="C11">
        <v>0</v>
      </c>
      <c r="D11">
        <v>0.01663173265244438</v>
      </c>
      <c r="E11">
        <v>0.1904863922231723</v>
      </c>
      <c r="F11">
        <v>0.3495199684787553</v>
      </c>
      <c r="G11">
        <v>0.3009868038426778</v>
      </c>
      <c r="H11">
        <v>0.3184111127187136</v>
      </c>
      <c r="I11">
        <v>0.3288090783512289</v>
      </c>
      <c r="J11">
        <v>0.3349423943791355</v>
      </c>
      <c r="K11">
        <v>0.3383640353674466</v>
      </c>
      <c r="L11">
        <v>0.3400229440824372</v>
      </c>
      <c r="M11">
        <v>0.3405340232490061</v>
      </c>
      <c r="N11">
        <v>0.3403142584268548</v>
      </c>
      <c r="O11">
        <v>0.3396587618423257</v>
      </c>
      <c r="P11">
        <v>0.3387828284271125</v>
      </c>
      <c r="Q11">
        <v>0.3378496818251802</v>
      </c>
      <c r="R11">
        <v>0.3369872756011058</v>
      </c>
      <c r="S11">
        <v>0.3363010734999359</v>
      </c>
      <c r="T11">
        <v>0.6811293358303541</v>
      </c>
      <c r="U11">
        <v>0.7003917484829564</v>
      </c>
      <c r="V11">
        <v>0.7206651760521602</v>
      </c>
      <c r="W11">
        <v>3.855498203246777</v>
      </c>
      <c r="X11">
        <v>7.74228038652599</v>
      </c>
      <c r="Y11">
        <v>3.64631931296192</v>
      </c>
    </row>
    <row r="12" spans="1:25">
      <c r="B12" t="s">
        <v>45</v>
      </c>
      <c r="C12">
        <v>0</v>
      </c>
      <c r="D12">
        <v>0.2245141561396943</v>
      </c>
      <c r="E12">
        <v>0.3273479869440316</v>
      </c>
      <c r="F12">
        <v>0.3868276825707183</v>
      </c>
      <c r="G12">
        <v>0.4443122055113892</v>
      </c>
      <c r="H12">
        <v>0.4921719406897052</v>
      </c>
      <c r="I12">
        <v>0.5341000064810751</v>
      </c>
      <c r="J12">
        <v>0.5722304723393916</v>
      </c>
      <c r="K12">
        <v>0.6079194143583528</v>
      </c>
      <c r="L12">
        <v>0.6420904086697217</v>
      </c>
      <c r="M12">
        <v>0.6754072407402382</v>
      </c>
      <c r="N12">
        <v>0.7083715291540433</v>
      </c>
      <c r="O12">
        <v>0.741376694357374</v>
      </c>
      <c r="P12">
        <v>0.7747442894425233</v>
      </c>
      <c r="Q12">
        <v>0.8087461126468845</v>
      </c>
      <c r="R12">
        <v>0.8436212680470579</v>
      </c>
      <c r="S12">
        <v>0.8795867355628186</v>
      </c>
      <c r="T12">
        <v>0.9201985240655199</v>
      </c>
      <c r="U12">
        <v>0.9601095026051166</v>
      </c>
      <c r="V12">
        <v>1</v>
      </c>
      <c r="W12">
        <v>0.7956054535692805</v>
      </c>
      <c r="X12">
        <v>0.2600683886465708</v>
      </c>
      <c r="Y12">
        <v>3.54600695689131e-16</v>
      </c>
    </row>
    <row r="15" spans="1:25">
      <c r="A15" t="s">
        <v>70</v>
      </c>
      <c r="B15" t="s">
        <v>34</v>
      </c>
      <c r="C15">
        <v>38.70687817958081</v>
      </c>
    </row>
    <row r="16" spans="1:25">
      <c r="B16" t="s">
        <v>35</v>
      </c>
      <c r="C16">
        <v>22.32774649042172</v>
      </c>
    </row>
    <row r="17" spans="1:25">
      <c r="B17" t="s">
        <v>36</v>
      </c>
      <c r="C17">
        <v>13.77600599135096</v>
      </c>
    </row>
    <row r="18" spans="1:25">
      <c r="B18" t="s">
        <v>37</v>
      </c>
      <c r="C18">
        <v>30.51096339941269</v>
      </c>
    </row>
    <row r="19" spans="1:25">
      <c r="B19" t="s">
        <v>38</v>
      </c>
      <c r="C19">
        <v>9384.780868467791</v>
      </c>
    </row>
    <row r="20" spans="1:25">
      <c r="B20" t="s">
        <v>39</v>
      </c>
      <c r="C20">
        <v>4154.504838441624</v>
      </c>
    </row>
    <row r="21" spans="1:25">
      <c r="B21" t="s">
        <v>40</v>
      </c>
      <c r="C21">
        <v>0.4426853324194783</v>
      </c>
    </row>
    <row r="22" spans="1:25">
      <c r="B22" t="s">
        <v>41</v>
      </c>
      <c r="C22" t="s">
        <v>47</v>
      </c>
      <c r="D22" t="s">
        <v>69</v>
      </c>
      <c r="E22" t="s">
        <v>68</v>
      </c>
      <c r="F22" t="s">
        <v>67</v>
      </c>
      <c r="G22" t="s">
        <v>66</v>
      </c>
      <c r="H22" t="s">
        <v>65</v>
      </c>
      <c r="I22" t="s">
        <v>64</v>
      </c>
      <c r="J22" t="s">
        <v>63</v>
      </c>
      <c r="K22" t="s">
        <v>62</v>
      </c>
      <c r="L22" t="s">
        <v>61</v>
      </c>
      <c r="M22" t="s">
        <v>60</v>
      </c>
      <c r="N22" t="s">
        <v>59</v>
      </c>
      <c r="O22" t="s">
        <v>58</v>
      </c>
      <c r="P22" t="s">
        <v>57</v>
      </c>
      <c r="Q22" t="s">
        <v>56</v>
      </c>
      <c r="R22" t="s">
        <v>55</v>
      </c>
      <c r="S22" t="s">
        <v>54</v>
      </c>
      <c r="T22" t="s">
        <v>53</v>
      </c>
      <c r="U22" t="s">
        <v>52</v>
      </c>
      <c r="V22" t="s">
        <v>51</v>
      </c>
      <c r="W22" t="s">
        <v>50</v>
      </c>
      <c r="X22" t="s">
        <v>49</v>
      </c>
      <c r="Y22" t="s">
        <v>48</v>
      </c>
    </row>
    <row r="23" spans="1:25">
      <c r="B23" t="s">
        <v>42</v>
      </c>
      <c r="C23">
        <v>0</v>
      </c>
      <c r="D23">
        <v>6.124697278596021</v>
      </c>
      <c r="E23">
        <v>9.398198556150717</v>
      </c>
      <c r="F23">
        <v>10.23986702509778</v>
      </c>
      <c r="G23">
        <v>9.815039004292274</v>
      </c>
      <c r="H23">
        <v>9.361580188002376</v>
      </c>
      <c r="I23">
        <v>8.869490270511875</v>
      </c>
      <c r="J23">
        <v>8.784704846446074</v>
      </c>
      <c r="K23">
        <v>8.702536289132706</v>
      </c>
      <c r="L23">
        <v>8.619002510191633</v>
      </c>
      <c r="M23">
        <v>8.52944224088327</v>
      </c>
      <c r="N23">
        <v>8.428256132192093</v>
      </c>
      <c r="O23">
        <v>8.308488627630485</v>
      </c>
      <c r="P23">
        <v>8.161273211154032</v>
      </c>
      <c r="Q23">
        <v>7.974922071774651</v>
      </c>
      <c r="R23">
        <v>7.733561039451152</v>
      </c>
      <c r="S23">
        <v>7.414668655708692</v>
      </c>
      <c r="T23">
        <v>6.984710811404239</v>
      </c>
      <c r="U23">
        <v>6.390414989411337</v>
      </c>
      <c r="V23">
        <v>5.539062522662633</v>
      </c>
      <c r="W23">
        <v>4.405721231701229</v>
      </c>
      <c r="X23">
        <v>1.821704007578963</v>
      </c>
      <c r="Y23">
        <v>3.774758283725532e-15</v>
      </c>
    </row>
    <row r="24" spans="1:25">
      <c r="B24" t="s">
        <v>43</v>
      </c>
      <c r="C24">
        <v>0</v>
      </c>
      <c r="D24">
        <v>6.188312911401796</v>
      </c>
      <c r="E24">
        <v>3.975480257311861</v>
      </c>
      <c r="F24">
        <v>1.960472884196686</v>
      </c>
      <c r="G24">
        <v>0.7921956315139665</v>
      </c>
      <c r="H24">
        <v>0.7584994033241726</v>
      </c>
      <c r="I24">
        <v>0.7254782775866907</v>
      </c>
      <c r="J24">
        <v>0.5021721384676948</v>
      </c>
      <c r="K24">
        <v>0.5023101234029212</v>
      </c>
      <c r="L24">
        <v>0.5022467848384754</v>
      </c>
      <c r="M24">
        <v>0.5017629624854851</v>
      </c>
      <c r="N24">
        <v>0.5005850127259268</v>
      </c>
      <c r="O24">
        <v>0.4983578151130528</v>
      </c>
      <c r="P24">
        <v>0.4946105815204301</v>
      </c>
      <c r="Q24">
        <v>0.4886983381838337</v>
      </c>
      <c r="R24">
        <v>0.47971485397292</v>
      </c>
      <c r="S24">
        <v>0.4663323751204224</v>
      </c>
      <c r="T24">
        <v>0.4465171393697329</v>
      </c>
      <c r="U24">
        <v>0.4169608725020559</v>
      </c>
      <c r="V24">
        <v>0.3717995788974826</v>
      </c>
      <c r="W24">
        <v>0.4231677840949242</v>
      </c>
      <c r="X24">
        <v>0.1301658446336146</v>
      </c>
      <c r="Y24">
        <v>0.01663173265244438</v>
      </c>
    </row>
    <row r="25" spans="1:25">
      <c r="B25" t="s">
        <v>44</v>
      </c>
      <c r="C25">
        <v>0</v>
      </c>
      <c r="D25">
        <v>0.06361563280577442</v>
      </c>
      <c r="E25">
        <v>0.7019789797571643</v>
      </c>
      <c r="F25">
        <v>1.118804415249626</v>
      </c>
      <c r="G25">
        <v>1.217023652319472</v>
      </c>
      <c r="H25">
        <v>1.21195821961407</v>
      </c>
      <c r="I25">
        <v>1.217568195077192</v>
      </c>
      <c r="J25">
        <v>0.5869575625334964</v>
      </c>
      <c r="K25">
        <v>0.5844786807162903</v>
      </c>
      <c r="L25">
        <v>0.5857805637795483</v>
      </c>
      <c r="M25">
        <v>0.5913232317938487</v>
      </c>
      <c r="N25">
        <v>0.6017711214171044</v>
      </c>
      <c r="O25">
        <v>0.6181253196746617</v>
      </c>
      <c r="P25">
        <v>0.6418259979968836</v>
      </c>
      <c r="Q25">
        <v>0.6750494775632154</v>
      </c>
      <c r="R25">
        <v>0.7210758862964193</v>
      </c>
      <c r="S25">
        <v>0.7852247588628817</v>
      </c>
      <c r="T25">
        <v>0.8764749836741866</v>
      </c>
      <c r="U25">
        <v>1.011256694494958</v>
      </c>
      <c r="V25">
        <v>1.223152045646187</v>
      </c>
      <c r="W25">
        <v>1.556509075056328</v>
      </c>
      <c r="X25">
        <v>2.71418306875588</v>
      </c>
      <c r="Y25">
        <v>1.838335740231404</v>
      </c>
    </row>
    <row r="26" spans="1:25">
      <c r="B26" t="s">
        <v>45</v>
      </c>
      <c r="C26">
        <v>0</v>
      </c>
      <c r="D26">
        <v>0.4445916532296306</v>
      </c>
      <c r="E26">
        <v>0.6822150456417644</v>
      </c>
      <c r="F26">
        <v>0.7433117430064061</v>
      </c>
      <c r="G26">
        <v>0.7124734854539467</v>
      </c>
      <c r="H26">
        <v>0.6795569190286277</v>
      </c>
      <c r="I26">
        <v>0.6438361217380739</v>
      </c>
      <c r="J26">
        <v>0.6376815494971042</v>
      </c>
      <c r="K26">
        <v>0.6317169355614718</v>
      </c>
      <c r="L26">
        <v>0.6256532202151284</v>
      </c>
      <c r="M26">
        <v>0.6191520420532873</v>
      </c>
      <c r="N26">
        <v>0.6118069444426515</v>
      </c>
      <c r="O26">
        <v>0.6031130236765889</v>
      </c>
      <c r="P26">
        <v>0.5924266595323748</v>
      </c>
      <c r="Q26">
        <v>0.5788994340436243</v>
      </c>
      <c r="R26">
        <v>0.5613790415238306</v>
      </c>
      <c r="S26">
        <v>0.5382306497517401</v>
      </c>
      <c r="T26">
        <v>0.507020018413862</v>
      </c>
      <c r="U26">
        <v>0.4638800965550866</v>
      </c>
      <c r="V26">
        <v>0.4020804379832762</v>
      </c>
      <c r="W26">
        <v>0.3198112162891978</v>
      </c>
      <c r="X26">
        <v>0.132237457556471</v>
      </c>
      <c r="Y26">
        <v>2.740096284870558e-16</v>
      </c>
    </row>
    <row r="29" spans="1:25">
      <c r="A29" t="s">
        <v>71</v>
      </c>
      <c r="B29" t="s">
        <v>72</v>
      </c>
      <c r="C29">
        <v>38.70581673774499</v>
      </c>
    </row>
    <row r="30" spans="1:25">
      <c r="B30" t="s">
        <v>73</v>
      </c>
      <c r="C30">
        <v>22.32832211118347</v>
      </c>
    </row>
    <row r="31" spans="1:25">
      <c r="B31" t="s">
        <v>74</v>
      </c>
      <c r="C31">
        <v>12.54797848660294</v>
      </c>
    </row>
    <row r="32" spans="1:25">
      <c r="B32" t="s">
        <v>75</v>
      </c>
      <c r="C32">
        <v>30.50934016412776</v>
      </c>
    </row>
    <row r="33" spans="1:25">
      <c r="B33" t="s">
        <v>76</v>
      </c>
      <c r="C33">
        <v>8547.963700876517</v>
      </c>
    </row>
    <row r="34" spans="1:25">
      <c r="B34" t="s">
        <v>77</v>
      </c>
      <c r="C34">
        <v>4232.194755425283</v>
      </c>
    </row>
    <row r="35" spans="1:25">
      <c r="B35" t="s">
        <v>78</v>
      </c>
      <c r="C35">
        <v>0.4951114561929304</v>
      </c>
    </row>
    <row r="36" spans="1:25">
      <c r="B36" t="s">
        <v>41</v>
      </c>
      <c r="C36" t="s">
        <v>47</v>
      </c>
      <c r="D36" t="s">
        <v>80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59</v>
      </c>
      <c r="P36" t="s">
        <v>60</v>
      </c>
      <c r="Q36" t="s">
        <v>61</v>
      </c>
      <c r="R36" t="s">
        <v>62</v>
      </c>
      <c r="S36" t="s">
        <v>63</v>
      </c>
      <c r="T36" t="s">
        <v>64</v>
      </c>
      <c r="U36" t="s">
        <v>65</v>
      </c>
      <c r="V36" t="s">
        <v>66</v>
      </c>
      <c r="W36" t="s">
        <v>67</v>
      </c>
      <c r="X36" t="s">
        <v>68</v>
      </c>
      <c r="Y36" t="s">
        <v>81</v>
      </c>
    </row>
    <row r="37" spans="1:25">
      <c r="B37" t="s">
        <v>42</v>
      </c>
      <c r="C37">
        <v>0</v>
      </c>
      <c r="D37">
        <v>6.110343838215061</v>
      </c>
      <c r="E37">
        <v>7.316564387558114</v>
      </c>
      <c r="F37">
        <v>7.844688128402295</v>
      </c>
      <c r="G37">
        <v>8.404639331760915</v>
      </c>
      <c r="H37">
        <v>8.838605690404744</v>
      </c>
      <c r="I37">
        <v>9.196576571583645</v>
      </c>
      <c r="J37">
        <v>9.507159165921472</v>
      </c>
      <c r="K37">
        <v>9.788319492868633</v>
      </c>
      <c r="L37">
        <v>10.05212669737493</v>
      </c>
      <c r="M37">
        <v>10.30711974244547</v>
      </c>
      <c r="N37">
        <v>10.55964170584903</v>
      </c>
      <c r="O37">
        <v>10.81457414391144</v>
      </c>
      <c r="P37">
        <v>11.07582952334167</v>
      </c>
      <c r="Q37">
        <v>11.34664849654423</v>
      </c>
      <c r="R37">
        <v>11.62982801314096</v>
      </c>
      <c r="S37">
        <v>11.92786018866379</v>
      </c>
      <c r="T37">
        <v>12.14286891288727</v>
      </c>
      <c r="U37">
        <v>12.34697579070305</v>
      </c>
      <c r="V37">
        <v>12.54797848660294</v>
      </c>
      <c r="W37">
        <v>9.43087650542078</v>
      </c>
      <c r="X37">
        <v>1.825271908932364</v>
      </c>
      <c r="Y37">
        <v>1.332267629550188e-15</v>
      </c>
    </row>
    <row r="38" spans="1:25">
      <c r="B38" t="s">
        <v>43</v>
      </c>
      <c r="C38">
        <v>0</v>
      </c>
      <c r="D38">
        <v>6.181432322749644</v>
      </c>
      <c r="E38">
        <v>1.538150624136687</v>
      </c>
      <c r="F38">
        <v>1.099764377783595</v>
      </c>
      <c r="G38">
        <v>1.023331486438896</v>
      </c>
      <c r="H38">
        <v>0.9075695968752054</v>
      </c>
      <c r="I38">
        <v>0.8354863267760185</v>
      </c>
      <c r="J38">
        <v>0.7883720781544038</v>
      </c>
      <c r="K38">
        <v>0.7570656328682065</v>
      </c>
      <c r="L38">
        <v>0.7365588661125559</v>
      </c>
      <c r="M38">
        <v>0.723886678142535</v>
      </c>
      <c r="N38">
        <v>0.7172288584522225</v>
      </c>
      <c r="O38">
        <v>0.7153847768257984</v>
      </c>
      <c r="P38">
        <v>0.7175724252484293</v>
      </c>
      <c r="Q38">
        <v>0.7232601888557302</v>
      </c>
      <c r="R38">
        <v>0.7321138766822841</v>
      </c>
      <c r="S38">
        <v>0.743919829185138</v>
      </c>
      <c r="T38">
        <v>1.11137369674931</v>
      </c>
      <c r="U38">
        <v>1.116351086798645</v>
      </c>
      <c r="V38">
        <v>1.130927940877317</v>
      </c>
      <c r="W38">
        <v>0.8941727694567285</v>
      </c>
      <c r="X38">
        <v>0.2917608471798714</v>
      </c>
      <c r="Y38">
        <v>0.01487321665514997</v>
      </c>
    </row>
    <row r="39" spans="1:25">
      <c r="B39" t="s">
        <v>44</v>
      </c>
      <c r="C39">
        <v>0</v>
      </c>
      <c r="D39">
        <v>0.0710884845345823</v>
      </c>
      <c r="E39">
        <v>0.3319300747936343</v>
      </c>
      <c r="F39">
        <v>0.5716406369394136</v>
      </c>
      <c r="G39">
        <v>0.4633802830802751</v>
      </c>
      <c r="H39">
        <v>0.4736032382313766</v>
      </c>
      <c r="I39">
        <v>0.4775154455971176</v>
      </c>
      <c r="J39">
        <v>0.4777894838165764</v>
      </c>
      <c r="K39">
        <v>0.4759053059210461</v>
      </c>
      <c r="L39">
        <v>0.472751661606262</v>
      </c>
      <c r="M39">
        <v>0.4688936330719966</v>
      </c>
      <c r="N39">
        <v>0.4647068950486566</v>
      </c>
      <c r="O39">
        <v>0.4604523387633911</v>
      </c>
      <c r="P39">
        <v>0.4563170458182002</v>
      </c>
      <c r="Q39">
        <v>0.4524412156531735</v>
      </c>
      <c r="R39">
        <v>0.4489343600855535</v>
      </c>
      <c r="S39">
        <v>0.4458876536623066</v>
      </c>
      <c r="T39">
        <v>0.8963649725258275</v>
      </c>
      <c r="U39">
        <v>0.9122442089828662</v>
      </c>
      <c r="V39">
        <v>0.9299252449774214</v>
      </c>
      <c r="W39">
        <v>4.011274750638892</v>
      </c>
      <c r="X39">
        <v>7.897365443668288</v>
      </c>
      <c r="Y39">
        <v>1.840145125587513</v>
      </c>
    </row>
    <row r="40" spans="1:25">
      <c r="B40" t="s">
        <v>45</v>
      </c>
      <c r="C40">
        <v>0</v>
      </c>
      <c r="D40">
        <v>0.4869584247963822</v>
      </c>
      <c r="E40">
        <v>0.5830871000751049</v>
      </c>
      <c r="F40">
        <v>0.6251754525063783</v>
      </c>
      <c r="G40">
        <v>0.6698002662926357</v>
      </c>
      <c r="H40">
        <v>0.7043848297828553</v>
      </c>
      <c r="I40">
        <v>0.7329130011979637</v>
      </c>
      <c r="J40">
        <v>0.7576646051849665</v>
      </c>
      <c r="K40">
        <v>0.7800714277060081</v>
      </c>
      <c r="L40">
        <v>0.8010953085476873</v>
      </c>
      <c r="M40">
        <v>0.821416752782134</v>
      </c>
      <c r="N40">
        <v>0.84154126635802</v>
      </c>
      <c r="O40">
        <v>0.8618578805707866</v>
      </c>
      <c r="P40">
        <v>0.8826783959796363</v>
      </c>
      <c r="Q40">
        <v>0.9042610734995014</v>
      </c>
      <c r="R40">
        <v>0.9268288135461609</v>
      </c>
      <c r="S40">
        <v>0.9505802230533599</v>
      </c>
      <c r="T40">
        <v>0.9677151523531702</v>
      </c>
      <c r="U40">
        <v>0.9839812686868646</v>
      </c>
      <c r="V40">
        <v>1</v>
      </c>
      <c r="W40">
        <v>0.7515853263129046</v>
      </c>
      <c r="X40">
        <v>0.1454634235212585</v>
      </c>
      <c r="Y40">
        <v>1.061738853770434e-16</v>
      </c>
    </row>
    <row r="43" spans="1:25">
      <c r="A43" t="s">
        <v>82</v>
      </c>
      <c r="B43" t="s">
        <v>72</v>
      </c>
      <c r="C43">
        <v>38.70581673774499</v>
      </c>
    </row>
    <row r="44" spans="1:25">
      <c r="B44" t="s">
        <v>73</v>
      </c>
      <c r="C44">
        <v>22.32832211118347</v>
      </c>
    </row>
    <row r="45" spans="1:25">
      <c r="B45" t="s">
        <v>74</v>
      </c>
      <c r="C45">
        <v>12.54797848660294</v>
      </c>
    </row>
    <row r="46" spans="1:25">
      <c r="B46" t="s">
        <v>75</v>
      </c>
      <c r="C46">
        <v>30.50934016412776</v>
      </c>
    </row>
    <row r="47" spans="1:25">
      <c r="B47" t="s">
        <v>76</v>
      </c>
      <c r="C47">
        <v>8547.963700876517</v>
      </c>
    </row>
    <row r="48" spans="1:25">
      <c r="B48" t="s">
        <v>77</v>
      </c>
      <c r="C48">
        <v>4232.194755425283</v>
      </c>
    </row>
    <row r="49" spans="1:25">
      <c r="B49" t="s">
        <v>78</v>
      </c>
      <c r="C49">
        <v>0.4951114561929304</v>
      </c>
    </row>
    <row r="50" spans="1:25">
      <c r="B50" t="s">
        <v>41</v>
      </c>
      <c r="C50" t="s">
        <v>47</v>
      </c>
      <c r="D50" t="s">
        <v>81</v>
      </c>
      <c r="E50" t="s">
        <v>68</v>
      </c>
      <c r="F50" t="s">
        <v>67</v>
      </c>
      <c r="G50" t="s">
        <v>66</v>
      </c>
      <c r="H50" t="s">
        <v>65</v>
      </c>
      <c r="I50" t="s">
        <v>64</v>
      </c>
      <c r="J50" t="s">
        <v>63</v>
      </c>
      <c r="K50" t="s">
        <v>62</v>
      </c>
      <c r="L50" t="s">
        <v>61</v>
      </c>
      <c r="M50" t="s">
        <v>60</v>
      </c>
      <c r="N50" t="s">
        <v>59</v>
      </c>
      <c r="O50" t="s">
        <v>58</v>
      </c>
      <c r="P50" t="s">
        <v>57</v>
      </c>
      <c r="Q50" t="s">
        <v>56</v>
      </c>
      <c r="R50" t="s">
        <v>55</v>
      </c>
      <c r="S50" t="s">
        <v>54</v>
      </c>
      <c r="T50" t="s">
        <v>53</v>
      </c>
      <c r="U50" t="s">
        <v>52</v>
      </c>
      <c r="V50" t="s">
        <v>51</v>
      </c>
      <c r="W50" t="s">
        <v>50</v>
      </c>
      <c r="X50" t="s">
        <v>49</v>
      </c>
      <c r="Y50" t="s">
        <v>80</v>
      </c>
    </row>
    <row r="51" spans="1:25">
      <c r="B51" t="s">
        <v>42</v>
      </c>
      <c r="C51">
        <v>0</v>
      </c>
      <c r="D51">
        <v>3.096304785287049</v>
      </c>
      <c r="E51">
        <v>6.65589025515566</v>
      </c>
      <c r="F51">
        <v>7.848060977295965</v>
      </c>
      <c r="G51">
        <v>7.809996055058683</v>
      </c>
      <c r="H51">
        <v>7.732578347042245</v>
      </c>
      <c r="I51">
        <v>7.607723897964259</v>
      </c>
      <c r="J51">
        <v>7.72316665577491</v>
      </c>
      <c r="K51">
        <v>7.838782327182349</v>
      </c>
      <c r="L51">
        <v>7.951152139449774</v>
      </c>
      <c r="M51">
        <v>8.056158041500632</v>
      </c>
      <c r="N51">
        <v>8.148731647179236</v>
      </c>
      <c r="O51">
        <v>8.222443588127263</v>
      </c>
      <c r="P51">
        <v>8.268956160339526</v>
      </c>
      <c r="Q51">
        <v>8.277120585469358</v>
      </c>
      <c r="R51">
        <v>8.23162003911381</v>
      </c>
      <c r="S51">
        <v>8.11051764816189</v>
      </c>
      <c r="T51">
        <v>7.880901297433773</v>
      </c>
      <c r="U51">
        <v>7.490169797928071</v>
      </c>
      <c r="V51">
        <v>6.846339501181298</v>
      </c>
      <c r="W51">
        <v>5.974417986257707</v>
      </c>
      <c r="X51">
        <v>3.567859715416158</v>
      </c>
      <c r="Y51">
        <v>-1.332267629550188e-15</v>
      </c>
    </row>
    <row r="52" spans="1:25">
      <c r="B52" t="s">
        <v>43</v>
      </c>
      <c r="C52">
        <v>0</v>
      </c>
      <c r="D52">
        <v>3.111178001942199</v>
      </c>
      <c r="E52">
        <v>4.020128779832707</v>
      </c>
      <c r="F52">
        <v>2.005368503652929</v>
      </c>
      <c r="G52">
        <v>0.8872210077553743</v>
      </c>
      <c r="H52">
        <v>0.8549943458852525</v>
      </c>
      <c r="I52">
        <v>0.8239021432515137</v>
      </c>
      <c r="J52">
        <v>0.572859987479729</v>
      </c>
      <c r="K52">
        <v>0.574845364161965</v>
      </c>
      <c r="L52">
        <v>0.5768037308877316</v>
      </c>
      <c r="M52">
        <v>0.5785269436975679</v>
      </c>
      <c r="N52">
        <v>0.5797547348234529</v>
      </c>
      <c r="O52">
        <v>0.5801480233562645</v>
      </c>
      <c r="P52">
        <v>0.5792551255559172</v>
      </c>
      <c r="Q52">
        <v>0.5764537571942044</v>
      </c>
      <c r="R52">
        <v>0.5708646323765263</v>
      </c>
      <c r="S52">
        <v>0.5611920624070237</v>
      </c>
      <c r="T52">
        <v>0.5454405881338013</v>
      </c>
      <c r="U52">
        <v>0.520347933777585</v>
      </c>
      <c r="V52">
        <v>0.4801057148750286</v>
      </c>
      <c r="W52">
        <v>0.5860395844599923</v>
      </c>
      <c r="X52">
        <v>0.209498629437804</v>
      </c>
      <c r="Y52">
        <v>0.0710884845345823</v>
      </c>
    </row>
    <row r="53" spans="1:25">
      <c r="B53" t="s">
        <v>44</v>
      </c>
      <c r="C53">
        <v>0</v>
      </c>
      <c r="D53">
        <v>0.01487321665514997</v>
      </c>
      <c r="E53">
        <v>0.4605433099640965</v>
      </c>
      <c r="F53">
        <v>0.8131977815126239</v>
      </c>
      <c r="G53">
        <v>0.9252859299926564</v>
      </c>
      <c r="H53">
        <v>0.9324120539016902</v>
      </c>
      <c r="I53">
        <v>0.9487565923294996</v>
      </c>
      <c r="J53">
        <v>0.4574172296690786</v>
      </c>
      <c r="K53">
        <v>0.4592296927545256</v>
      </c>
      <c r="L53">
        <v>0.4644339186203067</v>
      </c>
      <c r="M53">
        <v>0.4735210416467103</v>
      </c>
      <c r="N53">
        <v>0.4871811291448482</v>
      </c>
      <c r="O53">
        <v>0.5064360824082372</v>
      </c>
      <c r="P53">
        <v>0.5327425533436534</v>
      </c>
      <c r="Q53">
        <v>0.5682893320643723</v>
      </c>
      <c r="R53">
        <v>0.6163651787320736</v>
      </c>
      <c r="S53">
        <v>0.6822944533589437</v>
      </c>
      <c r="T53">
        <v>0.7750569388619184</v>
      </c>
      <c r="U53">
        <v>0.9110794332832873</v>
      </c>
      <c r="V53">
        <v>1.123936011621802</v>
      </c>
      <c r="W53">
        <v>1.457961099383583</v>
      </c>
      <c r="X53">
        <v>2.616056900279353</v>
      </c>
      <c r="Y53">
        <v>3.638948199950742</v>
      </c>
    </row>
    <row r="54" spans="1:25">
      <c r="B54" t="s">
        <v>45</v>
      </c>
      <c r="C54">
        <v>0</v>
      </c>
      <c r="D54">
        <v>0.2467572596329257</v>
      </c>
      <c r="E54">
        <v>0.5304352619238175</v>
      </c>
      <c r="F54">
        <v>0.6254442487030941</v>
      </c>
      <c r="G54">
        <v>0.6224106985357963</v>
      </c>
      <c r="H54">
        <v>0.6162409630601503</v>
      </c>
      <c r="I54">
        <v>0.6062907986403365</v>
      </c>
      <c r="J54">
        <v>0.6154909066843457</v>
      </c>
      <c r="K54">
        <v>0.624704794923864</v>
      </c>
      <c r="L54">
        <v>0.633660007302288</v>
      </c>
      <c r="M54">
        <v>0.6420283593968481</v>
      </c>
      <c r="N54">
        <v>0.6494059306747588</v>
      </c>
      <c r="O54">
        <v>0.655280338335461</v>
      </c>
      <c r="P54">
        <v>0.6589871164640594</v>
      </c>
      <c r="Q54">
        <v>0.6596377730728948</v>
      </c>
      <c r="R54">
        <v>0.6560116474460357</v>
      </c>
      <c r="S54">
        <v>0.6463604999658884</v>
      </c>
      <c r="T54">
        <v>0.628061428846722</v>
      </c>
      <c r="U54">
        <v>0.5969224290530204</v>
      </c>
      <c r="V54">
        <v>0.5456129454231138</v>
      </c>
      <c r="W54">
        <v>0.4761259347580484</v>
      </c>
      <c r="X54">
        <v>0.2843374109403712</v>
      </c>
      <c r="Y54">
        <v>-1.061738853770434e-16</v>
      </c>
    </row>
    <row r="57" spans="1:25">
      <c r="A57" t="s">
        <v>83</v>
      </c>
      <c r="B57" t="s">
        <v>84</v>
      </c>
      <c r="C57">
        <v>32.28115020091968</v>
      </c>
    </row>
    <row r="58" spans="1:25">
      <c r="B58" t="s">
        <v>85</v>
      </c>
      <c r="C58">
        <v>22.28338167638338</v>
      </c>
    </row>
    <row r="59" spans="1:25">
      <c r="B59" t="s">
        <v>86</v>
      </c>
      <c r="C59">
        <v>7.814601916414263</v>
      </c>
    </row>
    <row r="60" spans="1:25">
      <c r="B60" t="s">
        <v>87</v>
      </c>
      <c r="C60">
        <v>23.90296886040785</v>
      </c>
    </row>
    <row r="61" spans="1:25">
      <c r="B61" t="s">
        <v>88</v>
      </c>
      <c r="C61">
        <v>4162.361580698699</v>
      </c>
    </row>
    <row r="62" spans="1:25">
      <c r="B62" t="s">
        <v>89</v>
      </c>
      <c r="C62">
        <v>2476.729085679871</v>
      </c>
    </row>
    <row r="63" spans="1:25">
      <c r="B63" t="s">
        <v>90</v>
      </c>
      <c r="C63">
        <v>0.5950297776062319</v>
      </c>
    </row>
    <row r="64" spans="1:25">
      <c r="B64" t="s">
        <v>41</v>
      </c>
      <c r="C64" t="s">
        <v>47</v>
      </c>
      <c r="D64" t="s">
        <v>92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  <c r="M64" t="s">
        <v>58</v>
      </c>
      <c r="N64" t="s">
        <v>59</v>
      </c>
      <c r="O64" t="s">
        <v>60</v>
      </c>
      <c r="P64" t="s">
        <v>61</v>
      </c>
      <c r="Q64" t="s">
        <v>62</v>
      </c>
      <c r="R64" t="s">
        <v>63</v>
      </c>
      <c r="S64" t="s">
        <v>64</v>
      </c>
      <c r="T64" t="s">
        <v>65</v>
      </c>
      <c r="U64" t="s">
        <v>66</v>
      </c>
      <c r="V64" t="s">
        <v>67</v>
      </c>
      <c r="W64" t="s">
        <v>93</v>
      </c>
    </row>
    <row r="65" spans="1:23">
      <c r="B65" t="s">
        <v>42</v>
      </c>
      <c r="C65">
        <v>0</v>
      </c>
      <c r="D65">
        <v>3.710443485962782</v>
      </c>
      <c r="E65">
        <v>4.059101088179436</v>
      </c>
      <c r="F65">
        <v>4.61393864872545</v>
      </c>
      <c r="G65">
        <v>5.031487079155262</v>
      </c>
      <c r="H65">
        <v>5.362136475256042</v>
      </c>
      <c r="I65">
        <v>5.63479729548959</v>
      </c>
      <c r="J65">
        <v>5.867653916044777</v>
      </c>
      <c r="K65">
        <v>6.072918241383856</v>
      </c>
      <c r="L65">
        <v>6.259203164469174</v>
      </c>
      <c r="M65">
        <v>6.43286156470884</v>
      </c>
      <c r="N65">
        <v>6.598723634904593</v>
      </c>
      <c r="O65">
        <v>6.760590752829993</v>
      </c>
      <c r="P65">
        <v>6.921532797825553</v>
      </c>
      <c r="Q65">
        <v>7.084114954467348</v>
      </c>
      <c r="R65">
        <v>7.25053390470346</v>
      </c>
      <c r="S65">
        <v>7.342740304799362</v>
      </c>
      <c r="T65">
        <v>7.405099558720865</v>
      </c>
      <c r="U65">
        <v>7.443989898533497</v>
      </c>
      <c r="V65">
        <v>4.302514032383248</v>
      </c>
      <c r="W65">
        <v>3.552713678800501e-15</v>
      </c>
    </row>
    <row r="66" spans="1:23">
      <c r="B66" t="s">
        <v>43</v>
      </c>
      <c r="C66">
        <v>0</v>
      </c>
      <c r="D66">
        <v>3.7294459471336</v>
      </c>
      <c r="E66">
        <v>1.008203568815989</v>
      </c>
      <c r="F66">
        <v>0.805351096855638</v>
      </c>
      <c r="G66">
        <v>0.6877245172915851</v>
      </c>
      <c r="H66">
        <v>0.613239277147364</v>
      </c>
      <c r="I66">
        <v>0.5632051304325596</v>
      </c>
      <c r="J66">
        <v>0.5284716651498511</v>
      </c>
      <c r="K66">
        <v>0.5040340608545789</v>
      </c>
      <c r="L66">
        <v>0.4869236934125287</v>
      </c>
      <c r="M66">
        <v>0.4753103745844851</v>
      </c>
      <c r="N66">
        <v>0.4679771661665498</v>
      </c>
      <c r="O66">
        <v>0.4641193170038482</v>
      </c>
      <c r="P66">
        <v>0.4631757084246999</v>
      </c>
      <c r="Q66">
        <v>0.4647753310803658</v>
      </c>
      <c r="R66">
        <v>0.4686595872915821</v>
      </c>
      <c r="S66">
        <v>0.7064386787009257</v>
      </c>
      <c r="T66">
        <v>0.6969054649694061</v>
      </c>
      <c r="U66">
        <v>0.6945157156681546</v>
      </c>
      <c r="V66">
        <v>0.6656056679740323</v>
      </c>
      <c r="W66">
        <v>0.07295121533398209</v>
      </c>
    </row>
    <row r="67" spans="1:23">
      <c r="B67" t="s">
        <v>44</v>
      </c>
      <c r="C67">
        <v>0</v>
      </c>
      <c r="D67">
        <v>0.01900246117081807</v>
      </c>
      <c r="E67">
        <v>0.6595459665993348</v>
      </c>
      <c r="F67">
        <v>0.2505135363096237</v>
      </c>
      <c r="G67">
        <v>0.2701760868617737</v>
      </c>
      <c r="H67">
        <v>0.2825898810465837</v>
      </c>
      <c r="I67">
        <v>0.2905443101990115</v>
      </c>
      <c r="J67">
        <v>0.2956150445946647</v>
      </c>
      <c r="K67">
        <v>0.2987697355154999</v>
      </c>
      <c r="L67">
        <v>0.3006387703272109</v>
      </c>
      <c r="M67">
        <v>0.3016519743448189</v>
      </c>
      <c r="N67">
        <v>0.3021150959707963</v>
      </c>
      <c r="O67">
        <v>0.3022521990784493</v>
      </c>
      <c r="P67">
        <v>0.3022336634291394</v>
      </c>
      <c r="Q67">
        <v>0.3021931744385711</v>
      </c>
      <c r="R67">
        <v>0.3022406370554703</v>
      </c>
      <c r="S67">
        <v>0.6142322786050248</v>
      </c>
      <c r="T67">
        <v>0.6345462110479033</v>
      </c>
      <c r="U67">
        <v>0.6556253758555232</v>
      </c>
      <c r="V67">
        <v>3.80708153412428</v>
      </c>
      <c r="W67">
        <v>4.375465247717227</v>
      </c>
    </row>
    <row r="68" spans="1:23">
      <c r="B68" t="s">
        <v>45</v>
      </c>
      <c r="C68">
        <v>0</v>
      </c>
      <c r="D68">
        <v>0.4748090210672334</v>
      </c>
      <c r="E68">
        <v>0.5194251903802617</v>
      </c>
      <c r="F68">
        <v>0.5904252958853929</v>
      </c>
      <c r="G68">
        <v>0.6438571193993672</v>
      </c>
      <c r="H68">
        <v>0.6861688583257307</v>
      </c>
      <c r="I68">
        <v>0.7210600560028426</v>
      </c>
      <c r="J68">
        <v>0.7508576865214338</v>
      </c>
      <c r="K68">
        <v>0.7771244532146839</v>
      </c>
      <c r="L68">
        <v>0.8009625098524806</v>
      </c>
      <c r="M68">
        <v>0.8231848062787265</v>
      </c>
      <c r="N68">
        <v>0.8444094408755787</v>
      </c>
      <c r="O68">
        <v>0.8651228591221823</v>
      </c>
      <c r="P68">
        <v>0.885717899882673</v>
      </c>
      <c r="Q68">
        <v>0.9065228184672394</v>
      </c>
      <c r="R68">
        <v>0.9278187145366932</v>
      </c>
      <c r="S68">
        <v>0.9396179592176315</v>
      </c>
      <c r="T68">
        <v>0.9475977967817842</v>
      </c>
      <c r="U68">
        <v>0.9525744213403486</v>
      </c>
      <c r="V68">
        <v>0.5505736668871113</v>
      </c>
      <c r="W68">
        <v>4.546250361567575e-16</v>
      </c>
    </row>
    <row r="71" spans="1:23">
      <c r="A71" t="s">
        <v>94</v>
      </c>
      <c r="B71" t="s">
        <v>84</v>
      </c>
      <c r="C71">
        <v>32.28115020091968</v>
      </c>
    </row>
    <row r="72" spans="1:23">
      <c r="B72" t="s">
        <v>85</v>
      </c>
      <c r="C72">
        <v>22.28338167638338</v>
      </c>
    </row>
    <row r="73" spans="1:23">
      <c r="B73" t="s">
        <v>86</v>
      </c>
      <c r="C73">
        <v>7.814601916414263</v>
      </c>
    </row>
    <row r="74" spans="1:23">
      <c r="B74" t="s">
        <v>87</v>
      </c>
      <c r="C74">
        <v>23.90296886040785</v>
      </c>
    </row>
    <row r="75" spans="1:23">
      <c r="B75" t="s">
        <v>88</v>
      </c>
      <c r="C75">
        <v>4162.361580698699</v>
      </c>
    </row>
    <row r="76" spans="1:23">
      <c r="B76" t="s">
        <v>89</v>
      </c>
      <c r="C76">
        <v>2476.729085679871</v>
      </c>
    </row>
    <row r="77" spans="1:23">
      <c r="B77" t="s">
        <v>90</v>
      </c>
      <c r="C77">
        <v>0.5950297776062319</v>
      </c>
    </row>
    <row r="78" spans="1:23">
      <c r="B78" t="s">
        <v>41</v>
      </c>
      <c r="C78" t="s">
        <v>47</v>
      </c>
      <c r="D78" t="s">
        <v>93</v>
      </c>
      <c r="E78" t="s">
        <v>67</v>
      </c>
      <c r="F78" t="s">
        <v>66</v>
      </c>
      <c r="G78" t="s">
        <v>65</v>
      </c>
      <c r="H78" t="s">
        <v>64</v>
      </c>
      <c r="I78" t="s">
        <v>63</v>
      </c>
      <c r="J78" t="s">
        <v>62</v>
      </c>
      <c r="K78" t="s">
        <v>61</v>
      </c>
      <c r="L78" t="s">
        <v>60</v>
      </c>
      <c r="M78" t="s">
        <v>59</v>
      </c>
      <c r="N78" t="s">
        <v>58</v>
      </c>
      <c r="O78" t="s">
        <v>57</v>
      </c>
      <c r="P78" t="s">
        <v>56</v>
      </c>
      <c r="Q78" t="s">
        <v>55</v>
      </c>
      <c r="R78" t="s">
        <v>54</v>
      </c>
      <c r="S78" t="s">
        <v>53</v>
      </c>
      <c r="T78" t="s">
        <v>52</v>
      </c>
      <c r="U78" t="s">
        <v>51</v>
      </c>
      <c r="V78" t="s">
        <v>50</v>
      </c>
      <c r="W78" t="s">
        <v>92</v>
      </c>
    </row>
    <row r="79" spans="1:23">
      <c r="B79" t="s">
        <v>42</v>
      </c>
      <c r="C79">
        <v>0</v>
      </c>
      <c r="D79">
        <v>7.350511514334652</v>
      </c>
      <c r="E79">
        <v>7.814601916414263</v>
      </c>
      <c r="F79">
        <v>7.546046189753327</v>
      </c>
      <c r="G79">
        <v>7.23519660209993</v>
      </c>
      <c r="H79">
        <v>6.872853251749724</v>
      </c>
      <c r="I79">
        <v>6.820102814207798</v>
      </c>
      <c r="J79">
        <v>6.76341618778171</v>
      </c>
      <c r="K79">
        <v>6.698957245320697</v>
      </c>
      <c r="L79">
        <v>6.622166284213447</v>
      </c>
      <c r="M79">
        <v>6.527503312168907</v>
      </c>
      <c r="N79">
        <v>6.408031064596305</v>
      </c>
      <c r="O79">
        <v>6.25486040660348</v>
      </c>
      <c r="P79">
        <v>6.056239159369378</v>
      </c>
      <c r="Q79">
        <v>5.796185150396839</v>
      </c>
      <c r="R79">
        <v>5.45202223694236</v>
      </c>
      <c r="S79">
        <v>4.990010549981184</v>
      </c>
      <c r="T79">
        <v>4.356614720815096</v>
      </c>
      <c r="U79">
        <v>3.458788103603846</v>
      </c>
      <c r="V79">
        <v>2.186203309183967</v>
      </c>
      <c r="W79">
        <v>-4.440892098500626e-15</v>
      </c>
    </row>
    <row r="80" spans="1:23">
      <c r="B80" t="s">
        <v>43</v>
      </c>
      <c r="C80">
        <v>0</v>
      </c>
      <c r="D80">
        <v>7.423462729668635</v>
      </c>
      <c r="E80">
        <v>1.901615752089821</v>
      </c>
      <c r="F80">
        <v>0.6676195327612569</v>
      </c>
      <c r="G80">
        <v>0.6319967366776611</v>
      </c>
      <c r="H80">
        <v>0.5964468367899162</v>
      </c>
      <c r="I80">
        <v>0.409501982268907</v>
      </c>
      <c r="J80">
        <v>0.4072180788011267</v>
      </c>
      <c r="K80">
        <v>0.4045043307582432</v>
      </c>
      <c r="L80">
        <v>0.4011271356950364</v>
      </c>
      <c r="M80">
        <v>0.3967953145595092</v>
      </c>
      <c r="N80">
        <v>0.3911327194372826</v>
      </c>
      <c r="O80">
        <v>0.3836435167875887</v>
      </c>
      <c r="P80">
        <v>0.3736529873825012</v>
      </c>
      <c r="Q80">
        <v>0.3602195755027964</v>
      </c>
      <c r="R80">
        <v>0.3419734908046623</v>
      </c>
      <c r="S80">
        <v>0.3168307565357002</v>
      </c>
      <c r="T80">
        <v>0.2814227955730803</v>
      </c>
      <c r="U80">
        <v>0.2298127073402844</v>
      </c>
      <c r="V80">
        <v>0.3867139722525214</v>
      </c>
      <c r="W80">
        <v>0.01900246117081807</v>
      </c>
    </row>
    <row r="81" spans="1:23">
      <c r="B81" t="s">
        <v>44</v>
      </c>
      <c r="C81">
        <v>0</v>
      </c>
      <c r="D81">
        <v>0.07295121533398209</v>
      </c>
      <c r="E81">
        <v>1.43752535001021</v>
      </c>
      <c r="F81">
        <v>0.9361752594221927</v>
      </c>
      <c r="G81">
        <v>0.9428463243310581</v>
      </c>
      <c r="H81">
        <v>0.9587901871401223</v>
      </c>
      <c r="I81">
        <v>0.4622524198108326</v>
      </c>
      <c r="J81">
        <v>0.4639047052272144</v>
      </c>
      <c r="K81">
        <v>0.4689632732192563</v>
      </c>
      <c r="L81">
        <v>0.4779180968022862</v>
      </c>
      <c r="M81">
        <v>0.4914582866040499</v>
      </c>
      <c r="N81">
        <v>0.5106049670098839</v>
      </c>
      <c r="O81">
        <v>0.5368141747804142</v>
      </c>
      <c r="P81">
        <v>0.572274234616603</v>
      </c>
      <c r="Q81">
        <v>0.6202735844753346</v>
      </c>
      <c r="R81">
        <v>0.6861364042591415</v>
      </c>
      <c r="S81">
        <v>0.7788424434968766</v>
      </c>
      <c r="T81">
        <v>0.9148186247391681</v>
      </c>
      <c r="U81">
        <v>1.127639324551535</v>
      </c>
      <c r="V81">
        <v>1.6592987666724</v>
      </c>
      <c r="W81">
        <v>2.205205770354789</v>
      </c>
    </row>
    <row r="82" spans="1:23">
      <c r="B82" t="s">
        <v>45</v>
      </c>
      <c r="C82">
        <v>0</v>
      </c>
      <c r="D82">
        <v>0.9406124064867838</v>
      </c>
      <c r="E82">
        <v>1</v>
      </c>
      <c r="F82">
        <v>0.9656341129678218</v>
      </c>
      <c r="G82">
        <v>0.9258560678443114</v>
      </c>
      <c r="H82">
        <v>0.8794885939504566</v>
      </c>
      <c r="I82">
        <v>0.872738354065412</v>
      </c>
      <c r="J82">
        <v>0.8654844175204142</v>
      </c>
      <c r="K82">
        <v>0.8572358921124058</v>
      </c>
      <c r="L82">
        <v>0.8474092928910234</v>
      </c>
      <c r="M82">
        <v>0.8352956915768344</v>
      </c>
      <c r="N82">
        <v>0.8200073571420815</v>
      </c>
      <c r="O82">
        <v>0.800406786360466</v>
      </c>
      <c r="P82">
        <v>0.7749901049532013</v>
      </c>
      <c r="Q82">
        <v>0.7417121450834471</v>
      </c>
      <c r="R82">
        <v>0.6976711411864247</v>
      </c>
      <c r="S82">
        <v>0.6385495516412504</v>
      </c>
      <c r="T82">
        <v>0.557496692398905</v>
      </c>
      <c r="U82">
        <v>0.442605796251604</v>
      </c>
      <c r="V82">
        <v>0.2797587557968798</v>
      </c>
      <c r="W82">
        <v>-5.682812951959468e-16</v>
      </c>
    </row>
    <row r="85" spans="1:23">
      <c r="A85" t="s">
        <v>95</v>
      </c>
      <c r="B85" t="s">
        <v>96</v>
      </c>
      <c r="C85">
        <v>32.18453479820657</v>
      </c>
    </row>
    <row r="86" spans="1:23">
      <c r="B86" t="s">
        <v>97</v>
      </c>
      <c r="C86">
        <v>22.28179707488192</v>
      </c>
    </row>
    <row r="87" spans="1:23">
      <c r="B87" t="s">
        <v>98</v>
      </c>
      <c r="C87">
        <v>7.416536665415697</v>
      </c>
    </row>
    <row r="88" spans="1:23">
      <c r="B88" t="s">
        <v>99</v>
      </c>
      <c r="C88">
        <v>23.83312362040362</v>
      </c>
    </row>
    <row r="89" spans="1:23">
      <c r="B89" t="s">
        <v>100</v>
      </c>
      <c r="C89">
        <v>3938.513409439066</v>
      </c>
    </row>
    <row r="90" spans="1:23">
      <c r="B90" t="s">
        <v>101</v>
      </c>
      <c r="C90">
        <v>2514.427270738891</v>
      </c>
    </row>
    <row r="91" spans="1:23">
      <c r="B91" t="s">
        <v>102</v>
      </c>
      <c r="C91">
        <v>0.6384203909812264</v>
      </c>
    </row>
    <row r="92" spans="1:23">
      <c r="B92" t="s">
        <v>41</v>
      </c>
      <c r="C92" t="s">
        <v>47</v>
      </c>
      <c r="D92" t="s">
        <v>104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  <c r="M92" t="s">
        <v>58</v>
      </c>
      <c r="N92" t="s">
        <v>59</v>
      </c>
      <c r="O92" t="s">
        <v>60</v>
      </c>
      <c r="P92" t="s">
        <v>61</v>
      </c>
      <c r="Q92" t="s">
        <v>62</v>
      </c>
      <c r="R92" t="s">
        <v>63</v>
      </c>
      <c r="S92" t="s">
        <v>64</v>
      </c>
      <c r="T92" t="s">
        <v>65</v>
      </c>
      <c r="U92" t="s">
        <v>66</v>
      </c>
      <c r="V92" t="s">
        <v>67</v>
      </c>
      <c r="W92" t="s">
        <v>105</v>
      </c>
    </row>
    <row r="93" spans="1:23">
      <c r="B93" t="s">
        <v>42</v>
      </c>
      <c r="C93">
        <v>0</v>
      </c>
      <c r="D93">
        <v>7.356427993071404</v>
      </c>
      <c r="E93">
        <v>6.917450489458926</v>
      </c>
      <c r="F93">
        <v>7.192177377771954</v>
      </c>
      <c r="G93">
        <v>7.337616072304208</v>
      </c>
      <c r="H93">
        <v>7.403084610063514</v>
      </c>
      <c r="I93">
        <v>7.416536665415697</v>
      </c>
      <c r="J93">
        <v>7.395292351050593</v>
      </c>
      <c r="K93">
        <v>7.350773426330733</v>
      </c>
      <c r="L93">
        <v>7.290861585733592</v>
      </c>
      <c r="M93">
        <v>7.22122468353532</v>
      </c>
      <c r="N93">
        <v>7.146043053147073</v>
      </c>
      <c r="O93">
        <v>7.068493640605895</v>
      </c>
      <c r="P93">
        <v>6.991038448974239</v>
      </c>
      <c r="Q93">
        <v>6.91564299171525</v>
      </c>
      <c r="R93">
        <v>6.843904346175944</v>
      </c>
      <c r="S93">
        <v>6.520373457737003</v>
      </c>
      <c r="T93">
        <v>6.165527225962804</v>
      </c>
      <c r="U93">
        <v>5.783845253503223</v>
      </c>
      <c r="V93">
        <v>2.196681358234632</v>
      </c>
      <c r="W93">
        <v>-3.996802888650564e-15</v>
      </c>
    </row>
    <row r="94" spans="1:23">
      <c r="B94" t="s">
        <v>43</v>
      </c>
      <c r="C94">
        <v>0</v>
      </c>
      <c r="D94">
        <v>7.437918067987246</v>
      </c>
      <c r="E94">
        <v>0.8421524364423256</v>
      </c>
      <c r="F94">
        <v>0.7217851207284934</v>
      </c>
      <c r="G94">
        <v>0.6034436849319476</v>
      </c>
      <c r="H94">
        <v>0.5280376143780495</v>
      </c>
      <c r="I94">
        <v>0.4768840819477884</v>
      </c>
      <c r="J94">
        <v>0.4408368183377937</v>
      </c>
      <c r="K94">
        <v>0.4148922698783069</v>
      </c>
      <c r="L94">
        <v>0.3960804613088386</v>
      </c>
      <c r="M94">
        <v>0.3825673792799243</v>
      </c>
      <c r="N94">
        <v>0.3731298336814965</v>
      </c>
      <c r="O94">
        <v>0.3669543544427203</v>
      </c>
      <c r="P94">
        <v>0.3634685121751082</v>
      </c>
      <c r="Q94">
        <v>0.3622871826632232</v>
      </c>
      <c r="R94">
        <v>0.363134540534827</v>
      </c>
      <c r="S94">
        <v>0.5512009065510073</v>
      </c>
      <c r="T94">
        <v>0.5361048402552746</v>
      </c>
      <c r="U94">
        <v>0.5272106949589702</v>
      </c>
      <c r="V94">
        <v>0.4084538677199331</v>
      </c>
      <c r="W94">
        <v>0.01710188437129515</v>
      </c>
    </row>
    <row r="95" spans="1:23">
      <c r="B95" t="s">
        <v>44</v>
      </c>
      <c r="C95">
        <v>0</v>
      </c>
      <c r="D95">
        <v>0.0814900749158419</v>
      </c>
      <c r="E95">
        <v>1.281129940054803</v>
      </c>
      <c r="F95">
        <v>0.4470582324154658</v>
      </c>
      <c r="G95">
        <v>0.4580049903996946</v>
      </c>
      <c r="H95">
        <v>0.462569076618743</v>
      </c>
      <c r="I95">
        <v>0.4634320265956052</v>
      </c>
      <c r="J95">
        <v>0.462081132702899</v>
      </c>
      <c r="K95">
        <v>0.4594111945981663</v>
      </c>
      <c r="L95">
        <v>0.4559923019059791</v>
      </c>
      <c r="M95">
        <v>0.4522042814781961</v>
      </c>
      <c r="N95">
        <v>0.4483114640697433</v>
      </c>
      <c r="O95">
        <v>0.4445037669838989</v>
      </c>
      <c r="P95">
        <v>0.4409237038067637</v>
      </c>
      <c r="Q95">
        <v>0.437682639922212</v>
      </c>
      <c r="R95">
        <v>0.434873186074132</v>
      </c>
      <c r="S95">
        <v>0.8747317949899486</v>
      </c>
      <c r="T95">
        <v>0.8909510720294737</v>
      </c>
      <c r="U95">
        <v>0.9088926674185506</v>
      </c>
      <c r="V95">
        <v>3.995617762988525</v>
      </c>
      <c r="W95">
        <v>2.213783242605931</v>
      </c>
    </row>
    <row r="96" spans="1:23">
      <c r="B96" t="s">
        <v>45</v>
      </c>
      <c r="C96">
        <v>0</v>
      </c>
      <c r="D96">
        <v>0.9918953178476703</v>
      </c>
      <c r="E96">
        <v>0.9327063023521374</v>
      </c>
      <c r="F96">
        <v>0.9697487792799622</v>
      </c>
      <c r="G96">
        <v>0.989358834632409</v>
      </c>
      <c r="H96">
        <v>0.9981862079351792</v>
      </c>
      <c r="I96">
        <v>1</v>
      </c>
      <c r="J96">
        <v>0.9971355478542741</v>
      </c>
      <c r="K96">
        <v>0.991132890990531</v>
      </c>
      <c r="L96">
        <v>0.9830547484153696</v>
      </c>
      <c r="M96">
        <v>0.97366533859515</v>
      </c>
      <c r="N96">
        <v>0.9635283118696126</v>
      </c>
      <c r="O96">
        <v>0.9530720280218159</v>
      </c>
      <c r="P96">
        <v>0.9426284483395581</v>
      </c>
      <c r="Q96">
        <v>0.9324625905193482</v>
      </c>
      <c r="R96">
        <v>0.9227897946072303</v>
      </c>
      <c r="S96">
        <v>0.879166887712209</v>
      </c>
      <c r="T96">
        <v>0.8313216133230329</v>
      </c>
      <c r="U96">
        <v>0.7798579733953271</v>
      </c>
      <c r="V96">
        <v>0.2961869478078697</v>
      </c>
      <c r="W96">
        <v>-5.389042175559099e-16</v>
      </c>
    </row>
    <row r="99" spans="1:23">
      <c r="A99" t="s">
        <v>106</v>
      </c>
      <c r="B99" t="s">
        <v>96</v>
      </c>
      <c r="C99">
        <v>32.18453479820657</v>
      </c>
    </row>
    <row r="100" spans="1:23">
      <c r="B100" t="s">
        <v>97</v>
      </c>
      <c r="C100">
        <v>22.28179707488192</v>
      </c>
    </row>
    <row r="101" spans="1:23">
      <c r="B101" t="s">
        <v>98</v>
      </c>
      <c r="C101">
        <v>7.416536665415697</v>
      </c>
    </row>
    <row r="102" spans="1:23">
      <c r="B102" t="s">
        <v>99</v>
      </c>
      <c r="C102">
        <v>23.83312362040362</v>
      </c>
    </row>
    <row r="103" spans="1:23">
      <c r="B103" t="s">
        <v>100</v>
      </c>
      <c r="C103">
        <v>3938.513409439066</v>
      </c>
    </row>
    <row r="104" spans="1:23">
      <c r="B104" t="s">
        <v>101</v>
      </c>
      <c r="C104">
        <v>2514.427270738891</v>
      </c>
    </row>
    <row r="105" spans="1:23">
      <c r="B105" t="s">
        <v>102</v>
      </c>
      <c r="C105">
        <v>0.6384203909812264</v>
      </c>
    </row>
    <row r="106" spans="1:23">
      <c r="B106" t="s">
        <v>41</v>
      </c>
      <c r="C106" t="s">
        <v>47</v>
      </c>
      <c r="D106" t="s">
        <v>105</v>
      </c>
      <c r="E106" t="s">
        <v>67</v>
      </c>
      <c r="F106" t="s">
        <v>66</v>
      </c>
      <c r="G106" t="s">
        <v>65</v>
      </c>
      <c r="H106" t="s">
        <v>64</v>
      </c>
      <c r="I106" t="s">
        <v>63</v>
      </c>
      <c r="J106" t="s">
        <v>62</v>
      </c>
      <c r="K106" t="s">
        <v>61</v>
      </c>
      <c r="L106" t="s">
        <v>60</v>
      </c>
      <c r="M106" t="s">
        <v>59</v>
      </c>
      <c r="N106" t="s">
        <v>58</v>
      </c>
      <c r="O106" t="s">
        <v>57</v>
      </c>
      <c r="P106" t="s">
        <v>56</v>
      </c>
      <c r="Q106" t="s">
        <v>55</v>
      </c>
      <c r="R106" t="s">
        <v>54</v>
      </c>
      <c r="S106" t="s">
        <v>53</v>
      </c>
      <c r="T106" t="s">
        <v>52</v>
      </c>
      <c r="U106" t="s">
        <v>51</v>
      </c>
      <c r="V106" t="s">
        <v>50</v>
      </c>
      <c r="W106" t="s">
        <v>104</v>
      </c>
    </row>
    <row r="107" spans="1:23">
      <c r="B107" t="s">
        <v>42</v>
      </c>
      <c r="C107">
        <v>0</v>
      </c>
      <c r="D107">
        <v>3.725256426124834</v>
      </c>
      <c r="E107">
        <v>4.885345912698378</v>
      </c>
      <c r="F107">
        <v>5.082661977084485</v>
      </c>
      <c r="G107">
        <v>5.224804516576381</v>
      </c>
      <c r="H107">
        <v>5.304881852018093</v>
      </c>
      <c r="I107">
        <v>5.493499789658295</v>
      </c>
      <c r="J107">
        <v>5.67525881725483</v>
      </c>
      <c r="K107">
        <v>5.84700165394812</v>
      </c>
      <c r="L107">
        <v>6.004823372236009</v>
      </c>
      <c r="M107">
        <v>6.143824134909972</v>
      </c>
      <c r="N107">
        <v>6.257701229610498</v>
      </c>
      <c r="O107">
        <v>6.33820339354611</v>
      </c>
      <c r="P107">
        <v>6.374228805217105</v>
      </c>
      <c r="Q107">
        <v>6.350467901847609</v>
      </c>
      <c r="R107">
        <v>6.244950180670717</v>
      </c>
      <c r="S107">
        <v>6.024686723977159</v>
      </c>
      <c r="T107">
        <v>5.636952831658618</v>
      </c>
      <c r="U107">
        <v>4.989589589006566</v>
      </c>
      <c r="V107">
        <v>4.298790104122769</v>
      </c>
      <c r="W107">
        <v>4.440892098500626e-15</v>
      </c>
    </row>
    <row r="108" spans="1:23">
      <c r="B108" t="s">
        <v>43</v>
      </c>
      <c r="C108">
        <v>0</v>
      </c>
      <c r="D108">
        <v>3.74235831049613</v>
      </c>
      <c r="E108">
        <v>1.955986516611869</v>
      </c>
      <c r="F108">
        <v>0.7826998550246806</v>
      </c>
      <c r="G108">
        <v>0.7488567747637901</v>
      </c>
      <c r="H108">
        <v>0.7156428939604231</v>
      </c>
      <c r="I108">
        <v>0.4951083830659647</v>
      </c>
      <c r="J108">
        <v>0.4950617602699553</v>
      </c>
      <c r="K108">
        <v>0.4947963950225077</v>
      </c>
      <c r="L108">
        <v>0.4940920261856292</v>
      </c>
      <c r="M108">
        <v>0.4926736735079991</v>
      </c>
      <c r="N108">
        <v>0.4901846137303337</v>
      </c>
      <c r="O108">
        <v>0.486152149646858</v>
      </c>
      <c r="P108">
        <v>0.4799290401541248</v>
      </c>
      <c r="Q108">
        <v>0.4706063615153923</v>
      </c>
      <c r="R108">
        <v>0.4568531557377096</v>
      </c>
      <c r="S108">
        <v>0.4366318329792953</v>
      </c>
      <c r="T108">
        <v>0.406629522450229</v>
      </c>
      <c r="U108">
        <v>0.3609766713717258</v>
      </c>
      <c r="V108">
        <v>0.7318926488631012</v>
      </c>
      <c r="W108">
        <v>0.0814900749158419</v>
      </c>
    </row>
    <row r="109" spans="1:23">
      <c r="B109" t="s">
        <v>44</v>
      </c>
      <c r="C109">
        <v>0</v>
      </c>
      <c r="D109">
        <v>0.01710188437129515</v>
      </c>
      <c r="E109">
        <v>0.7958970300383253</v>
      </c>
      <c r="F109">
        <v>0.585383790638574</v>
      </c>
      <c r="G109">
        <v>0.6067142352718944</v>
      </c>
      <c r="H109">
        <v>0.6355655585187103</v>
      </c>
      <c r="I109">
        <v>0.3064904454257631</v>
      </c>
      <c r="J109">
        <v>0.313302732673421</v>
      </c>
      <c r="K109">
        <v>0.3230535583292173</v>
      </c>
      <c r="L109">
        <v>0.3362703078977403</v>
      </c>
      <c r="M109">
        <v>0.353672910834036</v>
      </c>
      <c r="N109">
        <v>0.3763075190298087</v>
      </c>
      <c r="O109">
        <v>0.4056499857112449</v>
      </c>
      <c r="P109">
        <v>0.4439036284831304</v>
      </c>
      <c r="Q109">
        <v>0.4943672648848885</v>
      </c>
      <c r="R109">
        <v>0.5623708769146022</v>
      </c>
      <c r="S109">
        <v>0.6568952896728528</v>
      </c>
      <c r="T109">
        <v>0.79436341476877</v>
      </c>
      <c r="U109">
        <v>1.008339914023778</v>
      </c>
      <c r="V109">
        <v>1.422692133746899</v>
      </c>
      <c r="W109">
        <v>4.380280179038606</v>
      </c>
    </row>
    <row r="110" spans="1:23">
      <c r="B110" t="s">
        <v>45</v>
      </c>
      <c r="C110">
        <v>0</v>
      </c>
      <c r="D110">
        <v>0.5022905695991774</v>
      </c>
      <c r="E110">
        <v>0.6587098713445859</v>
      </c>
      <c r="F110">
        <v>0.6853147508574478</v>
      </c>
      <c r="G110">
        <v>0.7044803730210548</v>
      </c>
      <c r="H110">
        <v>0.7152775063805006</v>
      </c>
      <c r="I110">
        <v>0.7407095842019119</v>
      </c>
      <c r="J110">
        <v>0.7652168489531401</v>
      </c>
      <c r="K110">
        <v>0.7883735923822059</v>
      </c>
      <c r="L110">
        <v>0.8096532981812526</v>
      </c>
      <c r="M110">
        <v>0.8283953025621037</v>
      </c>
      <c r="N110">
        <v>0.8437497867152731</v>
      </c>
      <c r="O110">
        <v>0.854604201325128</v>
      </c>
      <c r="P110">
        <v>0.8594616453446507</v>
      </c>
      <c r="Q110">
        <v>0.8562578718798345</v>
      </c>
      <c r="R110">
        <v>0.8420305140257386</v>
      </c>
      <c r="S110">
        <v>0.8123315498554843</v>
      </c>
      <c r="T110">
        <v>0.7600519064301918</v>
      </c>
      <c r="U110">
        <v>0.6727654448569896</v>
      </c>
      <c r="V110">
        <v>0.5796223086401773</v>
      </c>
      <c r="W110">
        <v>5.98782463951011e-16</v>
      </c>
    </row>
    <row r="113" spans="1:20">
      <c r="A113" t="s">
        <v>107</v>
      </c>
      <c r="B113" t="s">
        <v>108</v>
      </c>
      <c r="C113">
        <v>22.36164831147461</v>
      </c>
    </row>
    <row r="114" spans="1:20">
      <c r="B114" t="s">
        <v>109</v>
      </c>
      <c r="C114">
        <v>25.16090482090601</v>
      </c>
    </row>
    <row r="115" spans="1:20">
      <c r="B115" t="s">
        <v>110</v>
      </c>
      <c r="C115">
        <v>5.358638893950626</v>
      </c>
    </row>
    <row r="116" spans="1:20">
      <c r="B116" t="s">
        <v>111</v>
      </c>
      <c r="C116">
        <v>9.776203724670481</v>
      </c>
    </row>
    <row r="117" spans="1:20">
      <c r="B117" t="s">
        <v>112</v>
      </c>
      <c r="C117">
        <v>1318.107982121845</v>
      </c>
    </row>
    <row r="118" spans="1:20">
      <c r="B118" t="s">
        <v>113</v>
      </c>
      <c r="C118">
        <v>665.667515712945</v>
      </c>
    </row>
    <row r="119" spans="1:20">
      <c r="B119" t="s">
        <v>114</v>
      </c>
      <c r="C119">
        <v>0.5050174376771288</v>
      </c>
    </row>
    <row r="120" spans="1:20">
      <c r="B120" t="s">
        <v>41</v>
      </c>
      <c r="C120" t="s">
        <v>47</v>
      </c>
      <c r="D120" t="s">
        <v>116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  <c r="L120" t="s">
        <v>58</v>
      </c>
      <c r="M120" t="s">
        <v>59</v>
      </c>
      <c r="N120" t="s">
        <v>60</v>
      </c>
      <c r="O120" t="s">
        <v>61</v>
      </c>
      <c r="P120" t="s">
        <v>62</v>
      </c>
      <c r="Q120" t="s">
        <v>63</v>
      </c>
      <c r="R120" t="s">
        <v>64</v>
      </c>
      <c r="S120" t="s">
        <v>65</v>
      </c>
      <c r="T120" t="s">
        <v>66</v>
      </c>
    </row>
    <row r="121" spans="1:20">
      <c r="B121" t="s">
        <v>42</v>
      </c>
      <c r="C121">
        <v>0</v>
      </c>
      <c r="D121">
        <v>5.358638893950626</v>
      </c>
      <c r="E121">
        <v>4.284082449738776</v>
      </c>
      <c r="F121">
        <v>4.316038313986189</v>
      </c>
      <c r="G121">
        <v>4.259050615528523</v>
      </c>
      <c r="H121">
        <v>4.141052264793605</v>
      </c>
      <c r="I121">
        <v>3.97928637475467</v>
      </c>
      <c r="J121">
        <v>3.785044717406235</v>
      </c>
      <c r="K121">
        <v>3.566027735363272</v>
      </c>
      <c r="L121">
        <v>3.327671173100978</v>
      </c>
      <c r="M121">
        <v>3.073871606373492</v>
      </c>
      <c r="N121">
        <v>2.807468638718385</v>
      </c>
      <c r="O121">
        <v>2.530530249893278</v>
      </c>
      <c r="P121">
        <v>2.244566924291687</v>
      </c>
      <c r="Q121">
        <v>1.950654020188321</v>
      </c>
      <c r="R121">
        <v>1.351348718328624</v>
      </c>
      <c r="S121">
        <v>0.7003572119724234</v>
      </c>
      <c r="T121">
        <v>6.661338147750939e-16</v>
      </c>
    </row>
    <row r="122" spans="1:20">
      <c r="B122" t="s">
        <v>43</v>
      </c>
      <c r="C122">
        <v>0</v>
      </c>
      <c r="D122">
        <v>5.384933780073286</v>
      </c>
      <c r="E122">
        <v>0.4638117690976615</v>
      </c>
      <c r="F122">
        <v>0.3432635277711978</v>
      </c>
      <c r="G122">
        <v>0.2650147966265049</v>
      </c>
      <c r="H122">
        <v>0.210405651060765</v>
      </c>
      <c r="I122">
        <v>0.170302610523791</v>
      </c>
      <c r="J122">
        <v>0.1397060319585173</v>
      </c>
      <c r="K122">
        <v>0.1156417690938368</v>
      </c>
      <c r="L122">
        <v>0.09626400022768773</v>
      </c>
      <c r="M122">
        <v>0.08033023522787294</v>
      </c>
      <c r="N122">
        <v>0.06700008818918127</v>
      </c>
      <c r="O122">
        <v>0.0556662128387749</v>
      </c>
      <c r="P122">
        <v>0.04589991149222086</v>
      </c>
      <c r="Q122">
        <v>0.03737217582049122</v>
      </c>
      <c r="R122">
        <v>0.07197227502893323</v>
      </c>
      <c r="S122">
        <v>0.03970333782178193</v>
      </c>
      <c r="T122">
        <v>0.01072971864217111</v>
      </c>
    </row>
    <row r="123" spans="1:20">
      <c r="B123" t="s">
        <v>44</v>
      </c>
      <c r="C123">
        <v>0</v>
      </c>
      <c r="D123">
        <v>0.02629488612266043</v>
      </c>
      <c r="E123">
        <v>1.538368213309511</v>
      </c>
      <c r="F123">
        <v>0.3113076635237848</v>
      </c>
      <c r="G123">
        <v>0.3220024950841712</v>
      </c>
      <c r="H123">
        <v>0.3284040017956823</v>
      </c>
      <c r="I123">
        <v>0.3320685005627266</v>
      </c>
      <c r="J123">
        <v>0.3339476893069516</v>
      </c>
      <c r="K123">
        <v>0.3346587511368001</v>
      </c>
      <c r="L123">
        <v>0.3346205624899813</v>
      </c>
      <c r="M123">
        <v>0.3341298019553596</v>
      </c>
      <c r="N123">
        <v>0.3334030558442879</v>
      </c>
      <c r="O123">
        <v>0.3326046016638823</v>
      </c>
      <c r="P123">
        <v>0.3318632370938118</v>
      </c>
      <c r="Q123">
        <v>0.3312850799238579</v>
      </c>
      <c r="R123">
        <v>0.6712775768886303</v>
      </c>
      <c r="S123">
        <v>0.6906948441779824</v>
      </c>
      <c r="T123">
        <v>0.7110869306145938</v>
      </c>
    </row>
    <row r="124" spans="1:20">
      <c r="B124" t="s">
        <v>45</v>
      </c>
      <c r="C124">
        <v>0</v>
      </c>
      <c r="D124">
        <v>1</v>
      </c>
      <c r="E124">
        <v>0.7994721298677323</v>
      </c>
      <c r="F124">
        <v>0.8054355591787627</v>
      </c>
      <c r="G124">
        <v>0.7948008253246119</v>
      </c>
      <c r="H124">
        <v>0.7727806158889423</v>
      </c>
      <c r="I124">
        <v>0.7425927466855233</v>
      </c>
      <c r="J124">
        <v>0.706344426693722</v>
      </c>
      <c r="K124">
        <v>0.6654726705673274</v>
      </c>
      <c r="L124">
        <v>0.6209918673298905</v>
      </c>
      <c r="M124">
        <v>0.5736291747226314</v>
      </c>
      <c r="N124">
        <v>0.5239145040894135</v>
      </c>
      <c r="O124">
        <v>0.4722337705475913</v>
      </c>
      <c r="P124">
        <v>0.4188688524665437</v>
      </c>
      <c r="Q124">
        <v>0.3640204273496422</v>
      </c>
      <c r="R124">
        <v>0.252181336543159</v>
      </c>
      <c r="S124">
        <v>0.1306968478064565</v>
      </c>
      <c r="T124">
        <v>1.243102638483614e-16</v>
      </c>
    </row>
    <row r="127" spans="1:20">
      <c r="A127" t="s">
        <v>117</v>
      </c>
      <c r="B127" t="s">
        <v>108</v>
      </c>
      <c r="C127">
        <v>22.36164831147461</v>
      </c>
    </row>
    <row r="128" spans="1:20">
      <c r="B128" t="s">
        <v>109</v>
      </c>
      <c r="C128">
        <v>25.16090482090601</v>
      </c>
    </row>
    <row r="129" spans="1:20">
      <c r="B129" t="s">
        <v>110</v>
      </c>
      <c r="C129">
        <v>5.358638893950626</v>
      </c>
    </row>
    <row r="130" spans="1:20">
      <c r="B130" t="s">
        <v>111</v>
      </c>
      <c r="C130">
        <v>9.776203724670481</v>
      </c>
    </row>
    <row r="131" spans="1:20">
      <c r="B131" t="s">
        <v>112</v>
      </c>
      <c r="C131">
        <v>1318.107982121845</v>
      </c>
    </row>
    <row r="132" spans="1:20">
      <c r="B132" t="s">
        <v>113</v>
      </c>
      <c r="C132">
        <v>665.667515712945</v>
      </c>
    </row>
    <row r="133" spans="1:20">
      <c r="B133" t="s">
        <v>114</v>
      </c>
      <c r="C133">
        <v>0.5050174376771288</v>
      </c>
    </row>
    <row r="134" spans="1:20">
      <c r="B134" t="s">
        <v>41</v>
      </c>
      <c r="C134" t="s">
        <v>47</v>
      </c>
      <c r="D134" t="s">
        <v>66</v>
      </c>
      <c r="E134" t="s">
        <v>65</v>
      </c>
      <c r="F134" t="s">
        <v>64</v>
      </c>
      <c r="G134" t="s">
        <v>63</v>
      </c>
      <c r="H134" t="s">
        <v>62</v>
      </c>
      <c r="I134" t="s">
        <v>61</v>
      </c>
      <c r="J134" t="s">
        <v>60</v>
      </c>
      <c r="K134" t="s">
        <v>59</v>
      </c>
      <c r="L134" t="s">
        <v>58</v>
      </c>
      <c r="M134" t="s">
        <v>57</v>
      </c>
      <c r="N134" t="s">
        <v>56</v>
      </c>
      <c r="O134" t="s">
        <v>55</v>
      </c>
      <c r="P134" t="s">
        <v>54</v>
      </c>
      <c r="Q134" t="s">
        <v>53</v>
      </c>
      <c r="R134" t="s">
        <v>52</v>
      </c>
      <c r="S134" t="s">
        <v>51</v>
      </c>
      <c r="T134" t="s">
        <v>116</v>
      </c>
    </row>
    <row r="135" spans="1:20">
      <c r="B135" t="s">
        <v>42</v>
      </c>
      <c r="C135">
        <v>0</v>
      </c>
      <c r="D135">
        <v>0.6303048730983971</v>
      </c>
      <c r="E135">
        <v>1.179230896693211</v>
      </c>
      <c r="F135">
        <v>1.642071507297921</v>
      </c>
      <c r="G135">
        <v>1.98047064476365</v>
      </c>
      <c r="H135">
        <v>2.300803821771185</v>
      </c>
      <c r="I135">
        <v>2.600420130014747</v>
      </c>
      <c r="J135">
        <v>2.875843303430575</v>
      </c>
      <c r="K135">
        <v>3.122531739026101</v>
      </c>
      <c r="L135">
        <v>3.334476047505067</v>
      </c>
      <c r="M135">
        <v>3.503657345405049</v>
      </c>
      <c r="N135">
        <v>3.619147803812812</v>
      </c>
      <c r="O135">
        <v>3.665754678713447</v>
      </c>
      <c r="P135">
        <v>3.621566978223242</v>
      </c>
      <c r="Q135">
        <v>3.453596430707006</v>
      </c>
      <c r="R135">
        <v>3.109056977544789</v>
      </c>
      <c r="S135">
        <v>3.158264767630288</v>
      </c>
      <c r="T135">
        <v>-4.440892098500626e-16</v>
      </c>
    </row>
    <row r="136" spans="1:20">
      <c r="B136" t="s">
        <v>43</v>
      </c>
      <c r="C136">
        <v>0</v>
      </c>
      <c r="D136">
        <v>0.6410345917405682</v>
      </c>
      <c r="E136">
        <v>0.6050006598585179</v>
      </c>
      <c r="F136">
        <v>0.5689111114160943</v>
      </c>
      <c r="G136">
        <v>0.3897258722318349</v>
      </c>
      <c r="H136">
        <v>0.3869251299723658</v>
      </c>
      <c r="I136">
        <v>0.3836457760037035</v>
      </c>
      <c r="J136">
        <v>0.3796511258779117</v>
      </c>
      <c r="K136">
        <v>0.3746462584248607</v>
      </c>
      <c r="L136">
        <v>0.3682505384008016</v>
      </c>
      <c r="M136">
        <v>0.3599627874928183</v>
      </c>
      <c r="N136">
        <v>0.3491019386951517</v>
      </c>
      <c r="O136">
        <v>0.3347188979074492</v>
      </c>
      <c r="P136">
        <v>0.3154349040449675</v>
      </c>
      <c r="Q136">
        <v>0.2891552644200491</v>
      </c>
      <c r="R136">
        <v>0.2524985330757688</v>
      </c>
      <c r="S136">
        <v>0.8621156649999281</v>
      </c>
      <c r="T136">
        <v>0.02629488612266043</v>
      </c>
    </row>
    <row r="137" spans="1:20">
      <c r="B137" t="s">
        <v>44</v>
      </c>
      <c r="C137">
        <v>0</v>
      </c>
      <c r="D137">
        <v>0.01072971864217111</v>
      </c>
      <c r="E137">
        <v>0.05607463626370394</v>
      </c>
      <c r="F137">
        <v>0.106070500811385</v>
      </c>
      <c r="G137">
        <v>0.05132673476610511</v>
      </c>
      <c r="H137">
        <v>0.06659195296483172</v>
      </c>
      <c r="I137">
        <v>0.08402946776014081</v>
      </c>
      <c r="J137">
        <v>0.1042279524620845</v>
      </c>
      <c r="K137">
        <v>0.1279578228293346</v>
      </c>
      <c r="L137">
        <v>0.1563062299218358</v>
      </c>
      <c r="M137">
        <v>0.1907814895928352</v>
      </c>
      <c r="N137">
        <v>0.2336114802873893</v>
      </c>
      <c r="O137">
        <v>0.288112023006814</v>
      </c>
      <c r="P137">
        <v>0.3596226045351718</v>
      </c>
      <c r="Q137">
        <v>0.4571258119362857</v>
      </c>
      <c r="R137">
        <v>0.5970379862379852</v>
      </c>
      <c r="S137">
        <v>0.8129078749144298</v>
      </c>
      <c r="T137">
        <v>3.184559653752949</v>
      </c>
    </row>
    <row r="138" spans="1:20">
      <c r="B138" t="s">
        <v>45</v>
      </c>
      <c r="C138">
        <v>0</v>
      </c>
      <c r="D138">
        <v>0.1176240619254918</v>
      </c>
      <c r="E138">
        <v>0.2200616462558144</v>
      </c>
      <c r="F138">
        <v>0.3064344397514185</v>
      </c>
      <c r="G138">
        <v>0.3695846434062587</v>
      </c>
      <c r="H138">
        <v>0.4293634759320254</v>
      </c>
      <c r="I138">
        <v>0.4852762392611237</v>
      </c>
      <c r="J138">
        <v>0.536674211557177</v>
      </c>
      <c r="K138">
        <v>0.5827098636094197</v>
      </c>
      <c r="L138">
        <v>0.6222617559226394</v>
      </c>
      <c r="M138">
        <v>0.6538334481467547</v>
      </c>
      <c r="N138">
        <v>0.6753856483777013</v>
      </c>
      <c r="O138">
        <v>0.6840831694876328</v>
      </c>
      <c r="P138">
        <v>0.6758371015280829</v>
      </c>
      <c r="Q138">
        <v>0.6444913529451994</v>
      </c>
      <c r="R138">
        <v>0.5801952770235381</v>
      </c>
      <c r="S138">
        <v>0.5893781667571698</v>
      </c>
      <c r="T138">
        <v>-8.287350923224095e-17</v>
      </c>
    </row>
    <row r="141" spans="1:20">
      <c r="A141" t="s">
        <v>118</v>
      </c>
      <c r="B141" t="s">
        <v>119</v>
      </c>
      <c r="C141">
        <v>28.2632356208107</v>
      </c>
    </row>
    <row r="142" spans="1:20">
      <c r="B142" t="s">
        <v>120</v>
      </c>
      <c r="C142">
        <v>23.27128415565654</v>
      </c>
    </row>
    <row r="143" spans="1:20">
      <c r="B143" t="s">
        <v>121</v>
      </c>
      <c r="C143">
        <v>8.384699519022634</v>
      </c>
    </row>
    <row r="144" spans="1:20">
      <c r="B144" t="s">
        <v>122</v>
      </c>
      <c r="C144">
        <v>16.03154805292591</v>
      </c>
    </row>
    <row r="145" spans="1:20">
      <c r="B145" t="s">
        <v>123</v>
      </c>
      <c r="C145">
        <v>3128.11934312902</v>
      </c>
    </row>
    <row r="146" spans="1:20">
      <c r="B146" t="s">
        <v>124</v>
      </c>
      <c r="C146">
        <v>1366.429443833166</v>
      </c>
    </row>
    <row r="147" spans="1:20">
      <c r="B147" t="s">
        <v>125</v>
      </c>
      <c r="C147">
        <v>0.436821391368765</v>
      </c>
    </row>
    <row r="148" spans="1:20">
      <c r="B148" t="s">
        <v>41</v>
      </c>
      <c r="C148" t="s">
        <v>47</v>
      </c>
      <c r="D148" t="s">
        <v>127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  <c r="P148" t="s">
        <v>62</v>
      </c>
      <c r="Q148" t="s">
        <v>63</v>
      </c>
      <c r="R148" t="s">
        <v>64</v>
      </c>
      <c r="S148" t="s">
        <v>65</v>
      </c>
      <c r="T148" t="s">
        <v>66</v>
      </c>
    </row>
    <row r="149" spans="1:20">
      <c r="B149" t="s">
        <v>42</v>
      </c>
      <c r="C149">
        <v>0</v>
      </c>
      <c r="D149">
        <v>8.384699519022634</v>
      </c>
      <c r="E149">
        <v>6.499364221123807</v>
      </c>
      <c r="F149">
        <v>6.373657433763499</v>
      </c>
      <c r="G149">
        <v>6.165596089697277</v>
      </c>
      <c r="H149">
        <v>5.902476645860799</v>
      </c>
      <c r="I149">
        <v>5.600979945709296</v>
      </c>
      <c r="J149">
        <v>5.271896643012103</v>
      </c>
      <c r="K149">
        <v>4.92247667578434</v>
      </c>
      <c r="L149">
        <v>4.557747252363773</v>
      </c>
      <c r="M149">
        <v>4.181231178135379</v>
      </c>
      <c r="N149">
        <v>3.795422948729377</v>
      </c>
      <c r="O149">
        <v>3.402068826725571</v>
      </c>
      <c r="P149">
        <v>3.002376314663862</v>
      </c>
      <c r="Q149">
        <v>2.597132305635253</v>
      </c>
      <c r="R149">
        <v>1.779164999567645</v>
      </c>
      <c r="S149">
        <v>0.9129485224747007</v>
      </c>
      <c r="T149">
        <v>-1.554312234475219e-15</v>
      </c>
    </row>
    <row r="150" spans="1:20">
      <c r="B150" t="s">
        <v>43</v>
      </c>
      <c r="C150">
        <v>0</v>
      </c>
      <c r="D150">
        <v>8.473674194965866</v>
      </c>
      <c r="E150">
        <v>0.4638117690976615</v>
      </c>
      <c r="F150">
        <v>0.3432635277711978</v>
      </c>
      <c r="G150">
        <v>0.2650147966265049</v>
      </c>
      <c r="H150">
        <v>0.210405651060765</v>
      </c>
      <c r="I150">
        <v>0.170302610523791</v>
      </c>
      <c r="J150">
        <v>0.1397060319585173</v>
      </c>
      <c r="K150">
        <v>0.1156417690938368</v>
      </c>
      <c r="L150">
        <v>0.09626400022768773</v>
      </c>
      <c r="M150">
        <v>0.08033023522787296</v>
      </c>
      <c r="N150">
        <v>0.06700008818918127</v>
      </c>
      <c r="O150">
        <v>0.0556662128387749</v>
      </c>
      <c r="P150">
        <v>0.04589991149222086</v>
      </c>
      <c r="Q150">
        <v>0.03737217582049122</v>
      </c>
      <c r="R150">
        <v>0.07197227502893322</v>
      </c>
      <c r="S150">
        <v>0.03970333782178193</v>
      </c>
      <c r="T150">
        <v>0.01072971864217111</v>
      </c>
    </row>
    <row r="151" spans="1:20">
      <c r="B151" t="s">
        <v>44</v>
      </c>
      <c r="C151">
        <v>0</v>
      </c>
      <c r="D151">
        <v>0.08897467594323255</v>
      </c>
      <c r="E151">
        <v>2.349147066996488</v>
      </c>
      <c r="F151">
        <v>0.4689703151315066</v>
      </c>
      <c r="G151">
        <v>0.4730761406927266</v>
      </c>
      <c r="H151">
        <v>0.4735250948972435</v>
      </c>
      <c r="I151">
        <v>0.4717993106752933</v>
      </c>
      <c r="J151">
        <v>0.4687893346557103</v>
      </c>
      <c r="K151">
        <v>0.4650617363215993</v>
      </c>
      <c r="L151">
        <v>0.4609934236482546</v>
      </c>
      <c r="M151">
        <v>0.4568463094562671</v>
      </c>
      <c r="N151">
        <v>0.452808317595183</v>
      </c>
      <c r="O151">
        <v>0.4490203348425815</v>
      </c>
      <c r="P151">
        <v>0.44559242355393</v>
      </c>
      <c r="Q151">
        <v>0.4426161848490994</v>
      </c>
      <c r="R151">
        <v>0.8899395810965418</v>
      </c>
      <c r="S151">
        <v>0.9059198149147261</v>
      </c>
      <c r="T151">
        <v>0.9236782411168734</v>
      </c>
    </row>
    <row r="152" spans="1:20">
      <c r="B152" t="s">
        <v>45</v>
      </c>
      <c r="C152">
        <v>0</v>
      </c>
      <c r="D152">
        <v>1</v>
      </c>
      <c r="E152">
        <v>0.7751457528535749</v>
      </c>
      <c r="F152">
        <v>0.760153350672064</v>
      </c>
      <c r="G152">
        <v>0.7353389439549018</v>
      </c>
      <c r="H152">
        <v>0.7039580407705324</v>
      </c>
      <c r="I152">
        <v>0.6680000795499201</v>
      </c>
      <c r="J152">
        <v>0.6287520060857975</v>
      </c>
      <c r="K152">
        <v>0.587078483208201</v>
      </c>
      <c r="L152">
        <v>0.5435790802071639</v>
      </c>
      <c r="M152">
        <v>0.498673943967734</v>
      </c>
      <c r="N152">
        <v>0.4526605801577719</v>
      </c>
      <c r="O152">
        <v>0.4057472565364076</v>
      </c>
      <c r="P152">
        <v>0.3580779857229558</v>
      </c>
      <c r="Q152">
        <v>0.30974661641041</v>
      </c>
      <c r="R152">
        <v>0.2121918615605958</v>
      </c>
      <c r="S152">
        <v>0.1088826761654923</v>
      </c>
      <c r="T152">
        <v>-1.853748283941365e-16</v>
      </c>
    </row>
    <row r="155" spans="1:20">
      <c r="A155" t="s">
        <v>128</v>
      </c>
      <c r="B155" t="s">
        <v>119</v>
      </c>
      <c r="C155">
        <v>28.2632356208107</v>
      </c>
    </row>
    <row r="156" spans="1:20">
      <c r="B156" t="s">
        <v>120</v>
      </c>
      <c r="C156">
        <v>23.27128415565654</v>
      </c>
    </row>
    <row r="157" spans="1:20">
      <c r="B157" t="s">
        <v>121</v>
      </c>
      <c r="C157">
        <v>8.384699519022634</v>
      </c>
    </row>
    <row r="158" spans="1:20">
      <c r="B158" t="s">
        <v>122</v>
      </c>
      <c r="C158">
        <v>16.03154805292591</v>
      </c>
    </row>
    <row r="159" spans="1:20">
      <c r="B159" t="s">
        <v>123</v>
      </c>
      <c r="C159">
        <v>3128.11934312902</v>
      </c>
    </row>
    <row r="160" spans="1:20">
      <c r="B160" t="s">
        <v>124</v>
      </c>
      <c r="C160">
        <v>1366.429443833166</v>
      </c>
    </row>
    <row r="161" spans="1:20">
      <c r="B161" t="s">
        <v>125</v>
      </c>
      <c r="C161">
        <v>0.436821391368765</v>
      </c>
    </row>
    <row r="162" spans="1:20">
      <c r="B162" t="s">
        <v>41</v>
      </c>
      <c r="C162" t="s">
        <v>47</v>
      </c>
      <c r="D162" t="s">
        <v>66</v>
      </c>
      <c r="E162" t="s">
        <v>65</v>
      </c>
      <c r="F162" t="s">
        <v>64</v>
      </c>
      <c r="G162" t="s">
        <v>63</v>
      </c>
      <c r="H162" t="s">
        <v>62</v>
      </c>
      <c r="I162" t="s">
        <v>61</v>
      </c>
      <c r="J162" t="s">
        <v>60</v>
      </c>
      <c r="K162" t="s">
        <v>59</v>
      </c>
      <c r="L162" t="s">
        <v>58</v>
      </c>
      <c r="M162" t="s">
        <v>57</v>
      </c>
      <c r="N162" t="s">
        <v>56</v>
      </c>
      <c r="O162" t="s">
        <v>55</v>
      </c>
      <c r="P162" t="s">
        <v>54</v>
      </c>
      <c r="Q162" t="s">
        <v>53</v>
      </c>
      <c r="R162" t="s">
        <v>52</v>
      </c>
      <c r="S162" t="s">
        <v>51</v>
      </c>
      <c r="T162" t="s">
        <v>127</v>
      </c>
    </row>
    <row r="163" spans="1:20">
      <c r="B163" t="s">
        <v>42</v>
      </c>
      <c r="C163">
        <v>0</v>
      </c>
      <c r="D163">
        <v>0.7268774285783506</v>
      </c>
      <c r="E163">
        <v>1.373869501081415</v>
      </c>
      <c r="F163">
        <v>1.936736489938187</v>
      </c>
      <c r="G163">
        <v>2.346974398166905</v>
      </c>
      <c r="H163">
        <v>2.741023816451494</v>
      </c>
      <c r="I163">
        <v>3.116410988158581</v>
      </c>
      <c r="J163">
        <v>3.469847994591315</v>
      </c>
      <c r="K163">
        <v>3.796995173756269</v>
      </c>
      <c r="L163">
        <v>4.092061378045657</v>
      </c>
      <c r="M163">
        <v>4.347265381124685</v>
      </c>
      <c r="N163">
        <v>4.55194007016907</v>
      </c>
      <c r="O163">
        <v>4.691180801204146</v>
      </c>
      <c r="P163">
        <v>4.743397269533264</v>
      </c>
      <c r="Q163">
        <v>4.675960817454509</v>
      </c>
      <c r="R163">
        <v>4.436491747655738</v>
      </c>
      <c r="S163">
        <v>4.902856042322002</v>
      </c>
      <c r="T163">
        <v>-3.552713678800501e-15</v>
      </c>
    </row>
    <row r="164" spans="1:20">
      <c r="B164" t="s">
        <v>43</v>
      </c>
      <c r="C164">
        <v>0</v>
      </c>
      <c r="D164">
        <v>0.7376071472205217</v>
      </c>
      <c r="E164">
        <v>0.7030667087667685</v>
      </c>
      <c r="F164">
        <v>0.6689374896681568</v>
      </c>
      <c r="G164">
        <v>0.4615646429948235</v>
      </c>
      <c r="H164">
        <v>0.460641371249421</v>
      </c>
      <c r="I164">
        <v>0.4594166394672273</v>
      </c>
      <c r="J164">
        <v>0.4576649588948183</v>
      </c>
      <c r="K164">
        <v>0.4551050019942884</v>
      </c>
      <c r="L164">
        <v>0.4513724342112239</v>
      </c>
      <c r="M164">
        <v>0.4459854926718629</v>
      </c>
      <c r="N164">
        <v>0.4382861693317745</v>
      </c>
      <c r="O164">
        <v>0.4273527540418905</v>
      </c>
      <c r="P164">
        <v>0.4118390728642901</v>
      </c>
      <c r="Q164">
        <v>0.3896893598575309</v>
      </c>
      <c r="R164">
        <v>0.3575689164392146</v>
      </c>
      <c r="S164">
        <v>1.279272169580693</v>
      </c>
      <c r="T164">
        <v>0.08897467594323255</v>
      </c>
    </row>
    <row r="165" spans="1:20">
      <c r="B165" t="s">
        <v>44</v>
      </c>
      <c r="C165">
        <v>0</v>
      </c>
      <c r="D165">
        <v>0.01072971864217111</v>
      </c>
      <c r="E165">
        <v>0.05607463626370394</v>
      </c>
      <c r="F165">
        <v>0.106070500811385</v>
      </c>
      <c r="G165">
        <v>0.05132673476610511</v>
      </c>
      <c r="H165">
        <v>0.06659195296483174</v>
      </c>
      <c r="I165">
        <v>0.08402946776014081</v>
      </c>
      <c r="J165">
        <v>0.1042279524620845</v>
      </c>
      <c r="K165">
        <v>0.1279578228293346</v>
      </c>
      <c r="L165">
        <v>0.1563062299218358</v>
      </c>
      <c r="M165">
        <v>0.1907814895928352</v>
      </c>
      <c r="N165">
        <v>0.2336114802873893</v>
      </c>
      <c r="O165">
        <v>0.288112023006814</v>
      </c>
      <c r="P165">
        <v>0.3596226045351716</v>
      </c>
      <c r="Q165">
        <v>0.4571258119362857</v>
      </c>
      <c r="R165">
        <v>0.5970379862379853</v>
      </c>
      <c r="S165">
        <v>0.8129078749144298</v>
      </c>
      <c r="T165">
        <v>4.991830718265238</v>
      </c>
    </row>
    <row r="166" spans="1:20">
      <c r="B166" t="s">
        <v>45</v>
      </c>
      <c r="C166">
        <v>0</v>
      </c>
      <c r="D166">
        <v>0.08669093351875767</v>
      </c>
      <c r="E166">
        <v>0.1638543513651829</v>
      </c>
      <c r="F166">
        <v>0.2309846030313014</v>
      </c>
      <c r="G166">
        <v>0.2799115690242983</v>
      </c>
      <c r="H166">
        <v>0.3269078170580647</v>
      </c>
      <c r="I166">
        <v>0.3716783148982596</v>
      </c>
      <c r="J166">
        <v>0.413830929387411</v>
      </c>
      <c r="K166">
        <v>0.4528480913528153</v>
      </c>
      <c r="L166">
        <v>0.4880391203956525</v>
      </c>
      <c r="M166">
        <v>0.5184759896597255</v>
      </c>
      <c r="N166">
        <v>0.5428864874456072</v>
      </c>
      <c r="O166">
        <v>0.5594930135016902</v>
      </c>
      <c r="P166">
        <v>0.5657206031977375</v>
      </c>
      <c r="Q166">
        <v>0.5576778042965056</v>
      </c>
      <c r="R166">
        <v>0.5291175596204167</v>
      </c>
      <c r="S166">
        <v>0.5847384311386158</v>
      </c>
      <c r="T166">
        <v>-4.237138934723119e-16</v>
      </c>
    </row>
    <row r="169" spans="1:20">
      <c r="A169" t="s">
        <v>129</v>
      </c>
      <c r="B169" t="s">
        <v>130</v>
      </c>
      <c r="C169">
        <v>22.67917917282002</v>
      </c>
    </row>
    <row r="170" spans="1:20">
      <c r="B170" t="s">
        <v>131</v>
      </c>
      <c r="C170">
        <v>25.04370259659382</v>
      </c>
    </row>
    <row r="171" spans="1:20">
      <c r="B171" t="s">
        <v>132</v>
      </c>
      <c r="C171">
        <v>5.285476313982873</v>
      </c>
    </row>
    <row r="172" spans="1:20">
      <c r="B172" t="s">
        <v>133</v>
      </c>
      <c r="C172">
        <v>9.46335396860219</v>
      </c>
    </row>
    <row r="173" spans="1:20">
      <c r="B173" t="s">
        <v>134</v>
      </c>
      <c r="C173">
        <v>1252.64426233747</v>
      </c>
    </row>
    <row r="174" spans="1:20">
      <c r="B174" t="s">
        <v>135</v>
      </c>
      <c r="C174">
        <v>570.3885848326177</v>
      </c>
    </row>
    <row r="175" spans="1:20">
      <c r="B175" t="s">
        <v>136</v>
      </c>
      <c r="C175">
        <v>0.4553476210143304</v>
      </c>
    </row>
    <row r="176" spans="1:20">
      <c r="B176" t="s">
        <v>41</v>
      </c>
      <c r="C176" t="s">
        <v>47</v>
      </c>
      <c r="D176" t="s">
        <v>138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  <c r="O176" t="s">
        <v>62</v>
      </c>
      <c r="P176" t="s">
        <v>63</v>
      </c>
      <c r="Q176" t="s">
        <v>64</v>
      </c>
      <c r="R176" t="s">
        <v>65</v>
      </c>
      <c r="S176" t="s">
        <v>66</v>
      </c>
    </row>
    <row r="177" spans="1:19">
      <c r="B177" t="s">
        <v>42</v>
      </c>
      <c r="C177">
        <v>0</v>
      </c>
      <c r="D177">
        <v>5.285476313982873</v>
      </c>
      <c r="E177">
        <v>3.87314885114344</v>
      </c>
      <c r="F177">
        <v>3.84867879655395</v>
      </c>
      <c r="G177">
        <v>3.761916840520623</v>
      </c>
      <c r="H177">
        <v>3.630227120963635</v>
      </c>
      <c r="I177">
        <v>3.465009272396589</v>
      </c>
      <c r="J177">
        <v>3.274060705691756</v>
      </c>
      <c r="K177">
        <v>3.062905100136331</v>
      </c>
      <c r="L177">
        <v>2.83551948318537</v>
      </c>
      <c r="M177">
        <v>2.594817740664279</v>
      </c>
      <c r="N177">
        <v>2.342937099912362</v>
      </c>
      <c r="O177">
        <v>2.081453260245134</v>
      </c>
      <c r="P177">
        <v>1.81150367023819</v>
      </c>
      <c r="Q177">
        <v>1.259263977682436</v>
      </c>
      <c r="R177">
        <v>0.6545982809786355</v>
      </c>
      <c r="S177">
        <v>1.887379141862766e-15</v>
      </c>
    </row>
    <row r="178" spans="1:19">
      <c r="B178" t="s">
        <v>43</v>
      </c>
      <c r="C178">
        <v>0</v>
      </c>
      <c r="D178">
        <v>5.310464045451121</v>
      </c>
      <c r="E178">
        <v>0.3432635277711978</v>
      </c>
      <c r="F178">
        <v>0.2650147966265049</v>
      </c>
      <c r="G178">
        <v>0.210405651060765</v>
      </c>
      <c r="H178">
        <v>0.170302610523791</v>
      </c>
      <c r="I178">
        <v>0.1397060319585173</v>
      </c>
      <c r="J178">
        <v>0.1156417690938368</v>
      </c>
      <c r="K178">
        <v>0.09626400022768773</v>
      </c>
      <c r="L178">
        <v>0.08033023522787296</v>
      </c>
      <c r="M178">
        <v>0.06700008818918127</v>
      </c>
      <c r="N178">
        <v>0.0556662128387749</v>
      </c>
      <c r="O178">
        <v>0.04589991149222085</v>
      </c>
      <c r="P178">
        <v>0.03737217582049122</v>
      </c>
      <c r="Q178">
        <v>0.07197227502893322</v>
      </c>
      <c r="R178">
        <v>0.03970333782178193</v>
      </c>
      <c r="S178">
        <v>0.01072971864217111</v>
      </c>
    </row>
    <row r="179" spans="1:19">
      <c r="B179" t="s">
        <v>44</v>
      </c>
      <c r="C179">
        <v>0</v>
      </c>
      <c r="D179">
        <v>0.02498773146824851</v>
      </c>
      <c r="E179">
        <v>1.755590990610631</v>
      </c>
      <c r="F179">
        <v>0.2894848512159949</v>
      </c>
      <c r="G179">
        <v>0.2971676070940918</v>
      </c>
      <c r="H179">
        <v>0.301992330080779</v>
      </c>
      <c r="I179">
        <v>0.3049238805255636</v>
      </c>
      <c r="J179">
        <v>0.3065903357986702</v>
      </c>
      <c r="K179">
        <v>0.307419605783112</v>
      </c>
      <c r="L179">
        <v>0.3077158521788347</v>
      </c>
      <c r="M179">
        <v>0.307701830710272</v>
      </c>
      <c r="N179">
        <v>0.3075468535906921</v>
      </c>
      <c r="O179">
        <v>0.3073837511594489</v>
      </c>
      <c r="P179">
        <v>0.3073217658274344</v>
      </c>
      <c r="Q179">
        <v>0.6242119675846879</v>
      </c>
      <c r="R179">
        <v>0.6443690345255821</v>
      </c>
      <c r="S179">
        <v>0.6653279996208047</v>
      </c>
    </row>
    <row r="180" spans="1:19">
      <c r="B180" t="s">
        <v>45</v>
      </c>
      <c r="C180">
        <v>0</v>
      </c>
      <c r="D180">
        <v>1</v>
      </c>
      <c r="E180">
        <v>0.7327908822326794</v>
      </c>
      <c r="F180">
        <v>0.7281612040095922</v>
      </c>
      <c r="G180">
        <v>0.7117460408569742</v>
      </c>
      <c r="H180">
        <v>0.6868306478566122</v>
      </c>
      <c r="I180">
        <v>0.6555718097212567</v>
      </c>
      <c r="J180">
        <v>0.6194447787099411</v>
      </c>
      <c r="K180">
        <v>0.5794946222790427</v>
      </c>
      <c r="L180">
        <v>0.5364737849044796</v>
      </c>
      <c r="M180">
        <v>0.4909335671034259</v>
      </c>
      <c r="N180">
        <v>0.4432783273882161</v>
      </c>
      <c r="O180">
        <v>0.393806184456563</v>
      </c>
      <c r="P180">
        <v>0.3427323409710129</v>
      </c>
      <c r="Q180">
        <v>0.2382498573214714</v>
      </c>
      <c r="R180">
        <v>0.1238484938901112</v>
      </c>
      <c r="S180">
        <v>3.570878062341615e-16</v>
      </c>
    </row>
    <row r="183" spans="1:19">
      <c r="A183" t="s">
        <v>139</v>
      </c>
      <c r="B183" t="s">
        <v>130</v>
      </c>
      <c r="C183">
        <v>22.67917917282002</v>
      </c>
    </row>
    <row r="184" spans="1:19">
      <c r="B184" t="s">
        <v>131</v>
      </c>
      <c r="C184">
        <v>25.04370259659382</v>
      </c>
    </row>
    <row r="185" spans="1:19">
      <c r="B185" t="s">
        <v>132</v>
      </c>
      <c r="C185">
        <v>5.285476313982873</v>
      </c>
    </row>
    <row r="186" spans="1:19">
      <c r="B186" t="s">
        <v>133</v>
      </c>
      <c r="C186">
        <v>9.46335396860219</v>
      </c>
    </row>
    <row r="187" spans="1:19">
      <c r="B187" t="s">
        <v>134</v>
      </c>
      <c r="C187">
        <v>1252.64426233747</v>
      </c>
    </row>
    <row r="188" spans="1:19">
      <c r="B188" t="s">
        <v>135</v>
      </c>
      <c r="C188">
        <v>570.3885848326177</v>
      </c>
    </row>
    <row r="189" spans="1:19">
      <c r="B189" t="s">
        <v>136</v>
      </c>
      <c r="C189">
        <v>0.4553476210143304</v>
      </c>
    </row>
    <row r="190" spans="1:19">
      <c r="B190" t="s">
        <v>41</v>
      </c>
      <c r="C190" t="s">
        <v>47</v>
      </c>
      <c r="D190" t="s">
        <v>66</v>
      </c>
      <c r="E190" t="s">
        <v>65</v>
      </c>
      <c r="F190" t="s">
        <v>64</v>
      </c>
      <c r="G190" t="s">
        <v>63</v>
      </c>
      <c r="H190" t="s">
        <v>62</v>
      </c>
      <c r="I190" t="s">
        <v>61</v>
      </c>
      <c r="J190" t="s">
        <v>60</v>
      </c>
      <c r="K190" t="s">
        <v>59</v>
      </c>
      <c r="L190" t="s">
        <v>58</v>
      </c>
      <c r="M190" t="s">
        <v>57</v>
      </c>
      <c r="N190" t="s">
        <v>56</v>
      </c>
      <c r="O190" t="s">
        <v>55</v>
      </c>
      <c r="P190" t="s">
        <v>54</v>
      </c>
      <c r="Q190" t="s">
        <v>53</v>
      </c>
      <c r="R190" t="s">
        <v>52</v>
      </c>
      <c r="S190" t="s">
        <v>138</v>
      </c>
    </row>
    <row r="191" spans="1:19">
      <c r="B191" t="s">
        <v>42</v>
      </c>
      <c r="C191">
        <v>0</v>
      </c>
      <c r="D191">
        <v>0.5710286363900251</v>
      </c>
      <c r="E191">
        <v>1.059761716976855</v>
      </c>
      <c r="F191">
        <v>1.461206134378608</v>
      </c>
      <c r="G191">
        <v>1.755510632747111</v>
      </c>
      <c r="H191">
        <v>2.030596779213994</v>
      </c>
      <c r="I191">
        <v>2.283704929773007</v>
      </c>
      <c r="J191">
        <v>2.511243210742372</v>
      </c>
      <c r="K191">
        <v>2.708546067739747</v>
      </c>
      <c r="L191">
        <v>2.869470154715617</v>
      </c>
      <c r="M191">
        <v>2.985850714257319</v>
      </c>
      <c r="N191">
        <v>3.046599889910397</v>
      </c>
      <c r="O191">
        <v>3.036348101848818</v>
      </c>
      <c r="P191">
        <v>2.932987520386294</v>
      </c>
      <c r="Q191">
        <v>2.703309142847362</v>
      </c>
      <c r="R191">
        <v>3.115923948716333</v>
      </c>
      <c r="S191">
        <v>1.332267629550188e-15</v>
      </c>
    </row>
    <row r="192" spans="1:19">
      <c r="B192" t="s">
        <v>43</v>
      </c>
      <c r="C192">
        <v>0</v>
      </c>
      <c r="D192">
        <v>0.5817583550321962</v>
      </c>
      <c r="E192">
        <v>0.5448077168505335</v>
      </c>
      <c r="F192">
        <v>0.5075149182131382</v>
      </c>
      <c r="G192">
        <v>0.3456312331346085</v>
      </c>
      <c r="H192">
        <v>0.3416780994317144</v>
      </c>
      <c r="I192">
        <v>0.3371376183191542</v>
      </c>
      <c r="J192">
        <v>0.3317662334314494</v>
      </c>
      <c r="K192">
        <v>0.325260679826709</v>
      </c>
      <c r="L192">
        <v>0.3172303168977056</v>
      </c>
      <c r="M192">
        <v>0.3071620491345377</v>
      </c>
      <c r="N192">
        <v>0.294360655940468</v>
      </c>
      <c r="O192">
        <v>0.2778602349452346</v>
      </c>
      <c r="P192">
        <v>0.2562620230726477</v>
      </c>
      <c r="Q192">
        <v>0.227447434397354</v>
      </c>
      <c r="R192">
        <v>1.009652792106956</v>
      </c>
      <c r="S192">
        <v>0.02498773146824851</v>
      </c>
    </row>
    <row r="193" spans="1:19">
      <c r="B193" t="s">
        <v>44</v>
      </c>
      <c r="C193">
        <v>0</v>
      </c>
      <c r="D193">
        <v>0.01072971864217111</v>
      </c>
      <c r="E193">
        <v>0.05607463626370394</v>
      </c>
      <c r="F193">
        <v>0.106070500811385</v>
      </c>
      <c r="G193">
        <v>0.05132673476610511</v>
      </c>
      <c r="H193">
        <v>0.06659195296483172</v>
      </c>
      <c r="I193">
        <v>0.08402946776014081</v>
      </c>
      <c r="J193">
        <v>0.1042279524620845</v>
      </c>
      <c r="K193">
        <v>0.1279578228293346</v>
      </c>
      <c r="L193">
        <v>0.1563062299218358</v>
      </c>
      <c r="M193">
        <v>0.1907814895928352</v>
      </c>
      <c r="N193">
        <v>0.2336114802873893</v>
      </c>
      <c r="O193">
        <v>0.288112023006814</v>
      </c>
      <c r="P193">
        <v>0.3596226045351717</v>
      </c>
      <c r="Q193">
        <v>0.4571258119362857</v>
      </c>
      <c r="R193">
        <v>0.5970379862379852</v>
      </c>
      <c r="S193">
        <v>3.14091168018458</v>
      </c>
    </row>
    <row r="194" spans="1:19">
      <c r="B194" t="s">
        <v>45</v>
      </c>
      <c r="C194">
        <v>0</v>
      </c>
      <c r="D194">
        <v>0.1080373087434624</v>
      </c>
      <c r="E194">
        <v>0.2005044870172298</v>
      </c>
      <c r="F194">
        <v>0.276456850352909</v>
      </c>
      <c r="G194">
        <v>0.3321385866592306</v>
      </c>
      <c r="H194">
        <v>0.3841842548498409</v>
      </c>
      <c r="I194">
        <v>0.4320717366061037</v>
      </c>
      <c r="J194">
        <v>0.4751214576629186</v>
      </c>
      <c r="K194">
        <v>0.5124507058283875</v>
      </c>
      <c r="L194">
        <v>0.5428971741154822</v>
      </c>
      <c r="M194">
        <v>0.5649161091419838</v>
      </c>
      <c r="N194">
        <v>0.5764097138890839</v>
      </c>
      <c r="O194">
        <v>0.5744700990932597</v>
      </c>
      <c r="P194">
        <v>0.5549145140669716</v>
      </c>
      <c r="Q194">
        <v>0.5114598916460346</v>
      </c>
      <c r="R194">
        <v>0.5895256668681063</v>
      </c>
      <c r="S194">
        <v>2.520619808711728e-16</v>
      </c>
    </row>
    <row r="197" spans="1:19">
      <c r="A197" t="s">
        <v>140</v>
      </c>
      <c r="B197" t="s">
        <v>141</v>
      </c>
      <c r="C197">
        <v>28.58865823773965</v>
      </c>
    </row>
    <row r="198" spans="1:19">
      <c r="B198" t="s">
        <v>142</v>
      </c>
      <c r="C198">
        <v>23.11481328788231</v>
      </c>
    </row>
    <row r="199" spans="1:19">
      <c r="B199" t="s">
        <v>143</v>
      </c>
      <c r="C199">
        <v>8.295565674090236</v>
      </c>
    </row>
    <row r="200" spans="1:19">
      <c r="B200" t="s">
        <v>144</v>
      </c>
      <c r="C200">
        <v>15.64566073726392</v>
      </c>
    </row>
    <row r="201" spans="1:19">
      <c r="B201" t="s">
        <v>145</v>
      </c>
      <c r="C201">
        <v>3000.06251310792</v>
      </c>
    </row>
    <row r="202" spans="1:19">
      <c r="B202" t="s">
        <v>146</v>
      </c>
      <c r="C202">
        <v>1220.119108688498</v>
      </c>
    </row>
    <row r="203" spans="1:19">
      <c r="B203" t="s">
        <v>147</v>
      </c>
      <c r="C203">
        <v>0.4066978949130342</v>
      </c>
    </row>
    <row r="204" spans="1:19">
      <c r="B204" t="s">
        <v>41</v>
      </c>
      <c r="C204" t="s">
        <v>47</v>
      </c>
      <c r="D204" t="s">
        <v>149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  <c r="L204" t="s">
        <v>59</v>
      </c>
      <c r="M204" t="s">
        <v>60</v>
      </c>
      <c r="N204" t="s">
        <v>61</v>
      </c>
      <c r="O204" t="s">
        <v>62</v>
      </c>
      <c r="P204" t="s">
        <v>63</v>
      </c>
      <c r="Q204" t="s">
        <v>64</v>
      </c>
      <c r="R204" t="s">
        <v>65</v>
      </c>
      <c r="S204" t="s">
        <v>66</v>
      </c>
    </row>
    <row r="205" spans="1:19">
      <c r="B205" t="s">
        <v>42</v>
      </c>
      <c r="C205">
        <v>0</v>
      </c>
      <c r="D205">
        <v>8.295565674090236</v>
      </c>
      <c r="E205">
        <v>5.93455352311156</v>
      </c>
      <c r="F205">
        <v>5.758731881692708</v>
      </c>
      <c r="G205">
        <v>5.526581842682656</v>
      </c>
      <c r="H205">
        <v>5.254904240035279</v>
      </c>
      <c r="I205">
        <v>4.954596668095191</v>
      </c>
      <c r="J205">
        <v>4.633005204308595</v>
      </c>
      <c r="K205">
        <v>4.29524424021148</v>
      </c>
      <c r="L205">
        <v>3.944916345237091</v>
      </c>
      <c r="M205">
        <v>3.584589662383258</v>
      </c>
      <c r="N205">
        <v>3.216079109924874</v>
      </c>
      <c r="O205">
        <v>2.840656847905994</v>
      </c>
      <c r="P205">
        <v>2.45917132900804</v>
      </c>
      <c r="Q205">
        <v>1.687867343783347</v>
      </c>
      <c r="R205">
        <v>0.8675807112433058</v>
      </c>
      <c r="S205">
        <v>1.221245327087672e-15</v>
      </c>
    </row>
    <row r="206" spans="1:19">
      <c r="B206" t="s">
        <v>43</v>
      </c>
      <c r="C206">
        <v>0</v>
      </c>
      <c r="D206">
        <v>8.380361446249712</v>
      </c>
      <c r="E206">
        <v>0.3432635277711979</v>
      </c>
      <c r="F206">
        <v>0.2650147966265049</v>
      </c>
      <c r="G206">
        <v>0.210405651060765</v>
      </c>
      <c r="H206">
        <v>0.170302610523791</v>
      </c>
      <c r="I206">
        <v>0.1397060319585173</v>
      </c>
      <c r="J206">
        <v>0.1156417690938368</v>
      </c>
      <c r="K206">
        <v>0.09626400022768773</v>
      </c>
      <c r="L206">
        <v>0.08033023522787294</v>
      </c>
      <c r="M206">
        <v>0.06700008818918127</v>
      </c>
      <c r="N206">
        <v>0.0556662128387749</v>
      </c>
      <c r="O206">
        <v>0.04589991149222085</v>
      </c>
      <c r="P206">
        <v>0.03737217582049122</v>
      </c>
      <c r="Q206">
        <v>0.07197227502893323</v>
      </c>
      <c r="R206">
        <v>0.03970333782178193</v>
      </c>
      <c r="S206">
        <v>0.01072971864217111</v>
      </c>
    </row>
    <row r="207" spans="1:19">
      <c r="B207" t="s">
        <v>44</v>
      </c>
      <c r="C207">
        <v>0</v>
      </c>
      <c r="D207">
        <v>0.08479577215947641</v>
      </c>
      <c r="E207">
        <v>2.704275678749873</v>
      </c>
      <c r="F207">
        <v>0.4408364380453575</v>
      </c>
      <c r="G207">
        <v>0.4425556900708166</v>
      </c>
      <c r="H207">
        <v>0.4419802131711682</v>
      </c>
      <c r="I207">
        <v>0.4400136038986058</v>
      </c>
      <c r="J207">
        <v>0.437233232880433</v>
      </c>
      <c r="K207">
        <v>0.4340249643248021</v>
      </c>
      <c r="L207">
        <v>0.4306581302022619</v>
      </c>
      <c r="M207">
        <v>0.4273267710430149</v>
      </c>
      <c r="N207">
        <v>0.4241767652971585</v>
      </c>
      <c r="O207">
        <v>0.4213221735111006</v>
      </c>
      <c r="P207">
        <v>0.4188576947184451</v>
      </c>
      <c r="Q207">
        <v>0.8432762602536269</v>
      </c>
      <c r="R207">
        <v>0.8599899703618228</v>
      </c>
      <c r="S207">
        <v>0.8783104298854757</v>
      </c>
    </row>
    <row r="208" spans="1:19">
      <c r="B208" t="s">
        <v>45</v>
      </c>
      <c r="C208">
        <v>0</v>
      </c>
      <c r="D208">
        <v>1</v>
      </c>
      <c r="E208">
        <v>0.7153886493415527</v>
      </c>
      <c r="F208">
        <v>0.6941939956764023</v>
      </c>
      <c r="G208">
        <v>0.6662091603884204</v>
      </c>
      <c r="H208">
        <v>0.6334594223571833</v>
      </c>
      <c r="I208">
        <v>0.5972584465903291</v>
      </c>
      <c r="J208">
        <v>0.558491775766297</v>
      </c>
      <c r="K208">
        <v>0.5177759310166071</v>
      </c>
      <c r="L208">
        <v>0.4755451888661861</v>
      </c>
      <c r="M208">
        <v>0.4321091295291777</v>
      </c>
      <c r="N208">
        <v>0.3876865347434643</v>
      </c>
      <c r="O208">
        <v>0.3424307587339456</v>
      </c>
      <c r="P208">
        <v>0.2964440793578232</v>
      </c>
      <c r="Q208">
        <v>0.2034662143722288</v>
      </c>
      <c r="R208">
        <v>0.104583671003057</v>
      </c>
      <c r="S208">
        <v>1.472166426096801e-16</v>
      </c>
    </row>
    <row r="211" spans="1:19">
      <c r="A211" t="s">
        <v>150</v>
      </c>
      <c r="B211" t="s">
        <v>141</v>
      </c>
      <c r="C211">
        <v>28.58865823773965</v>
      </c>
    </row>
    <row r="212" spans="1:19">
      <c r="B212" t="s">
        <v>142</v>
      </c>
      <c r="C212">
        <v>23.11481328788231</v>
      </c>
    </row>
    <row r="213" spans="1:19">
      <c r="B213" t="s">
        <v>143</v>
      </c>
      <c r="C213">
        <v>8.295565674090236</v>
      </c>
    </row>
    <row r="214" spans="1:19">
      <c r="B214" t="s">
        <v>144</v>
      </c>
      <c r="C214">
        <v>15.64566073726392</v>
      </c>
    </row>
    <row r="215" spans="1:19">
      <c r="B215" t="s">
        <v>145</v>
      </c>
      <c r="C215">
        <v>3000.06251310792</v>
      </c>
    </row>
    <row r="216" spans="1:19">
      <c r="B216" t="s">
        <v>146</v>
      </c>
      <c r="C216">
        <v>1220.119108688498</v>
      </c>
    </row>
    <row r="217" spans="1:19">
      <c r="B217" t="s">
        <v>147</v>
      </c>
      <c r="C217">
        <v>0.4066978949130342</v>
      </c>
    </row>
    <row r="218" spans="1:19">
      <c r="B218" t="s">
        <v>41</v>
      </c>
      <c r="C218" t="s">
        <v>47</v>
      </c>
      <c r="D218" t="s">
        <v>66</v>
      </c>
      <c r="E218" t="s">
        <v>65</v>
      </c>
      <c r="F218" t="s">
        <v>64</v>
      </c>
      <c r="G218" t="s">
        <v>63</v>
      </c>
      <c r="H218" t="s">
        <v>62</v>
      </c>
      <c r="I218" t="s">
        <v>61</v>
      </c>
      <c r="J218" t="s">
        <v>60</v>
      </c>
      <c r="K218" t="s">
        <v>59</v>
      </c>
      <c r="L218" t="s">
        <v>58</v>
      </c>
      <c r="M218" t="s">
        <v>57</v>
      </c>
      <c r="N218" t="s">
        <v>56</v>
      </c>
      <c r="O218" t="s">
        <v>55</v>
      </c>
      <c r="P218" t="s">
        <v>54</v>
      </c>
      <c r="Q218" t="s">
        <v>53</v>
      </c>
      <c r="R218" t="s">
        <v>52</v>
      </c>
      <c r="S218" t="s">
        <v>149</v>
      </c>
    </row>
    <row r="219" spans="1:19">
      <c r="B219" t="s">
        <v>42</v>
      </c>
      <c r="C219">
        <v>0</v>
      </c>
      <c r="D219">
        <v>0.667906816038785</v>
      </c>
      <c r="E219">
        <v>1.255016296176827</v>
      </c>
      <c r="F219">
        <v>1.756803646348229</v>
      </c>
      <c r="G219">
        <v>2.123174264383283</v>
      </c>
      <c r="H219">
        <v>2.472209942681208</v>
      </c>
      <c r="I219">
        <v>2.801328749541893</v>
      </c>
      <c r="J219">
        <v>3.107127754715342</v>
      </c>
      <c r="K219">
        <v>3.385143983903127</v>
      </c>
      <c r="L219">
        <v>3.629453023415944</v>
      </c>
      <c r="M219">
        <v>3.832128525084736</v>
      </c>
      <c r="N219">
        <v>3.982344173634917</v>
      </c>
      <c r="O219">
        <v>4.06501940103388</v>
      </c>
      <c r="P219">
        <v>4.058368079664472</v>
      </c>
      <c r="Q219">
        <v>3.929541958858455</v>
      </c>
      <c r="R219">
        <v>4.853379411709854</v>
      </c>
      <c r="S219">
        <v>0</v>
      </c>
    </row>
    <row r="220" spans="1:19">
      <c r="B220" t="s">
        <v>43</v>
      </c>
      <c r="C220">
        <v>0</v>
      </c>
      <c r="D220">
        <v>0.6786365346809561</v>
      </c>
      <c r="E220">
        <v>0.6431841164017463</v>
      </c>
      <c r="F220">
        <v>0.6078578509827867</v>
      </c>
      <c r="G220">
        <v>0.4176973528011589</v>
      </c>
      <c r="H220">
        <v>0.4156276312627564</v>
      </c>
      <c r="I220">
        <v>0.4131482746208263</v>
      </c>
      <c r="J220">
        <v>0.4100269576355333</v>
      </c>
      <c r="K220">
        <v>0.4059740520171193</v>
      </c>
      <c r="L220">
        <v>0.4006152694346526</v>
      </c>
      <c r="M220">
        <v>0.3934569912616278</v>
      </c>
      <c r="N220">
        <v>0.3838271288375704</v>
      </c>
      <c r="O220">
        <v>0.3707872504057777</v>
      </c>
      <c r="P220">
        <v>0.3529712831657638</v>
      </c>
      <c r="Q220">
        <v>0.328299691130269</v>
      </c>
      <c r="R220">
        <v>1.520875439089384</v>
      </c>
      <c r="S220">
        <v>0.08479577215947641</v>
      </c>
    </row>
    <row r="221" spans="1:19">
      <c r="B221" t="s">
        <v>44</v>
      </c>
      <c r="C221">
        <v>0</v>
      </c>
      <c r="D221">
        <v>0.01072971864217111</v>
      </c>
      <c r="E221">
        <v>0.05607463626370394</v>
      </c>
      <c r="F221">
        <v>0.106070500811385</v>
      </c>
      <c r="G221">
        <v>0.05132673476610511</v>
      </c>
      <c r="H221">
        <v>0.06659195296483172</v>
      </c>
      <c r="I221">
        <v>0.08402946776014079</v>
      </c>
      <c r="J221">
        <v>0.1042279524620845</v>
      </c>
      <c r="K221">
        <v>0.1279578228293346</v>
      </c>
      <c r="L221">
        <v>0.1563062299218358</v>
      </c>
      <c r="M221">
        <v>0.1907814895928352</v>
      </c>
      <c r="N221">
        <v>0.2336114802873893</v>
      </c>
      <c r="O221">
        <v>0.288112023006814</v>
      </c>
      <c r="P221">
        <v>0.3596226045351716</v>
      </c>
      <c r="Q221">
        <v>0.4571258119362857</v>
      </c>
      <c r="R221">
        <v>0.5970379862379853</v>
      </c>
      <c r="S221">
        <v>4.938175183869331</v>
      </c>
    </row>
    <row r="222" spans="1:19">
      <c r="B222" t="s">
        <v>45</v>
      </c>
      <c r="C222">
        <v>0</v>
      </c>
      <c r="D222">
        <v>0.08051371567401081</v>
      </c>
      <c r="E222">
        <v>0.1512876090049716</v>
      </c>
      <c r="F222">
        <v>0.2117762326727521</v>
      </c>
      <c r="G222">
        <v>0.2559408662165921</v>
      </c>
      <c r="H222">
        <v>0.2980158363886778</v>
      </c>
      <c r="I222">
        <v>0.3376899007974054</v>
      </c>
      <c r="J222">
        <v>0.3745528486887781</v>
      </c>
      <c r="K222">
        <v>0.408066684888776</v>
      </c>
      <c r="L222">
        <v>0.437517243067813</v>
      </c>
      <c r="M222">
        <v>0.4619490310412135</v>
      </c>
      <c r="N222">
        <v>0.4800569762316607</v>
      </c>
      <c r="O222">
        <v>0.4900231715035739</v>
      </c>
      <c r="P222">
        <v>0.4892213791206648</v>
      </c>
      <c r="Q222">
        <v>0.4736918630072087</v>
      </c>
      <c r="R222">
        <v>0.5850570777672878</v>
      </c>
      <c r="S222">
        <v>0</v>
      </c>
    </row>
    <row r="225" spans="1:18">
      <c r="A225" t="s">
        <v>151</v>
      </c>
      <c r="B225" t="s">
        <v>152</v>
      </c>
      <c r="C225">
        <v>23.13241037826198</v>
      </c>
    </row>
    <row r="226" spans="1:18">
      <c r="B226" t="s">
        <v>153</v>
      </c>
      <c r="C226">
        <v>24.89839225426113</v>
      </c>
    </row>
    <row r="227" spans="1:18">
      <c r="B227" t="s">
        <v>154</v>
      </c>
      <c r="C227">
        <v>5.183437736902007</v>
      </c>
    </row>
    <row r="228" spans="1:18">
      <c r="B228" t="s">
        <v>155</v>
      </c>
      <c r="C228">
        <v>9.197817289009913</v>
      </c>
    </row>
    <row r="229" spans="1:18">
      <c r="B229" t="s">
        <v>156</v>
      </c>
      <c r="C229">
        <v>1187.063548111849</v>
      </c>
    </row>
    <row r="230" spans="1:18">
      <c r="B230" t="s">
        <v>157</v>
      </c>
      <c r="C230">
        <v>496.2132051217472</v>
      </c>
    </row>
    <row r="231" spans="1:18">
      <c r="B231" t="s">
        <v>158</v>
      </c>
      <c r="C231">
        <v>0.4180173891372767</v>
      </c>
    </row>
    <row r="232" spans="1:18">
      <c r="B232" t="s">
        <v>41</v>
      </c>
      <c r="C232" t="s">
        <v>47</v>
      </c>
      <c r="D232" t="s">
        <v>160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  <c r="K232" t="s">
        <v>59</v>
      </c>
      <c r="L232" t="s">
        <v>60</v>
      </c>
      <c r="M232" t="s">
        <v>61</v>
      </c>
      <c r="N232" t="s">
        <v>62</v>
      </c>
      <c r="O232" t="s">
        <v>63</v>
      </c>
      <c r="P232" t="s">
        <v>64</v>
      </c>
      <c r="Q232" t="s">
        <v>65</v>
      </c>
      <c r="R232" t="s">
        <v>66</v>
      </c>
    </row>
    <row r="233" spans="1:18">
      <c r="B233" t="s">
        <v>42</v>
      </c>
      <c r="C233">
        <v>0</v>
      </c>
      <c r="D233">
        <v>5.183437736902007</v>
      </c>
      <c r="E233">
        <v>3.507368052330543</v>
      </c>
      <c r="F233">
        <v>3.446585748479708</v>
      </c>
      <c r="G233">
        <v>3.339910709892369</v>
      </c>
      <c r="H233">
        <v>3.198832281522661</v>
      </c>
      <c r="I233">
        <v>3.031228523806337</v>
      </c>
      <c r="J233">
        <v>2.842696252378507</v>
      </c>
      <c r="K233">
        <v>2.637279407256548</v>
      </c>
      <c r="L233">
        <v>2.417953655659648</v>
      </c>
      <c r="M233">
        <v>2.186913818900543</v>
      </c>
      <c r="N233">
        <v>1.945789836260879</v>
      </c>
      <c r="O233">
        <v>1.695770797500722</v>
      </c>
      <c r="P233">
        <v>1.182676088581994</v>
      </c>
      <c r="Q233">
        <v>0.6165400760283434</v>
      </c>
      <c r="R233">
        <v>-4.440892098500626e-16</v>
      </c>
    </row>
    <row r="234" spans="1:18">
      <c r="B234" t="s">
        <v>43</v>
      </c>
      <c r="C234">
        <v>0</v>
      </c>
      <c r="D234">
        <v>5.207167563557094</v>
      </c>
      <c r="E234">
        <v>0.2650147966265049</v>
      </c>
      <c r="F234">
        <v>0.210405651060765</v>
      </c>
      <c r="G234">
        <v>0.170302610523791</v>
      </c>
      <c r="H234">
        <v>0.1397060319585172</v>
      </c>
      <c r="I234">
        <v>0.1156417690938368</v>
      </c>
      <c r="J234">
        <v>0.09626400022768773</v>
      </c>
      <c r="K234">
        <v>0.08033023522787296</v>
      </c>
      <c r="L234">
        <v>0.06700008818918127</v>
      </c>
      <c r="M234">
        <v>0.05566621283877489</v>
      </c>
      <c r="N234">
        <v>0.04589991149222085</v>
      </c>
      <c r="O234">
        <v>0.03737217582049122</v>
      </c>
      <c r="P234">
        <v>0.07197227502893322</v>
      </c>
      <c r="Q234">
        <v>0.03970333782178193</v>
      </c>
      <c r="R234">
        <v>0.01072971864217111</v>
      </c>
    </row>
    <row r="235" spans="1:18">
      <c r="B235" t="s">
        <v>44</v>
      </c>
      <c r="C235">
        <v>0</v>
      </c>
      <c r="D235">
        <v>0.02372982665508633</v>
      </c>
      <c r="E235">
        <v>1.941084481197969</v>
      </c>
      <c r="F235">
        <v>0.2711879549116002</v>
      </c>
      <c r="G235">
        <v>0.2769776491111301</v>
      </c>
      <c r="H235">
        <v>0.2807844603282253</v>
      </c>
      <c r="I235">
        <v>0.2832455268101605</v>
      </c>
      <c r="J235">
        <v>0.2847962716555183</v>
      </c>
      <c r="K235">
        <v>0.2857470803498316</v>
      </c>
      <c r="L235">
        <v>0.2863258397860812</v>
      </c>
      <c r="M235">
        <v>0.2867060495978794</v>
      </c>
      <c r="N235">
        <v>0.2870238941318849</v>
      </c>
      <c r="O235">
        <v>0.2873912145806485</v>
      </c>
      <c r="P235">
        <v>0.585066983947661</v>
      </c>
      <c r="Q235">
        <v>0.605839350375433</v>
      </c>
      <c r="R235">
        <v>0.6272697946705149</v>
      </c>
    </row>
    <row r="236" spans="1:18">
      <c r="B236" t="s">
        <v>45</v>
      </c>
      <c r="C236">
        <v>0</v>
      </c>
      <c r="D236">
        <v>1</v>
      </c>
      <c r="E236">
        <v>0.6766490175739619</v>
      </c>
      <c r="F236">
        <v>0.6649227642772139</v>
      </c>
      <c r="G236">
        <v>0.6443427855060024</v>
      </c>
      <c r="H236">
        <v>0.6171256304960483</v>
      </c>
      <c r="I236">
        <v>0.5847911516764964</v>
      </c>
      <c r="J236">
        <v>0.5484190988040121</v>
      </c>
      <c r="K236">
        <v>0.5087896375182032</v>
      </c>
      <c r="L236">
        <v>0.4664768399638943</v>
      </c>
      <c r="M236">
        <v>0.4219041358076772</v>
      </c>
      <c r="N236">
        <v>0.3753859764550432</v>
      </c>
      <c r="O236">
        <v>0.3271517636699222</v>
      </c>
      <c r="P236">
        <v>0.22816442457913</v>
      </c>
      <c r="Q236">
        <v>0.1189442426671902</v>
      </c>
      <c r="R236">
        <v>-8.567464921754458e-17</v>
      </c>
    </row>
    <row r="239" spans="1:18">
      <c r="A239" t="s">
        <v>161</v>
      </c>
      <c r="B239" t="s">
        <v>152</v>
      </c>
      <c r="C239">
        <v>23.13241037826198</v>
      </c>
    </row>
    <row r="240" spans="1:18">
      <c r="B240" t="s">
        <v>153</v>
      </c>
      <c r="C240">
        <v>24.89839225426113</v>
      </c>
    </row>
    <row r="241" spans="1:18">
      <c r="B241" t="s">
        <v>154</v>
      </c>
      <c r="C241">
        <v>5.183437736902007</v>
      </c>
    </row>
    <row r="242" spans="1:18">
      <c r="B242" t="s">
        <v>155</v>
      </c>
      <c r="C242">
        <v>9.197817289009913</v>
      </c>
    </row>
    <row r="243" spans="1:18">
      <c r="B243" t="s">
        <v>156</v>
      </c>
      <c r="C243">
        <v>1187.063548111849</v>
      </c>
    </row>
    <row r="244" spans="1:18">
      <c r="B244" t="s">
        <v>157</v>
      </c>
      <c r="C244">
        <v>496.2132051217472</v>
      </c>
    </row>
    <row r="245" spans="1:18">
      <c r="B245" t="s">
        <v>158</v>
      </c>
      <c r="C245">
        <v>0.4180173891372767</v>
      </c>
    </row>
    <row r="246" spans="1:18">
      <c r="B246" t="s">
        <v>41</v>
      </c>
      <c r="C246" t="s">
        <v>47</v>
      </c>
      <c r="D246" t="s">
        <v>66</v>
      </c>
      <c r="E246" t="s">
        <v>65</v>
      </c>
      <c r="F246" t="s">
        <v>64</v>
      </c>
      <c r="G246" t="s">
        <v>63</v>
      </c>
      <c r="H246" t="s">
        <v>62</v>
      </c>
      <c r="I246" t="s">
        <v>61</v>
      </c>
      <c r="J246" t="s">
        <v>60</v>
      </c>
      <c r="K246" t="s">
        <v>59</v>
      </c>
      <c r="L246" t="s">
        <v>58</v>
      </c>
      <c r="M246" t="s">
        <v>57</v>
      </c>
      <c r="N246" t="s">
        <v>56</v>
      </c>
      <c r="O246" t="s">
        <v>55</v>
      </c>
      <c r="P246" t="s">
        <v>54</v>
      </c>
      <c r="Q246" t="s">
        <v>53</v>
      </c>
      <c r="R246" t="s">
        <v>160</v>
      </c>
    </row>
    <row r="247" spans="1:18">
      <c r="B247" t="s">
        <v>42</v>
      </c>
      <c r="C247">
        <v>0</v>
      </c>
      <c r="D247">
        <v>0.5231202021070871</v>
      </c>
      <c r="E247">
        <v>0.9632039450414243</v>
      </c>
      <c r="F247">
        <v>1.315026529975008</v>
      </c>
      <c r="G247">
        <v>1.573692714632531</v>
      </c>
      <c r="H247">
        <v>1.812209157799596</v>
      </c>
      <c r="I247">
        <v>2.027728332745789</v>
      </c>
      <c r="J247">
        <v>2.216564929021449</v>
      </c>
      <c r="K247">
        <v>2.373953211845793</v>
      </c>
      <c r="L247">
        <v>2.49364156820321</v>
      </c>
      <c r="M247">
        <v>2.567347341958942</v>
      </c>
      <c r="N247">
        <v>2.58385333867475</v>
      </c>
      <c r="O247">
        <v>2.527647055705834</v>
      </c>
      <c r="P247">
        <v>2.376461574472065</v>
      </c>
      <c r="Q247">
        <v>3.056410580094989</v>
      </c>
      <c r="R247">
        <v>-4.440892098500626e-16</v>
      </c>
    </row>
    <row r="248" spans="1:18">
      <c r="B248" t="s">
        <v>43</v>
      </c>
      <c r="C248">
        <v>0</v>
      </c>
      <c r="D248">
        <v>0.5338499207492582</v>
      </c>
      <c r="E248">
        <v>0.4961583791980412</v>
      </c>
      <c r="F248">
        <v>0.4578930857449688</v>
      </c>
      <c r="G248">
        <v>0.3099929194236275</v>
      </c>
      <c r="H248">
        <v>0.3051083961318974</v>
      </c>
      <c r="I248">
        <v>0.2995486427063339</v>
      </c>
      <c r="J248">
        <v>0.2930645487377436</v>
      </c>
      <c r="K248">
        <v>0.2853461056536787</v>
      </c>
      <c r="L248">
        <v>0.2759945862792538</v>
      </c>
      <c r="M248">
        <v>0.2644872633485665</v>
      </c>
      <c r="N248">
        <v>0.2501174770031978</v>
      </c>
      <c r="O248">
        <v>0.2319057400378977</v>
      </c>
      <c r="P248">
        <v>0.2084371233014025</v>
      </c>
      <c r="Q248">
        <v>1.13707481755921</v>
      </c>
      <c r="R248">
        <v>0.02372982665508633</v>
      </c>
    </row>
    <row r="249" spans="1:18">
      <c r="B249" t="s">
        <v>44</v>
      </c>
      <c r="C249">
        <v>0</v>
      </c>
      <c r="D249">
        <v>0.01072971864217111</v>
      </c>
      <c r="E249">
        <v>0.05607463626370394</v>
      </c>
      <c r="F249">
        <v>0.106070500811385</v>
      </c>
      <c r="G249">
        <v>0.05132673476610511</v>
      </c>
      <c r="H249">
        <v>0.06659195296483174</v>
      </c>
      <c r="I249">
        <v>0.08402946776014079</v>
      </c>
      <c r="J249">
        <v>0.1042279524620845</v>
      </c>
      <c r="K249">
        <v>0.1279578228293346</v>
      </c>
      <c r="L249">
        <v>0.1563062299218358</v>
      </c>
      <c r="M249">
        <v>0.1907814895928352</v>
      </c>
      <c r="N249">
        <v>0.2336114802873893</v>
      </c>
      <c r="O249">
        <v>0.288112023006814</v>
      </c>
      <c r="P249">
        <v>0.3596226045351716</v>
      </c>
      <c r="Q249">
        <v>0.4571258119362857</v>
      </c>
      <c r="R249">
        <v>3.080140406750076</v>
      </c>
    </row>
    <row r="250" spans="1:18">
      <c r="B250" t="s">
        <v>45</v>
      </c>
      <c r="C250">
        <v>0</v>
      </c>
      <c r="D250">
        <v>0.1009214788831902</v>
      </c>
      <c r="E250">
        <v>0.1858233847749667</v>
      </c>
      <c r="F250">
        <v>0.2536977574965455</v>
      </c>
      <c r="G250">
        <v>0.3036001963386333</v>
      </c>
      <c r="H250">
        <v>0.3496153035461562</v>
      </c>
      <c r="I250">
        <v>0.3911937281140575</v>
      </c>
      <c r="J250">
        <v>0.4276244919932666</v>
      </c>
      <c r="K250">
        <v>0.4579881793399599</v>
      </c>
      <c r="L250">
        <v>0.4810787154730229</v>
      </c>
      <c r="M250">
        <v>0.4952981924874769</v>
      </c>
      <c r="N250">
        <v>0.4984825650127411</v>
      </c>
      <c r="O250">
        <v>0.4876391275448283</v>
      </c>
      <c r="P250">
        <v>0.4584720980737406</v>
      </c>
      <c r="Q250">
        <v>0.5896493283474297</v>
      </c>
      <c r="R250">
        <v>-8.567464921754458e-17</v>
      </c>
    </row>
    <row r="253" spans="1:18">
      <c r="A253" t="s">
        <v>162</v>
      </c>
      <c r="B253" t="s">
        <v>163</v>
      </c>
      <c r="C253">
        <v>29.0273901043227</v>
      </c>
    </row>
    <row r="254" spans="1:18">
      <c r="B254" t="s">
        <v>164</v>
      </c>
      <c r="C254">
        <v>22.93535340604485</v>
      </c>
    </row>
    <row r="255" spans="1:18">
      <c r="B255" t="s">
        <v>165</v>
      </c>
      <c r="C255">
        <v>8.175361660036138</v>
      </c>
    </row>
    <row r="256" spans="1:18">
      <c r="B256" t="s">
        <v>166</v>
      </c>
      <c r="C256">
        <v>15.31397463314142</v>
      </c>
    </row>
    <row r="257" spans="1:18">
      <c r="B257" t="s">
        <v>167</v>
      </c>
      <c r="C257">
        <v>2871.443887012485</v>
      </c>
    </row>
    <row r="258" spans="1:18">
      <c r="B258" t="s">
        <v>168</v>
      </c>
      <c r="C258">
        <v>1102.415713786969</v>
      </c>
    </row>
    <row r="259" spans="1:18">
      <c r="B259" t="s">
        <v>169</v>
      </c>
      <c r="C259">
        <v>0.3839238227057774</v>
      </c>
    </row>
    <row r="260" spans="1:18">
      <c r="B260" t="s">
        <v>41</v>
      </c>
      <c r="C260" t="s">
        <v>47</v>
      </c>
      <c r="D260" t="s">
        <v>171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  <c r="J260" t="s">
        <v>58</v>
      </c>
      <c r="K260" t="s">
        <v>59</v>
      </c>
      <c r="L260" t="s">
        <v>60</v>
      </c>
      <c r="M260" t="s">
        <v>61</v>
      </c>
      <c r="N260" t="s">
        <v>62</v>
      </c>
      <c r="O260" t="s">
        <v>63</v>
      </c>
      <c r="P260" t="s">
        <v>64</v>
      </c>
      <c r="Q260" t="s">
        <v>65</v>
      </c>
      <c r="R260" t="s">
        <v>66</v>
      </c>
    </row>
    <row r="261" spans="1:18">
      <c r="B261" t="s">
        <v>42</v>
      </c>
      <c r="C261">
        <v>0</v>
      </c>
      <c r="D261">
        <v>8.175361660036138</v>
      </c>
      <c r="E261">
        <v>5.424259873269611</v>
      </c>
      <c r="F261">
        <v>5.217568940340098</v>
      </c>
      <c r="G261">
        <v>4.970404807384448</v>
      </c>
      <c r="H261">
        <v>4.693752981687988</v>
      </c>
      <c r="I261">
        <v>4.39503857431052</v>
      </c>
      <c r="J261">
        <v>4.079447647725996</v>
      </c>
      <c r="K261">
        <v>3.750648343224064</v>
      </c>
      <c r="L261">
        <v>3.411269347302019</v>
      </c>
      <c r="M261">
        <v>3.063182018215899</v>
      </c>
      <c r="N261">
        <v>2.707711669186782</v>
      </c>
      <c r="O261">
        <v>2.345757359362424</v>
      </c>
      <c r="P261">
        <v>1.612814022076184</v>
      </c>
      <c r="Q261">
        <v>0.8302850665495938</v>
      </c>
      <c r="R261">
        <v>-2.664535259100376e-15</v>
      </c>
    </row>
    <row r="262" spans="1:18">
      <c r="B262" t="s">
        <v>43</v>
      </c>
      <c r="C262">
        <v>0</v>
      </c>
      <c r="D262">
        <v>8.256272232961468</v>
      </c>
      <c r="E262">
        <v>0.2650147966265049</v>
      </c>
      <c r="F262">
        <v>0.210405651060765</v>
      </c>
      <c r="G262">
        <v>0.170302610523791</v>
      </c>
      <c r="H262">
        <v>0.1397060319585173</v>
      </c>
      <c r="I262">
        <v>0.1156417690938368</v>
      </c>
      <c r="J262">
        <v>0.09626400022768773</v>
      </c>
      <c r="K262">
        <v>0.08033023522787296</v>
      </c>
      <c r="L262">
        <v>0.06700008818918127</v>
      </c>
      <c r="M262">
        <v>0.0556662128387749</v>
      </c>
      <c r="N262">
        <v>0.04589991149222086</v>
      </c>
      <c r="O262">
        <v>0.03737217582049122</v>
      </c>
      <c r="P262">
        <v>0.07197227502893322</v>
      </c>
      <c r="Q262">
        <v>0.03970333782178193</v>
      </c>
      <c r="R262">
        <v>0.01072971864217111</v>
      </c>
    </row>
    <row r="263" spans="1:18">
      <c r="B263" t="s">
        <v>44</v>
      </c>
      <c r="C263">
        <v>0</v>
      </c>
      <c r="D263">
        <v>0.08091057292532985</v>
      </c>
      <c r="E263">
        <v>3.016116583393032</v>
      </c>
      <c r="F263">
        <v>0.4170965839902774</v>
      </c>
      <c r="G263">
        <v>0.4174667434794405</v>
      </c>
      <c r="H263">
        <v>0.4163578576549776</v>
      </c>
      <c r="I263">
        <v>0.4143561764713047</v>
      </c>
      <c r="J263">
        <v>0.4118549268122118</v>
      </c>
      <c r="K263">
        <v>0.4091295397298045</v>
      </c>
      <c r="L263">
        <v>0.4063790841112255</v>
      </c>
      <c r="M263">
        <v>0.4037535419248949</v>
      </c>
      <c r="N263">
        <v>0.4013702605213382</v>
      </c>
      <c r="O263">
        <v>0.3993264856448492</v>
      </c>
      <c r="P263">
        <v>0.8049156123151735</v>
      </c>
      <c r="Q263">
        <v>0.8222322933483719</v>
      </c>
      <c r="R263">
        <v>0.8410147851917675</v>
      </c>
    </row>
    <row r="264" spans="1:18">
      <c r="B264" t="s">
        <v>45</v>
      </c>
      <c r="C264">
        <v>0</v>
      </c>
      <c r="D264">
        <v>1</v>
      </c>
      <c r="E264">
        <v>0.6634886747316856</v>
      </c>
      <c r="F264">
        <v>0.6382064986611289</v>
      </c>
      <c r="G264">
        <v>0.6079736914492022</v>
      </c>
      <c r="H264">
        <v>0.5741339865895596</v>
      </c>
      <c r="I264">
        <v>0.5375956143683425</v>
      </c>
      <c r="J264">
        <v>0.4989929274526997</v>
      </c>
      <c r="K264">
        <v>0.4587746082914556</v>
      </c>
      <c r="L264">
        <v>0.4172621945249747</v>
      </c>
      <c r="M264">
        <v>0.3746845883515762</v>
      </c>
      <c r="N264">
        <v>0.3312039004247322</v>
      </c>
      <c r="O264">
        <v>0.2869301025334768</v>
      </c>
      <c r="P264">
        <v>0.1972773914039975</v>
      </c>
      <c r="Q264">
        <v>0.1015594295489459</v>
      </c>
      <c r="R264">
        <v>-3.259226160141027e-16</v>
      </c>
    </row>
    <row r="267" spans="1:18">
      <c r="A267" t="s">
        <v>172</v>
      </c>
      <c r="B267" t="s">
        <v>163</v>
      </c>
      <c r="C267">
        <v>29.0273901043227</v>
      </c>
    </row>
    <row r="268" spans="1:18">
      <c r="B268" t="s">
        <v>164</v>
      </c>
      <c r="C268">
        <v>22.93535340604485</v>
      </c>
    </row>
    <row r="269" spans="1:18">
      <c r="B269" t="s">
        <v>165</v>
      </c>
      <c r="C269">
        <v>8.175361660036138</v>
      </c>
    </row>
    <row r="270" spans="1:18">
      <c r="B270" t="s">
        <v>166</v>
      </c>
      <c r="C270">
        <v>15.31397463314142</v>
      </c>
    </row>
    <row r="271" spans="1:18">
      <c r="B271" t="s">
        <v>167</v>
      </c>
      <c r="C271">
        <v>2871.443887012485</v>
      </c>
    </row>
    <row r="272" spans="1:18">
      <c r="B272" t="s">
        <v>168</v>
      </c>
      <c r="C272">
        <v>1102.415713786969</v>
      </c>
    </row>
    <row r="273" spans="1:18">
      <c r="B273" t="s">
        <v>169</v>
      </c>
      <c r="C273">
        <v>0.3839238227057774</v>
      </c>
    </row>
    <row r="274" spans="1:18">
      <c r="B274" t="s">
        <v>41</v>
      </c>
      <c r="C274" t="s">
        <v>47</v>
      </c>
      <c r="D274" t="s">
        <v>66</v>
      </c>
      <c r="E274" t="s">
        <v>65</v>
      </c>
      <c r="F274" t="s">
        <v>64</v>
      </c>
      <c r="G274" t="s">
        <v>63</v>
      </c>
      <c r="H274" t="s">
        <v>62</v>
      </c>
      <c r="I274" t="s">
        <v>61</v>
      </c>
      <c r="J274" t="s">
        <v>60</v>
      </c>
      <c r="K274" t="s">
        <v>59</v>
      </c>
      <c r="L274" t="s">
        <v>58</v>
      </c>
      <c r="M274" t="s">
        <v>57</v>
      </c>
      <c r="N274" t="s">
        <v>56</v>
      </c>
      <c r="O274" t="s">
        <v>55</v>
      </c>
      <c r="P274" t="s">
        <v>54</v>
      </c>
      <c r="Q274" t="s">
        <v>53</v>
      </c>
      <c r="R274" t="s">
        <v>171</v>
      </c>
    </row>
    <row r="275" spans="1:18">
      <c r="B275" t="s">
        <v>42</v>
      </c>
      <c r="C275">
        <v>0</v>
      </c>
      <c r="D275">
        <v>0.6205032566085245</v>
      </c>
      <c r="E275">
        <v>1.159476081830377</v>
      </c>
      <c r="F275">
        <v>1.61216453074044</v>
      </c>
      <c r="G275">
        <v>1.943272403347088</v>
      </c>
      <c r="H275">
        <v>2.256123761917886</v>
      </c>
      <c r="I275">
        <v>2.548049718165637</v>
      </c>
      <c r="J275">
        <v>2.81555488973988</v>
      </c>
      <c r="K275">
        <v>3.05407717767777</v>
      </c>
      <c r="L275">
        <v>3.257585042276838</v>
      </c>
      <c r="M275">
        <v>3.418035479101478</v>
      </c>
      <c r="N275">
        <v>3.524474197899574</v>
      </c>
      <c r="O275">
        <v>3.561679213987471</v>
      </c>
      <c r="P275">
        <v>3.507706987385311</v>
      </c>
      <c r="Q275">
        <v>4.785230569233271</v>
      </c>
      <c r="R275">
        <v>-2.664535259100376e-15</v>
      </c>
    </row>
    <row r="276" spans="1:18">
      <c r="B276" t="s">
        <v>43</v>
      </c>
      <c r="C276">
        <v>0</v>
      </c>
      <c r="D276">
        <v>0.6312329752506955</v>
      </c>
      <c r="E276">
        <v>0.5950474614855567</v>
      </c>
      <c r="F276">
        <v>0.5587589497214482</v>
      </c>
      <c r="G276">
        <v>0.382434607372753</v>
      </c>
      <c r="H276">
        <v>0.3794433115356298</v>
      </c>
      <c r="I276">
        <v>0.3759554240078912</v>
      </c>
      <c r="J276">
        <v>0.3717331240363282</v>
      </c>
      <c r="K276">
        <v>0.3664801107672249</v>
      </c>
      <c r="L276">
        <v>0.3598140945209039</v>
      </c>
      <c r="M276">
        <v>0.3512319264174746</v>
      </c>
      <c r="N276">
        <v>0.3400501990854859</v>
      </c>
      <c r="O276">
        <v>0.325317039094711</v>
      </c>
      <c r="P276">
        <v>0.3056503779330113</v>
      </c>
      <c r="Q276">
        <v>1.734649393784246</v>
      </c>
      <c r="R276">
        <v>0.08091057292532985</v>
      </c>
    </row>
    <row r="277" spans="1:18">
      <c r="B277" t="s">
        <v>44</v>
      </c>
      <c r="C277">
        <v>0</v>
      </c>
      <c r="D277">
        <v>0.01072971864217111</v>
      </c>
      <c r="E277">
        <v>0.05607463626370394</v>
      </c>
      <c r="F277">
        <v>0.106070500811385</v>
      </c>
      <c r="G277">
        <v>0.05132673476610511</v>
      </c>
      <c r="H277">
        <v>0.06659195296483174</v>
      </c>
      <c r="I277">
        <v>0.08402946776014079</v>
      </c>
      <c r="J277">
        <v>0.1042279524620845</v>
      </c>
      <c r="K277">
        <v>0.1279578228293346</v>
      </c>
      <c r="L277">
        <v>0.1563062299218358</v>
      </c>
      <c r="M277">
        <v>0.1907814895928352</v>
      </c>
      <c r="N277">
        <v>0.2336114802873893</v>
      </c>
      <c r="O277">
        <v>0.288112023006814</v>
      </c>
      <c r="P277">
        <v>0.3596226045351717</v>
      </c>
      <c r="Q277">
        <v>0.4571258119362857</v>
      </c>
      <c r="R277">
        <v>4.866141142158603</v>
      </c>
    </row>
    <row r="278" spans="1:18">
      <c r="B278" t="s">
        <v>45</v>
      </c>
      <c r="C278">
        <v>0</v>
      </c>
      <c r="D278">
        <v>0.07589918127313545</v>
      </c>
      <c r="E278">
        <v>0.1418256622821078</v>
      </c>
      <c r="F278">
        <v>0.1971979464371872</v>
      </c>
      <c r="G278">
        <v>0.2376986467579097</v>
      </c>
      <c r="H278">
        <v>0.2759662331449583</v>
      </c>
      <c r="I278">
        <v>0.3116742505253735</v>
      </c>
      <c r="J278">
        <v>0.3443951481074214</v>
      </c>
      <c r="K278">
        <v>0.3735708956592227</v>
      </c>
      <c r="L278">
        <v>0.3984637227978534</v>
      </c>
      <c r="M278">
        <v>0.4180898192932505</v>
      </c>
      <c r="N278">
        <v>0.4311092700801685</v>
      </c>
      <c r="O278">
        <v>0.4356601410550597</v>
      </c>
      <c r="P278">
        <v>0.4290583258881547</v>
      </c>
      <c r="Q278">
        <v>0.5853234105379159</v>
      </c>
      <c r="R278">
        <v>-3.259226160141027e-16</v>
      </c>
    </row>
    <row r="281" spans="1:18">
      <c r="A281" t="s">
        <v>173</v>
      </c>
      <c r="B281" t="s">
        <v>174</v>
      </c>
      <c r="C281">
        <v>23.65657963677519</v>
      </c>
    </row>
    <row r="282" spans="1:18">
      <c r="B282" t="s">
        <v>175</v>
      </c>
      <c r="C282">
        <v>24.72582132088245</v>
      </c>
    </row>
    <row r="283" spans="1:18">
      <c r="B283" t="s">
        <v>176</v>
      </c>
      <c r="C283">
        <v>5.069810857284367</v>
      </c>
    </row>
    <row r="284" spans="1:18">
      <c r="B284" t="s">
        <v>177</v>
      </c>
      <c r="C284">
        <v>8.945669255364246</v>
      </c>
    </row>
    <row r="285" spans="1:18">
      <c r="B285" t="s">
        <v>178</v>
      </c>
      <c r="C285">
        <v>1121.386493099673</v>
      </c>
    </row>
    <row r="286" spans="1:18">
      <c r="B286" t="s">
        <v>179</v>
      </c>
      <c r="C286">
        <v>435.6752684679093</v>
      </c>
    </row>
    <row r="287" spans="1:18">
      <c r="B287" t="s">
        <v>180</v>
      </c>
      <c r="C287">
        <v>0.3885148172809184</v>
      </c>
    </row>
    <row r="288" spans="1:18">
      <c r="B288" t="s">
        <v>41</v>
      </c>
      <c r="C288" t="s">
        <v>47</v>
      </c>
      <c r="D288" t="s">
        <v>182</v>
      </c>
      <c r="E288" t="s">
        <v>54</v>
      </c>
      <c r="F288" t="s">
        <v>55</v>
      </c>
      <c r="G288" t="s">
        <v>56</v>
      </c>
      <c r="H288" t="s">
        <v>57</v>
      </c>
      <c r="I288" t="s">
        <v>58</v>
      </c>
      <c r="J288" t="s">
        <v>59</v>
      </c>
      <c r="K288" t="s">
        <v>60</v>
      </c>
      <c r="L288" t="s">
        <v>61</v>
      </c>
      <c r="M288" t="s">
        <v>62</v>
      </c>
      <c r="N288" t="s">
        <v>63</v>
      </c>
      <c r="O288" t="s">
        <v>64</v>
      </c>
      <c r="P288" t="s">
        <v>65</v>
      </c>
      <c r="Q288" t="s">
        <v>66</v>
      </c>
    </row>
    <row r="289" spans="1:17">
      <c r="B289" t="s">
        <v>42</v>
      </c>
      <c r="C289">
        <v>0</v>
      </c>
      <c r="D289">
        <v>5.069810857284367</v>
      </c>
      <c r="E289">
        <v>3.178466616310509</v>
      </c>
      <c r="F289">
        <v>3.09306101395181</v>
      </c>
      <c r="G289">
        <v>2.972507806715507</v>
      </c>
      <c r="H289">
        <v>2.824753629597607</v>
      </c>
      <c r="I289">
        <v>2.655457484470563</v>
      </c>
      <c r="J289">
        <v>2.468720205640314</v>
      </c>
      <c r="K289">
        <v>2.267569991694193</v>
      </c>
      <c r="L289">
        <v>2.05425063484113</v>
      </c>
      <c r="M289">
        <v>1.830438193419898</v>
      </c>
      <c r="N289">
        <v>1.597365666560473</v>
      </c>
      <c r="O289">
        <v>1.117555081238968</v>
      </c>
      <c r="P289">
        <v>0.5841800165836957</v>
      </c>
      <c r="Q289">
        <v>-1.665334536937735e-15</v>
      </c>
    </row>
    <row r="290" spans="1:17">
      <c r="B290" t="s">
        <v>43</v>
      </c>
      <c r="C290">
        <v>0</v>
      </c>
      <c r="D290">
        <v>5.092392689727141</v>
      </c>
      <c r="E290">
        <v>0.210405651060765</v>
      </c>
      <c r="F290">
        <v>0.170302610523791</v>
      </c>
      <c r="G290">
        <v>0.1397060319585173</v>
      </c>
      <c r="H290">
        <v>0.1156417690938368</v>
      </c>
      <c r="I290">
        <v>0.09626400022768775</v>
      </c>
      <c r="J290">
        <v>0.08033023522787296</v>
      </c>
      <c r="K290">
        <v>0.06700008818918127</v>
      </c>
      <c r="L290">
        <v>0.0556662128387749</v>
      </c>
      <c r="M290">
        <v>0.04589991149222085</v>
      </c>
      <c r="N290">
        <v>0.03737217582049122</v>
      </c>
      <c r="O290">
        <v>0.07197227502893323</v>
      </c>
      <c r="P290">
        <v>0.03970333782178193</v>
      </c>
      <c r="Q290">
        <v>0.01072971864217111</v>
      </c>
    </row>
    <row r="291" spans="1:17">
      <c r="B291" t="s">
        <v>44</v>
      </c>
      <c r="C291">
        <v>0</v>
      </c>
      <c r="D291">
        <v>0.02258183244277465</v>
      </c>
      <c r="E291">
        <v>2.101749892034623</v>
      </c>
      <c r="F291">
        <v>0.2557082128824901</v>
      </c>
      <c r="G291">
        <v>0.2602592391948199</v>
      </c>
      <c r="H291">
        <v>0.2633959462117372</v>
      </c>
      <c r="I291">
        <v>0.2655601453547309</v>
      </c>
      <c r="J291">
        <v>0.2670675140581221</v>
      </c>
      <c r="K291">
        <v>0.2681503021353027</v>
      </c>
      <c r="L291">
        <v>0.2689855696918373</v>
      </c>
      <c r="M291">
        <v>0.2697123529134529</v>
      </c>
      <c r="N291">
        <v>0.2704447026799172</v>
      </c>
      <c r="O291">
        <v>0.551782860350438</v>
      </c>
      <c r="P291">
        <v>0.5730784024770541</v>
      </c>
      <c r="Q291">
        <v>0.5949097352258684</v>
      </c>
    </row>
    <row r="292" spans="1:17">
      <c r="B292" t="s">
        <v>45</v>
      </c>
      <c r="C292">
        <v>0</v>
      </c>
      <c r="D292">
        <v>1</v>
      </c>
      <c r="E292">
        <v>0.6269398811483566</v>
      </c>
      <c r="F292">
        <v>0.6100939662290678</v>
      </c>
      <c r="G292">
        <v>0.5863153262304789</v>
      </c>
      <c r="H292">
        <v>0.5571714032563889</v>
      </c>
      <c r="I292">
        <v>0.523778412887962</v>
      </c>
      <c r="J292">
        <v>0.4869452283595998</v>
      </c>
      <c r="K292">
        <v>0.4472691497822094</v>
      </c>
      <c r="L292">
        <v>0.4051927562326231</v>
      </c>
      <c r="M292">
        <v>0.361046643542905</v>
      </c>
      <c r="N292">
        <v>0.3150740158807617</v>
      </c>
      <c r="O292">
        <v>0.220433288873736</v>
      </c>
      <c r="P292">
        <v>0.1152271816500489</v>
      </c>
      <c r="Q292">
        <v>-3.284806048622034e-16</v>
      </c>
    </row>
    <row r="295" spans="1:17">
      <c r="A295" t="s">
        <v>183</v>
      </c>
      <c r="B295" t="s">
        <v>174</v>
      </c>
      <c r="C295">
        <v>23.65657963677519</v>
      </c>
    </row>
    <row r="296" spans="1:17">
      <c r="B296" t="s">
        <v>175</v>
      </c>
      <c r="C296">
        <v>24.72582132088245</v>
      </c>
    </row>
    <row r="297" spans="1:17">
      <c r="B297" t="s">
        <v>176</v>
      </c>
      <c r="C297">
        <v>5.069810857284367</v>
      </c>
    </row>
    <row r="298" spans="1:17">
      <c r="B298" t="s">
        <v>177</v>
      </c>
      <c r="C298">
        <v>8.945669255364246</v>
      </c>
    </row>
    <row r="299" spans="1:17">
      <c r="B299" t="s">
        <v>178</v>
      </c>
      <c r="C299">
        <v>1121.386493099673</v>
      </c>
    </row>
    <row r="300" spans="1:17">
      <c r="B300" t="s">
        <v>179</v>
      </c>
      <c r="C300">
        <v>435.6752684679093</v>
      </c>
    </row>
    <row r="301" spans="1:17">
      <c r="B301" t="s">
        <v>180</v>
      </c>
      <c r="C301">
        <v>0.3885148172809184</v>
      </c>
    </row>
    <row r="302" spans="1:17">
      <c r="B302" t="s">
        <v>41</v>
      </c>
      <c r="C302" t="s">
        <v>47</v>
      </c>
      <c r="D302" t="s">
        <v>66</v>
      </c>
      <c r="E302" t="s">
        <v>65</v>
      </c>
      <c r="F302" t="s">
        <v>64</v>
      </c>
      <c r="G302" t="s">
        <v>63</v>
      </c>
      <c r="H302" t="s">
        <v>62</v>
      </c>
      <c r="I302" t="s">
        <v>61</v>
      </c>
      <c r="J302" t="s">
        <v>60</v>
      </c>
      <c r="K302" t="s">
        <v>59</v>
      </c>
      <c r="L302" t="s">
        <v>58</v>
      </c>
      <c r="M302" t="s">
        <v>57</v>
      </c>
      <c r="N302" t="s">
        <v>56</v>
      </c>
      <c r="O302" t="s">
        <v>55</v>
      </c>
      <c r="P302" t="s">
        <v>54</v>
      </c>
      <c r="Q302" t="s">
        <v>182</v>
      </c>
    </row>
    <row r="303" spans="1:17">
      <c r="B303" t="s">
        <v>42</v>
      </c>
      <c r="C303">
        <v>0</v>
      </c>
      <c r="D303">
        <v>0.4829515214025615</v>
      </c>
      <c r="E303">
        <v>0.8822453754603679</v>
      </c>
      <c r="F303">
        <v>1.192462686203281</v>
      </c>
      <c r="G303">
        <v>1.421248035351763</v>
      </c>
      <c r="H303">
        <v>1.62910272224781</v>
      </c>
      <c r="I303">
        <v>1.813105535158784</v>
      </c>
      <c r="J303">
        <v>1.969492821861779</v>
      </c>
      <c r="K303">
        <v>2.093414851626282</v>
      </c>
      <c r="L303">
        <v>2.178529235328944</v>
      </c>
      <c r="M303">
        <v>2.216454465010807</v>
      </c>
      <c r="N303">
        <v>2.195864903195342</v>
      </c>
      <c r="O303">
        <v>2.101128214035966</v>
      </c>
      <c r="P303">
        <v>2.989932748138748</v>
      </c>
      <c r="Q303">
        <v>-8.881784197001252e-16</v>
      </c>
    </row>
    <row r="304" spans="1:17">
      <c r="B304" t="s">
        <v>43</v>
      </c>
      <c r="C304">
        <v>0</v>
      </c>
      <c r="D304">
        <v>0.4936812400447326</v>
      </c>
      <c r="E304">
        <v>0.4553684903215104</v>
      </c>
      <c r="F304">
        <v>0.4162878115542982</v>
      </c>
      <c r="G304">
        <v>0.2801120839145875</v>
      </c>
      <c r="H304">
        <v>0.2744466398608782</v>
      </c>
      <c r="I304">
        <v>0.2680322806711148</v>
      </c>
      <c r="J304">
        <v>0.2606152391650792</v>
      </c>
      <c r="K304">
        <v>0.2518798525938377</v>
      </c>
      <c r="L304">
        <v>0.2414206136244988</v>
      </c>
      <c r="M304">
        <v>0.2287067192746979</v>
      </c>
      <c r="N304">
        <v>0.2130219184719241</v>
      </c>
      <c r="O304">
        <v>0.1933753338474376</v>
      </c>
      <c r="P304">
        <v>1.248427138637954</v>
      </c>
      <c r="Q304">
        <v>0.02258183244277465</v>
      </c>
    </row>
    <row r="305" spans="1:17">
      <c r="B305" t="s">
        <v>44</v>
      </c>
      <c r="C305">
        <v>0</v>
      </c>
      <c r="D305">
        <v>0.01072971864217111</v>
      </c>
      <c r="E305">
        <v>0.05607463626370394</v>
      </c>
      <c r="F305">
        <v>0.106070500811385</v>
      </c>
      <c r="G305">
        <v>0.05132673476610511</v>
      </c>
      <c r="H305">
        <v>0.06659195296483174</v>
      </c>
      <c r="I305">
        <v>0.08402946776014079</v>
      </c>
      <c r="J305">
        <v>0.1042279524620845</v>
      </c>
      <c r="K305">
        <v>0.1279578228293346</v>
      </c>
      <c r="L305">
        <v>0.1563062299218358</v>
      </c>
      <c r="M305">
        <v>0.1907814895928352</v>
      </c>
      <c r="N305">
        <v>0.2336114802873893</v>
      </c>
      <c r="O305">
        <v>0.288112023006814</v>
      </c>
      <c r="P305">
        <v>0.3596226045351717</v>
      </c>
      <c r="Q305">
        <v>3.012514580581524</v>
      </c>
    </row>
    <row r="306" spans="1:17">
      <c r="B306" t="s">
        <v>45</v>
      </c>
      <c r="C306">
        <v>0</v>
      </c>
      <c r="D306">
        <v>0.0952602641395686</v>
      </c>
      <c r="E306">
        <v>0.1740193865798261</v>
      </c>
      <c r="F306">
        <v>0.2352085156174882</v>
      </c>
      <c r="G306">
        <v>0.2803355145507444</v>
      </c>
      <c r="H306">
        <v>0.3213340237155189</v>
      </c>
      <c r="I306">
        <v>0.3576278457318958</v>
      </c>
      <c r="J306">
        <v>0.3884746151884517</v>
      </c>
      <c r="K306">
        <v>0.4129177420136764</v>
      </c>
      <c r="L306">
        <v>0.4297062152129023</v>
      </c>
      <c r="M306">
        <v>0.4371868157223614</v>
      </c>
      <c r="N306">
        <v>0.4331256066565671</v>
      </c>
      <c r="O306">
        <v>0.4144391720288813</v>
      </c>
      <c r="P306">
        <v>0.5897523265276803</v>
      </c>
      <c r="Q306">
        <v>-1.751896559265085e-16</v>
      </c>
    </row>
    <row r="309" spans="1:17">
      <c r="A309" t="s">
        <v>184</v>
      </c>
      <c r="B309" t="s">
        <v>185</v>
      </c>
      <c r="C309">
        <v>29.55163325792395</v>
      </c>
    </row>
    <row r="310" spans="1:17">
      <c r="B310" t="s">
        <v>186</v>
      </c>
      <c r="C310">
        <v>22.73457604056291</v>
      </c>
    </row>
    <row r="311" spans="1:17">
      <c r="B311" t="s">
        <v>187</v>
      </c>
      <c r="C311">
        <v>8.03453670964331</v>
      </c>
    </row>
    <row r="312" spans="1:17">
      <c r="B312" t="s">
        <v>188</v>
      </c>
      <c r="C312">
        <v>15.01331555600763</v>
      </c>
    </row>
    <row r="313" spans="1:17">
      <c r="B313" t="s">
        <v>189</v>
      </c>
      <c r="C313">
        <v>2742.359029880155</v>
      </c>
    </row>
    <row r="314" spans="1:17">
      <c r="B314" t="s">
        <v>190</v>
      </c>
      <c r="C314">
        <v>1004.003101472192</v>
      </c>
    </row>
    <row r="315" spans="1:17">
      <c r="B315" t="s">
        <v>191</v>
      </c>
      <c r="C315">
        <v>0.3661092842085188</v>
      </c>
    </row>
    <row r="316" spans="1:17">
      <c r="B316" t="s">
        <v>41</v>
      </c>
      <c r="C316" t="s">
        <v>47</v>
      </c>
      <c r="D316" t="s">
        <v>193</v>
      </c>
      <c r="E316" t="s">
        <v>54</v>
      </c>
      <c r="F316" t="s">
        <v>55</v>
      </c>
      <c r="G316" t="s">
        <v>56</v>
      </c>
      <c r="H316" t="s">
        <v>57</v>
      </c>
      <c r="I316" t="s">
        <v>58</v>
      </c>
      <c r="J316" t="s">
        <v>59</v>
      </c>
      <c r="K316" t="s">
        <v>60</v>
      </c>
      <c r="L316" t="s">
        <v>61</v>
      </c>
      <c r="M316" t="s">
        <v>62</v>
      </c>
      <c r="N316" t="s">
        <v>63</v>
      </c>
      <c r="O316" t="s">
        <v>64</v>
      </c>
      <c r="P316" t="s">
        <v>65</v>
      </c>
      <c r="Q316" t="s">
        <v>66</v>
      </c>
    </row>
    <row r="317" spans="1:17">
      <c r="B317" t="s">
        <v>42</v>
      </c>
      <c r="C317">
        <v>0</v>
      </c>
      <c r="D317">
        <v>8.03453670964331</v>
      </c>
      <c r="E317">
        <v>4.954558557193322</v>
      </c>
      <c r="F317">
        <v>4.728258592066921</v>
      </c>
      <c r="G317">
        <v>4.471740899398545</v>
      </c>
      <c r="H317">
        <v>4.19249785818677</v>
      </c>
      <c r="I317">
        <v>3.895776532244684</v>
      </c>
      <c r="J317">
        <v>3.585300873085219</v>
      </c>
      <c r="K317">
        <v>3.26375109763974</v>
      </c>
      <c r="L317">
        <v>2.93304660196773</v>
      </c>
      <c r="M317">
        <v>2.594557939593662</v>
      </c>
      <c r="N317">
        <v>2.249227242384908</v>
      </c>
      <c r="O317">
        <v>1.548933832126203</v>
      </c>
      <c r="P317">
        <v>0.7985415965318811</v>
      </c>
      <c r="Q317">
        <v>5.551115123125783e-16</v>
      </c>
    </row>
    <row r="318" spans="1:17">
      <c r="B318" t="s">
        <v>43</v>
      </c>
      <c r="C318">
        <v>0</v>
      </c>
      <c r="D318">
        <v>8.111893250080884</v>
      </c>
      <c r="E318">
        <v>0.210405651060765</v>
      </c>
      <c r="F318">
        <v>0.170302610523791</v>
      </c>
      <c r="G318">
        <v>0.1397060319585173</v>
      </c>
      <c r="H318">
        <v>0.1156417690938368</v>
      </c>
      <c r="I318">
        <v>0.09626400022768773</v>
      </c>
      <c r="J318">
        <v>0.08033023522787296</v>
      </c>
      <c r="K318">
        <v>0.06700008818918127</v>
      </c>
      <c r="L318">
        <v>0.0556662128387749</v>
      </c>
      <c r="M318">
        <v>0.04589991149222086</v>
      </c>
      <c r="N318">
        <v>0.03737217582049122</v>
      </c>
      <c r="O318">
        <v>0.07197227502893323</v>
      </c>
      <c r="P318">
        <v>0.03970333782178193</v>
      </c>
      <c r="Q318">
        <v>0.01072971864217111</v>
      </c>
    </row>
    <row r="319" spans="1:17">
      <c r="B319" t="s">
        <v>44</v>
      </c>
      <c r="C319">
        <v>0</v>
      </c>
      <c r="D319">
        <v>0.07735654043757351</v>
      </c>
      <c r="E319">
        <v>3.290383803510753</v>
      </c>
      <c r="F319">
        <v>0.3966025756501921</v>
      </c>
      <c r="G319">
        <v>0.3962237246268928</v>
      </c>
      <c r="H319">
        <v>0.3948848103056122</v>
      </c>
      <c r="I319">
        <v>0.3929853261697734</v>
      </c>
      <c r="J319">
        <v>0.3908058943873384</v>
      </c>
      <c r="K319">
        <v>0.3885498636346603</v>
      </c>
      <c r="L319">
        <v>0.386370708510785</v>
      </c>
      <c r="M319">
        <v>0.3843885738662891</v>
      </c>
      <c r="N319">
        <v>0.3827028730292447</v>
      </c>
      <c r="O319">
        <v>0.7722656852876383</v>
      </c>
      <c r="P319">
        <v>0.7900955734161038</v>
      </c>
      <c r="Q319">
        <v>0.8092713151740516</v>
      </c>
    </row>
    <row r="320" spans="1:17">
      <c r="B320" t="s">
        <v>45</v>
      </c>
      <c r="C320">
        <v>0</v>
      </c>
      <c r="D320">
        <v>1</v>
      </c>
      <c r="E320">
        <v>0.616657653856594</v>
      </c>
      <c r="F320">
        <v>0.588491752908654</v>
      </c>
      <c r="G320">
        <v>0.5565648724999187</v>
      </c>
      <c r="H320">
        <v>0.5218095342267587</v>
      </c>
      <c r="I320">
        <v>0.4848788017321332</v>
      </c>
      <c r="J320">
        <v>0.4462361680147687</v>
      </c>
      <c r="K320">
        <v>0.4062152200664514</v>
      </c>
      <c r="L320">
        <v>0.3650548510715487</v>
      </c>
      <c r="M320">
        <v>0.3229256437996716</v>
      </c>
      <c r="N320">
        <v>0.2799448585112957</v>
      </c>
      <c r="O320">
        <v>0.1927844613949081</v>
      </c>
      <c r="P320">
        <v>0.09938863003431743</v>
      </c>
      <c r="Q320">
        <v>6.909066849446534e-17</v>
      </c>
    </row>
    <row r="323" spans="1:17">
      <c r="A323" t="s">
        <v>194</v>
      </c>
      <c r="B323" t="s">
        <v>185</v>
      </c>
      <c r="C323">
        <v>29.55163325792395</v>
      </c>
    </row>
    <row r="324" spans="1:17">
      <c r="B324" t="s">
        <v>186</v>
      </c>
      <c r="C324">
        <v>22.73457604056291</v>
      </c>
    </row>
    <row r="325" spans="1:17">
      <c r="B325" t="s">
        <v>187</v>
      </c>
      <c r="C325">
        <v>8.03453670964331</v>
      </c>
    </row>
    <row r="326" spans="1:17">
      <c r="B326" t="s">
        <v>188</v>
      </c>
      <c r="C326">
        <v>15.01331555600763</v>
      </c>
    </row>
    <row r="327" spans="1:17">
      <c r="B327" t="s">
        <v>189</v>
      </c>
      <c r="C327">
        <v>2742.359029880155</v>
      </c>
    </row>
    <row r="328" spans="1:17">
      <c r="B328" t="s">
        <v>190</v>
      </c>
      <c r="C328">
        <v>1004.003101472192</v>
      </c>
    </row>
    <row r="329" spans="1:17">
      <c r="B329" t="s">
        <v>191</v>
      </c>
      <c r="C329">
        <v>0.3661092842085188</v>
      </c>
    </row>
    <row r="330" spans="1:17">
      <c r="B330" t="s">
        <v>41</v>
      </c>
      <c r="C330" t="s">
        <v>47</v>
      </c>
      <c r="D330" t="s">
        <v>66</v>
      </c>
      <c r="E330" t="s">
        <v>65</v>
      </c>
      <c r="F330" t="s">
        <v>64</v>
      </c>
      <c r="G330" t="s">
        <v>63</v>
      </c>
      <c r="H330" t="s">
        <v>62</v>
      </c>
      <c r="I330" t="s">
        <v>61</v>
      </c>
      <c r="J330" t="s">
        <v>60</v>
      </c>
      <c r="K330" t="s">
        <v>59</v>
      </c>
      <c r="L330" t="s">
        <v>58</v>
      </c>
      <c r="M330" t="s">
        <v>57</v>
      </c>
      <c r="N330" t="s">
        <v>56</v>
      </c>
      <c r="O330" t="s">
        <v>55</v>
      </c>
      <c r="P330" t="s">
        <v>54</v>
      </c>
      <c r="Q330" t="s">
        <v>193</v>
      </c>
    </row>
    <row r="331" spans="1:17">
      <c r="B331" t="s">
        <v>42</v>
      </c>
      <c r="C331">
        <v>0</v>
      </c>
      <c r="D331">
        <v>0.5808013326400552</v>
      </c>
      <c r="E331">
        <v>1.079458244108836</v>
      </c>
      <c r="F331">
        <v>1.491024868661366</v>
      </c>
      <c r="G331">
        <v>1.792599118587681</v>
      </c>
      <c r="H331">
        <v>2.07514500795061</v>
      </c>
      <c r="I331">
        <v>2.335920819674345</v>
      </c>
      <c r="J331">
        <v>2.571353739960084</v>
      </c>
      <c r="K331">
        <v>2.776798649921215</v>
      </c>
      <c r="L331">
        <v>2.946134288558369</v>
      </c>
      <c r="M331">
        <v>3.071219948261734</v>
      </c>
      <c r="N331">
        <v>3.140994155840009</v>
      </c>
      <c r="O331">
        <v>3.140116485859614</v>
      </c>
      <c r="P331">
        <v>4.704578408927543</v>
      </c>
      <c r="Q331">
        <v>0</v>
      </c>
    </row>
    <row r="332" spans="1:17">
      <c r="B332" t="s">
        <v>43</v>
      </c>
      <c r="C332">
        <v>0</v>
      </c>
      <c r="D332">
        <v>0.5915310512822263</v>
      </c>
      <c r="E332">
        <v>0.5547315477324848</v>
      </c>
      <c r="F332">
        <v>0.5176371253639154</v>
      </c>
      <c r="G332">
        <v>0.35290098469242</v>
      </c>
      <c r="H332">
        <v>0.3491378423277604</v>
      </c>
      <c r="I332">
        <v>0.3448052794838753</v>
      </c>
      <c r="J332">
        <v>0.3396608727478239</v>
      </c>
      <c r="K332">
        <v>0.3334027327904653</v>
      </c>
      <c r="L332">
        <v>0.3256418685589902</v>
      </c>
      <c r="M332">
        <v>0.3158671492962</v>
      </c>
      <c r="N332">
        <v>0.3033856878656639</v>
      </c>
      <c r="O332">
        <v>0.2872343530264196</v>
      </c>
      <c r="P332">
        <v>1.9240845276031</v>
      </c>
      <c r="Q332">
        <v>0.07735654043757351</v>
      </c>
    </row>
    <row r="333" spans="1:17">
      <c r="B333" t="s">
        <v>44</v>
      </c>
      <c r="C333">
        <v>0</v>
      </c>
      <c r="D333">
        <v>0.01072971864217111</v>
      </c>
      <c r="E333">
        <v>0.05607463626370394</v>
      </c>
      <c r="F333">
        <v>0.106070500811385</v>
      </c>
      <c r="G333">
        <v>0.05132673476610511</v>
      </c>
      <c r="H333">
        <v>0.06659195296483172</v>
      </c>
      <c r="I333">
        <v>0.08402946776014079</v>
      </c>
      <c r="J333">
        <v>0.1042279524620845</v>
      </c>
      <c r="K333">
        <v>0.1279578228293346</v>
      </c>
      <c r="L333">
        <v>0.1563062299218358</v>
      </c>
      <c r="M333">
        <v>0.1907814895928352</v>
      </c>
      <c r="N333">
        <v>0.2336114802873893</v>
      </c>
      <c r="O333">
        <v>0.288112023006814</v>
      </c>
      <c r="P333">
        <v>0.3596226045351716</v>
      </c>
      <c r="Q333">
        <v>4.781934949365117</v>
      </c>
    </row>
    <row r="334" spans="1:17">
      <c r="B334" t="s">
        <v>45</v>
      </c>
      <c r="C334">
        <v>0</v>
      </c>
      <c r="D334">
        <v>0.07228809247245814</v>
      </c>
      <c r="E334">
        <v>0.1343522698469017</v>
      </c>
      <c r="F334">
        <v>0.1855769564002104</v>
      </c>
      <c r="G334">
        <v>0.2231116968369994</v>
      </c>
      <c r="H334">
        <v>0.2582781164544253</v>
      </c>
      <c r="I334">
        <v>0.2907349737876855</v>
      </c>
      <c r="J334">
        <v>0.3200375868435404</v>
      </c>
      <c r="K334">
        <v>0.345607811659932</v>
      </c>
      <c r="L334">
        <v>0.366683779666141</v>
      </c>
      <c r="M334">
        <v>0.3822522765470169</v>
      </c>
      <c r="N334">
        <v>0.3909365616651033</v>
      </c>
      <c r="O334">
        <v>0.3908273245040682</v>
      </c>
      <c r="P334">
        <v>0.5855444537680631</v>
      </c>
      <c r="Q334">
        <v>0</v>
      </c>
    </row>
    <row r="337" spans="1:16">
      <c r="A337" t="s">
        <v>195</v>
      </c>
      <c r="B337" t="s">
        <v>196</v>
      </c>
      <c r="C337">
        <v>24.26630543342297</v>
      </c>
    </row>
    <row r="338" spans="1:16">
      <c r="B338" t="s">
        <v>197</v>
      </c>
      <c r="C338">
        <v>24.52639862404358</v>
      </c>
    </row>
    <row r="339" spans="1:16">
      <c r="B339" t="s">
        <v>198</v>
      </c>
      <c r="C339">
        <v>4.94339490678045</v>
      </c>
    </row>
    <row r="340" spans="1:16">
      <c r="B340" t="s">
        <v>199</v>
      </c>
      <c r="C340">
        <v>8.70667932489617</v>
      </c>
    </row>
    <row r="341" spans="1:16">
      <c r="B341" t="s">
        <v>200</v>
      </c>
      <c r="C341">
        <v>1055.629790036464</v>
      </c>
    </row>
    <row r="342" spans="1:16">
      <c r="B342" t="s">
        <v>201</v>
      </c>
      <c r="C342">
        <v>384.9745616745662</v>
      </c>
    </row>
    <row r="343" spans="1:16">
      <c r="B343" t="s">
        <v>202</v>
      </c>
      <c r="C343">
        <v>0.364687095142766</v>
      </c>
    </row>
    <row r="344" spans="1:16">
      <c r="B344" t="s">
        <v>41</v>
      </c>
      <c r="C344" t="s">
        <v>47</v>
      </c>
      <c r="D344" t="s">
        <v>204</v>
      </c>
      <c r="E344" t="s">
        <v>55</v>
      </c>
      <c r="F344" t="s">
        <v>56</v>
      </c>
      <c r="G344" t="s">
        <v>57</v>
      </c>
      <c r="H344" t="s">
        <v>58</v>
      </c>
      <c r="I344" t="s">
        <v>59</v>
      </c>
      <c r="J344" t="s">
        <v>60</v>
      </c>
      <c r="K344" t="s">
        <v>61</v>
      </c>
      <c r="L344" t="s">
        <v>62</v>
      </c>
      <c r="M344" t="s">
        <v>63</v>
      </c>
      <c r="N344" t="s">
        <v>64</v>
      </c>
      <c r="O344" t="s">
        <v>65</v>
      </c>
      <c r="P344" t="s">
        <v>66</v>
      </c>
    </row>
    <row r="345" spans="1:16">
      <c r="B345" t="s">
        <v>42</v>
      </c>
      <c r="C345">
        <v>0</v>
      </c>
      <c r="D345">
        <v>4.94339490678045</v>
      </c>
      <c r="E345">
        <v>2.875024101147103</v>
      </c>
      <c r="F345">
        <v>2.772600370771244</v>
      </c>
      <c r="G345">
        <v>2.642378892073967</v>
      </c>
      <c r="H345">
        <v>2.490073594664861</v>
      </c>
      <c r="I345">
        <v>2.319835566324902</v>
      </c>
      <c r="J345">
        <v>2.134739405444723</v>
      </c>
      <c r="K345">
        <v>1.937072159149908</v>
      </c>
      <c r="L345">
        <v>1.728550621729089</v>
      </c>
      <c r="M345">
        <v>1.510446576493937</v>
      </c>
      <c r="N345">
        <v>1.06003512624893</v>
      </c>
      <c r="O345">
        <v>0.5555970870702399</v>
      </c>
      <c r="P345">
        <v>5.551115123125783e-16</v>
      </c>
    </row>
    <row r="346" spans="1:16">
      <c r="B346" t="s">
        <v>43</v>
      </c>
      <c r="C346">
        <v>0</v>
      </c>
      <c r="D346">
        <v>4.964913661951128</v>
      </c>
      <c r="E346">
        <v>0.170302610523791</v>
      </c>
      <c r="F346">
        <v>0.1397060319585173</v>
      </c>
      <c r="G346">
        <v>0.1156417690938368</v>
      </c>
      <c r="H346">
        <v>0.09626400022768773</v>
      </c>
      <c r="I346">
        <v>0.08033023522787296</v>
      </c>
      <c r="J346">
        <v>0.06700008818918127</v>
      </c>
      <c r="K346">
        <v>0.0556662128387749</v>
      </c>
      <c r="L346">
        <v>0.04589991149222086</v>
      </c>
      <c r="M346">
        <v>0.03737217582049122</v>
      </c>
      <c r="N346">
        <v>0.07197227502893322</v>
      </c>
      <c r="O346">
        <v>0.03970333782178193</v>
      </c>
      <c r="P346">
        <v>0.01072971864217111</v>
      </c>
    </row>
    <row r="347" spans="1:16">
      <c r="B347" t="s">
        <v>44</v>
      </c>
      <c r="C347">
        <v>0</v>
      </c>
      <c r="D347">
        <v>0.02151875517067708</v>
      </c>
      <c r="E347">
        <v>2.238673416157138</v>
      </c>
      <c r="F347">
        <v>0.2421297623343771</v>
      </c>
      <c r="G347">
        <v>0.2458632477911136</v>
      </c>
      <c r="H347">
        <v>0.2485692976367937</v>
      </c>
      <c r="I347">
        <v>0.2505682635678317</v>
      </c>
      <c r="J347">
        <v>0.2520962490693602</v>
      </c>
      <c r="K347">
        <v>0.2533334591335903</v>
      </c>
      <c r="L347">
        <v>0.2544214489130393</v>
      </c>
      <c r="M347">
        <v>0.2554762210556437</v>
      </c>
      <c r="N347">
        <v>0.5223837252739402</v>
      </c>
      <c r="O347">
        <v>0.544141377000472</v>
      </c>
      <c r="P347">
        <v>0.5663268057124105</v>
      </c>
    </row>
    <row r="348" spans="1:16">
      <c r="B348" t="s">
        <v>45</v>
      </c>
      <c r="C348">
        <v>0</v>
      </c>
      <c r="D348">
        <v>1</v>
      </c>
      <c r="E348">
        <v>0.5815890001431341</v>
      </c>
      <c r="F348">
        <v>0.5608696903757971</v>
      </c>
      <c r="G348">
        <v>0.534527170477445</v>
      </c>
      <c r="H348">
        <v>0.5037173120135376</v>
      </c>
      <c r="I348">
        <v>0.4692798390723294</v>
      </c>
      <c r="J348">
        <v>0.4318367125629951</v>
      </c>
      <c r="K348">
        <v>0.3918505795466562</v>
      </c>
      <c r="L348">
        <v>0.3496687305637221</v>
      </c>
      <c r="M348">
        <v>0.3055484348260709</v>
      </c>
      <c r="N348">
        <v>0.2144346438507202</v>
      </c>
      <c r="O348">
        <v>0.1123918071583099</v>
      </c>
      <c r="P348">
        <v>1.122935801772942e-16</v>
      </c>
    </row>
    <row r="351" spans="1:16">
      <c r="A351" t="s">
        <v>205</v>
      </c>
      <c r="B351" t="s">
        <v>196</v>
      </c>
      <c r="C351">
        <v>24.26630543342297</v>
      </c>
    </row>
    <row r="352" spans="1:16">
      <c r="B352" t="s">
        <v>197</v>
      </c>
      <c r="C352">
        <v>24.52639862404358</v>
      </c>
    </row>
    <row r="353" spans="1:16">
      <c r="B353" t="s">
        <v>198</v>
      </c>
      <c r="C353">
        <v>4.94339490678045</v>
      </c>
    </row>
    <row r="354" spans="1:16">
      <c r="B354" t="s">
        <v>199</v>
      </c>
      <c r="C354">
        <v>8.70667932489617</v>
      </c>
    </row>
    <row r="355" spans="1:16">
      <c r="B355" t="s">
        <v>200</v>
      </c>
      <c r="C355">
        <v>1055.629790036464</v>
      </c>
    </row>
    <row r="356" spans="1:16">
      <c r="B356" t="s">
        <v>201</v>
      </c>
      <c r="C356">
        <v>384.9745616745662</v>
      </c>
    </row>
    <row r="357" spans="1:16">
      <c r="B357" t="s">
        <v>202</v>
      </c>
      <c r="C357">
        <v>0.364687095142766</v>
      </c>
    </row>
    <row r="358" spans="1:16">
      <c r="B358" t="s">
        <v>41</v>
      </c>
      <c r="C358" t="s">
        <v>47</v>
      </c>
      <c r="D358" t="s">
        <v>66</v>
      </c>
      <c r="E358" t="s">
        <v>65</v>
      </c>
      <c r="F358" t="s">
        <v>64</v>
      </c>
      <c r="G358" t="s">
        <v>63</v>
      </c>
      <c r="H358" t="s">
        <v>62</v>
      </c>
      <c r="I358" t="s">
        <v>61</v>
      </c>
      <c r="J358" t="s">
        <v>60</v>
      </c>
      <c r="K358" t="s">
        <v>59</v>
      </c>
      <c r="L358" t="s">
        <v>58</v>
      </c>
      <c r="M358" t="s">
        <v>57</v>
      </c>
      <c r="N358" t="s">
        <v>56</v>
      </c>
      <c r="O358" t="s">
        <v>55</v>
      </c>
      <c r="P358" t="s">
        <v>204</v>
      </c>
    </row>
    <row r="359" spans="1:16">
      <c r="B359" t="s">
        <v>42</v>
      </c>
      <c r="C359">
        <v>0</v>
      </c>
      <c r="D359">
        <v>0.448119846591588</v>
      </c>
      <c r="E359">
        <v>0.8120433543994366</v>
      </c>
      <c r="F359">
        <v>1.086183269628896</v>
      </c>
      <c r="G359">
        <v>1.289057896112947</v>
      </c>
      <c r="H359">
        <v>1.470324696505538</v>
      </c>
      <c r="I359">
        <v>1.626998564218867</v>
      </c>
      <c r="J359">
        <v>1.75524791412504</v>
      </c>
      <c r="K359">
        <v>1.850150179653403</v>
      </c>
      <c r="L359">
        <v>1.905284256527163</v>
      </c>
      <c r="M359">
        <v>1.912182918896342</v>
      </c>
      <c r="N359">
        <v>1.859426494514559</v>
      </c>
      <c r="O359">
        <v>2.915797743628001</v>
      </c>
      <c r="P359">
        <v>-4.440892098500626e-16</v>
      </c>
    </row>
    <row r="360" spans="1:16">
      <c r="B360" t="s">
        <v>43</v>
      </c>
      <c r="C360">
        <v>0</v>
      </c>
      <c r="D360">
        <v>0.4588495652337591</v>
      </c>
      <c r="E360">
        <v>0.4199981440715526</v>
      </c>
      <c r="F360">
        <v>0.3802104160408442</v>
      </c>
      <c r="G360">
        <v>0.254201361250156</v>
      </c>
      <c r="H360">
        <v>0.2478587533574229</v>
      </c>
      <c r="I360">
        <v>0.2407033354734703</v>
      </c>
      <c r="J360">
        <v>0.2324773023682576</v>
      </c>
      <c r="K360">
        <v>0.2228600883576976</v>
      </c>
      <c r="L360">
        <v>0.211440306795596</v>
      </c>
      <c r="M360">
        <v>0.1976801519620135</v>
      </c>
      <c r="N360">
        <v>0.1808550559056069</v>
      </c>
      <c r="O360">
        <v>1.344483272120256</v>
      </c>
      <c r="P360">
        <v>0.02151875517067708</v>
      </c>
    </row>
    <row r="361" spans="1:16">
      <c r="B361" t="s">
        <v>44</v>
      </c>
      <c r="C361">
        <v>0</v>
      </c>
      <c r="D361">
        <v>0.01072971864217111</v>
      </c>
      <c r="E361">
        <v>0.05607463626370395</v>
      </c>
      <c r="F361">
        <v>0.106070500811385</v>
      </c>
      <c r="G361">
        <v>0.0513267347661051</v>
      </c>
      <c r="H361">
        <v>0.06659195296483172</v>
      </c>
      <c r="I361">
        <v>0.08402946776014081</v>
      </c>
      <c r="J361">
        <v>0.1042279524620845</v>
      </c>
      <c r="K361">
        <v>0.1279578228293346</v>
      </c>
      <c r="L361">
        <v>0.1563062299218358</v>
      </c>
      <c r="M361">
        <v>0.1907814895928352</v>
      </c>
      <c r="N361">
        <v>0.2336114802873893</v>
      </c>
      <c r="O361">
        <v>0.288112023006814</v>
      </c>
      <c r="P361">
        <v>2.937316498798679</v>
      </c>
    </row>
    <row r="362" spans="1:16">
      <c r="B362" t="s">
        <v>45</v>
      </c>
      <c r="C362">
        <v>0</v>
      </c>
      <c r="D362">
        <v>0.09065022217361972</v>
      </c>
      <c r="E362">
        <v>0.1642683560007765</v>
      </c>
      <c r="F362">
        <v>0.2197241551831247</v>
      </c>
      <c r="G362">
        <v>0.2607636898166585</v>
      </c>
      <c r="H362">
        <v>0.2974321744938511</v>
      </c>
      <c r="I362">
        <v>0.3291257516139863</v>
      </c>
      <c r="J362">
        <v>0.3550693293221446</v>
      </c>
      <c r="K362">
        <v>0.3742671209851561</v>
      </c>
      <c r="L362">
        <v>0.3854202005819606</v>
      </c>
      <c r="M362">
        <v>0.3868157318917728</v>
      </c>
      <c r="N362">
        <v>0.3761436279274666</v>
      </c>
      <c r="O362">
        <v>0.5898371055949101</v>
      </c>
      <c r="P362">
        <v>-8.983486414183536e-17</v>
      </c>
    </row>
    <row r="365" spans="1:16">
      <c r="A365" t="s">
        <v>206</v>
      </c>
      <c r="B365" t="s">
        <v>207</v>
      </c>
      <c r="C365">
        <v>30.12796278058886</v>
      </c>
    </row>
    <row r="366" spans="1:16">
      <c r="B366" t="s">
        <v>208</v>
      </c>
      <c r="C366">
        <v>22.51191441509824</v>
      </c>
    </row>
    <row r="367" spans="1:16">
      <c r="B367" t="s">
        <v>209</v>
      </c>
      <c r="C367">
        <v>7.884203709360119</v>
      </c>
    </row>
    <row r="368" spans="1:16">
      <c r="B368" t="s">
        <v>210</v>
      </c>
      <c r="C368">
        <v>14.72143081550673</v>
      </c>
    </row>
    <row r="369" spans="1:16">
      <c r="B369" t="s">
        <v>211</v>
      </c>
      <c r="C369">
        <v>2612.884955012004</v>
      </c>
    </row>
    <row r="370" spans="1:16">
      <c r="B370" t="s">
        <v>212</v>
      </c>
      <c r="C370">
        <v>919.6346508165639</v>
      </c>
    </row>
    <row r="371" spans="1:16">
      <c r="B371" t="s">
        <v>213</v>
      </c>
      <c r="C371">
        <v>0.3519614015353151</v>
      </c>
    </row>
    <row r="372" spans="1:16">
      <c r="B372" t="s">
        <v>41</v>
      </c>
      <c r="C372" t="s">
        <v>47</v>
      </c>
      <c r="D372" t="s">
        <v>215</v>
      </c>
      <c r="E372" t="s">
        <v>55</v>
      </c>
      <c r="F372" t="s">
        <v>56</v>
      </c>
      <c r="G372" t="s">
        <v>57</v>
      </c>
      <c r="H372" t="s">
        <v>58</v>
      </c>
      <c r="I372" t="s">
        <v>59</v>
      </c>
      <c r="J372" t="s">
        <v>60</v>
      </c>
      <c r="K372" t="s">
        <v>61</v>
      </c>
      <c r="L372" t="s">
        <v>62</v>
      </c>
      <c r="M372" t="s">
        <v>63</v>
      </c>
      <c r="N372" t="s">
        <v>64</v>
      </c>
      <c r="O372" t="s">
        <v>65</v>
      </c>
      <c r="P372" t="s">
        <v>66</v>
      </c>
    </row>
    <row r="373" spans="1:16">
      <c r="B373" t="s">
        <v>42</v>
      </c>
      <c r="C373">
        <v>0</v>
      </c>
      <c r="D373">
        <v>7.884203709360119</v>
      </c>
      <c r="E373">
        <v>4.520195439958929</v>
      </c>
      <c r="F373">
        <v>4.280977919326245</v>
      </c>
      <c r="G373">
        <v>4.018465570415279</v>
      </c>
      <c r="H373">
        <v>3.737957872192034</v>
      </c>
      <c r="I373">
        <v>3.443226730877141</v>
      </c>
      <c r="J373">
        <v>3.136996640718166</v>
      </c>
      <c r="K373">
        <v>2.82122827406211</v>
      </c>
      <c r="L373">
        <v>2.497331056980411</v>
      </c>
      <c r="M373">
        <v>2.166284131399842</v>
      </c>
      <c r="N373">
        <v>1.494045038341746</v>
      </c>
      <c r="O373">
        <v>0.7712661488356598</v>
      </c>
      <c r="P373">
        <v>1.77635683940025e-15</v>
      </c>
    </row>
    <row r="374" spans="1:16">
      <c r="B374" t="s">
        <v>43</v>
      </c>
      <c r="C374">
        <v>0</v>
      </c>
      <c r="D374">
        <v>7.958381740216912</v>
      </c>
      <c r="E374">
        <v>0.170302610523791</v>
      </c>
      <c r="F374">
        <v>0.1397060319585172</v>
      </c>
      <c r="G374">
        <v>0.1156417690938368</v>
      </c>
      <c r="H374">
        <v>0.09626400022768775</v>
      </c>
      <c r="I374">
        <v>0.08033023522787296</v>
      </c>
      <c r="J374">
        <v>0.06700008818918127</v>
      </c>
      <c r="K374">
        <v>0.0556662128387749</v>
      </c>
      <c r="L374">
        <v>0.04589991149222085</v>
      </c>
      <c r="M374">
        <v>0.03737217582049122</v>
      </c>
      <c r="N374">
        <v>0.07197227502893322</v>
      </c>
      <c r="O374">
        <v>0.03970333782178193</v>
      </c>
      <c r="P374">
        <v>0.01072971864217111</v>
      </c>
    </row>
    <row r="375" spans="1:16">
      <c r="B375" t="s">
        <v>44</v>
      </c>
      <c r="C375">
        <v>0</v>
      </c>
      <c r="D375">
        <v>0.07417803085679295</v>
      </c>
      <c r="E375">
        <v>3.534310879924981</v>
      </c>
      <c r="F375">
        <v>0.3789235525912008</v>
      </c>
      <c r="G375">
        <v>0.3781541180048038</v>
      </c>
      <c r="H375">
        <v>0.3767716984509325</v>
      </c>
      <c r="I375">
        <v>0.3750613765427663</v>
      </c>
      <c r="J375">
        <v>0.3732301783481567</v>
      </c>
      <c r="K375">
        <v>0.3714345794948299</v>
      </c>
      <c r="L375">
        <v>0.3697971285739208</v>
      </c>
      <c r="M375">
        <v>0.3684191014010599</v>
      </c>
      <c r="N375">
        <v>0.7442113680870295</v>
      </c>
      <c r="O375">
        <v>0.7624822273278677</v>
      </c>
      <c r="P375">
        <v>0.7819958674778291</v>
      </c>
    </row>
    <row r="376" spans="1:16">
      <c r="B376" t="s">
        <v>45</v>
      </c>
      <c r="C376">
        <v>0</v>
      </c>
      <c r="D376">
        <v>1</v>
      </c>
      <c r="E376">
        <v>0.5733230148014259</v>
      </c>
      <c r="F376">
        <v>0.5429816474990204</v>
      </c>
      <c r="G376">
        <v>0.5096856599030489</v>
      </c>
      <c r="H376">
        <v>0.4741072161484531</v>
      </c>
      <c r="I376">
        <v>0.4367247293203935</v>
      </c>
      <c r="J376">
        <v>0.3978837630734891</v>
      </c>
      <c r="K376">
        <v>0.3578330010312583</v>
      </c>
      <c r="L376">
        <v>0.3167512090048589</v>
      </c>
      <c r="M376">
        <v>0.2747625773327028</v>
      </c>
      <c r="N376">
        <v>0.1894985331959417</v>
      </c>
      <c r="O376">
        <v>0.097824228960499</v>
      </c>
      <c r="P376">
        <v>2.253058019405766e-16</v>
      </c>
    </row>
    <row r="379" spans="1:16">
      <c r="A379" t="s">
        <v>216</v>
      </c>
      <c r="B379" t="s">
        <v>207</v>
      </c>
      <c r="C379">
        <v>30.12796278058886</v>
      </c>
    </row>
    <row r="380" spans="1:16">
      <c r="B380" t="s">
        <v>208</v>
      </c>
      <c r="C380">
        <v>22.51191441509824</v>
      </c>
    </row>
    <row r="381" spans="1:16">
      <c r="B381" t="s">
        <v>209</v>
      </c>
      <c r="C381">
        <v>7.884203709360119</v>
      </c>
    </row>
    <row r="382" spans="1:16">
      <c r="B382" t="s">
        <v>210</v>
      </c>
      <c r="C382">
        <v>14.72143081550673</v>
      </c>
    </row>
    <row r="383" spans="1:16">
      <c r="B383" t="s">
        <v>211</v>
      </c>
      <c r="C383">
        <v>2612.884955012004</v>
      </c>
    </row>
    <row r="384" spans="1:16">
      <c r="B384" t="s">
        <v>212</v>
      </c>
      <c r="C384">
        <v>919.6346508165639</v>
      </c>
    </row>
    <row r="385" spans="1:16">
      <c r="B385" t="s">
        <v>213</v>
      </c>
      <c r="C385">
        <v>0.3519614015353151</v>
      </c>
    </row>
    <row r="386" spans="1:16">
      <c r="B386" t="s">
        <v>41</v>
      </c>
      <c r="C386" t="s">
        <v>47</v>
      </c>
      <c r="D386" t="s">
        <v>66</v>
      </c>
      <c r="E386" t="s">
        <v>65</v>
      </c>
      <c r="F386" t="s">
        <v>64</v>
      </c>
      <c r="G386" t="s">
        <v>63</v>
      </c>
      <c r="H386" t="s">
        <v>62</v>
      </c>
      <c r="I386" t="s">
        <v>61</v>
      </c>
      <c r="J386" t="s">
        <v>60</v>
      </c>
      <c r="K386" t="s">
        <v>59</v>
      </c>
      <c r="L386" t="s">
        <v>58</v>
      </c>
      <c r="M386" t="s">
        <v>57</v>
      </c>
      <c r="N386" t="s">
        <v>56</v>
      </c>
      <c r="O386" t="s">
        <v>55</v>
      </c>
      <c r="P386" t="s">
        <v>215</v>
      </c>
    </row>
    <row r="387" spans="1:16">
      <c r="B387" t="s">
        <v>42</v>
      </c>
      <c r="C387">
        <v>0</v>
      </c>
      <c r="D387">
        <v>0.5467815964929543</v>
      </c>
      <c r="E387">
        <v>1.010892656997484</v>
      </c>
      <c r="F387">
        <v>1.387222862890764</v>
      </c>
      <c r="G387">
        <v>1.663490378265602</v>
      </c>
      <c r="H387">
        <v>1.92006815416671</v>
      </c>
      <c r="I387">
        <v>2.154152068074795</v>
      </c>
      <c r="J387">
        <v>2.362102956826118</v>
      </c>
      <c r="K387">
        <v>2.539204563523131</v>
      </c>
      <c r="L387">
        <v>2.679258746891098</v>
      </c>
      <c r="M387">
        <v>2.774041079543555</v>
      </c>
      <c r="N387">
        <v>2.812398245503107</v>
      </c>
      <c r="O387">
        <v>4.617980150455395</v>
      </c>
      <c r="P387">
        <v>0</v>
      </c>
    </row>
    <row r="388" spans="1:16">
      <c r="B388" t="s">
        <v>43</v>
      </c>
      <c r="C388">
        <v>0</v>
      </c>
      <c r="D388">
        <v>0.5575113151351254</v>
      </c>
      <c r="E388">
        <v>0.5201856967682335</v>
      </c>
      <c r="F388">
        <v>0.4824007067046655</v>
      </c>
      <c r="G388">
        <v>0.3275942501409432</v>
      </c>
      <c r="H388">
        <v>0.3231697288659392</v>
      </c>
      <c r="I388">
        <v>0.3181133816682256</v>
      </c>
      <c r="J388">
        <v>0.3121788412134086</v>
      </c>
      <c r="K388">
        <v>0.3050594295263474</v>
      </c>
      <c r="L388">
        <v>0.2963604132898027</v>
      </c>
      <c r="M388">
        <v>0.2855638222452924</v>
      </c>
      <c r="N388">
        <v>0.2719686462469412</v>
      </c>
      <c r="O388">
        <v>2.093693927959102</v>
      </c>
      <c r="P388">
        <v>0.07417803085679295</v>
      </c>
    </row>
    <row r="389" spans="1:16">
      <c r="B389" t="s">
        <v>44</v>
      </c>
      <c r="C389">
        <v>0</v>
      </c>
      <c r="D389">
        <v>0.01072971864217111</v>
      </c>
      <c r="E389">
        <v>0.05607463626370394</v>
      </c>
      <c r="F389">
        <v>0.106070500811385</v>
      </c>
      <c r="G389">
        <v>0.05132673476610511</v>
      </c>
      <c r="H389">
        <v>0.06659195296483174</v>
      </c>
      <c r="I389">
        <v>0.08402946776014079</v>
      </c>
      <c r="J389">
        <v>0.1042279524620845</v>
      </c>
      <c r="K389">
        <v>0.1279578228293346</v>
      </c>
      <c r="L389">
        <v>0.1563062299218358</v>
      </c>
      <c r="M389">
        <v>0.1907814895928352</v>
      </c>
      <c r="N389">
        <v>0.2336114802873893</v>
      </c>
      <c r="O389">
        <v>0.288112023006814</v>
      </c>
      <c r="P389">
        <v>4.692158181312188</v>
      </c>
    </row>
    <row r="390" spans="1:16">
      <c r="B390" t="s">
        <v>45</v>
      </c>
      <c r="C390">
        <v>0</v>
      </c>
      <c r="D390">
        <v>0.06935153081392553</v>
      </c>
      <c r="E390">
        <v>0.1282174705604515</v>
      </c>
      <c r="F390">
        <v>0.1759496474252504</v>
      </c>
      <c r="G390">
        <v>0.2109902838115038</v>
      </c>
      <c r="H390">
        <v>0.2435335545537981</v>
      </c>
      <c r="I390">
        <v>0.2732237962747445</v>
      </c>
      <c r="J390">
        <v>0.2995994324730387</v>
      </c>
      <c r="K390">
        <v>0.322062272504272</v>
      </c>
      <c r="L390">
        <v>0.3398261695991295</v>
      </c>
      <c r="M390">
        <v>0.3518479711844857</v>
      </c>
      <c r="N390">
        <v>0.356713036494</v>
      </c>
      <c r="O390">
        <v>0.585725625654869</v>
      </c>
      <c r="P390">
        <v>0</v>
      </c>
    </row>
    <row r="393" spans="1:16">
      <c r="A393" t="s">
        <v>217</v>
      </c>
      <c r="B393" t="s">
        <v>218</v>
      </c>
      <c r="C393">
        <v>24.94643752274923</v>
      </c>
    </row>
    <row r="394" spans="1:16">
      <c r="B394" t="s">
        <v>219</v>
      </c>
      <c r="C394">
        <v>24.2977125499011</v>
      </c>
    </row>
    <row r="395" spans="1:16">
      <c r="B395" t="s">
        <v>220</v>
      </c>
      <c r="C395">
        <v>4.809368921684007</v>
      </c>
    </row>
    <row r="396" spans="1:16">
      <c r="B396" t="s">
        <v>221</v>
      </c>
      <c r="C396">
        <v>8.470266867303062</v>
      </c>
    </row>
    <row r="397" spans="1:16">
      <c r="B397" t="s">
        <v>222</v>
      </c>
      <c r="C397">
        <v>989.8071259612957</v>
      </c>
    </row>
    <row r="398" spans="1:16">
      <c r="B398" t="s">
        <v>223</v>
      </c>
      <c r="C398">
        <v>341.6747661230278</v>
      </c>
    </row>
    <row r="399" spans="1:16">
      <c r="B399" t="s">
        <v>224</v>
      </c>
      <c r="C399">
        <v>0.3451932777218541</v>
      </c>
    </row>
    <row r="400" spans="1:16">
      <c r="B400" t="s">
        <v>41</v>
      </c>
      <c r="C400" t="s">
        <v>47</v>
      </c>
      <c r="D400" t="s">
        <v>226</v>
      </c>
      <c r="E400" t="s">
        <v>56</v>
      </c>
      <c r="F400" t="s">
        <v>57</v>
      </c>
      <c r="G400" t="s">
        <v>58</v>
      </c>
      <c r="H400" t="s">
        <v>59</v>
      </c>
      <c r="I400" t="s">
        <v>60</v>
      </c>
      <c r="J400" t="s">
        <v>61</v>
      </c>
      <c r="K400" t="s">
        <v>62</v>
      </c>
      <c r="L400" t="s">
        <v>63</v>
      </c>
      <c r="M400" t="s">
        <v>64</v>
      </c>
      <c r="N400" t="s">
        <v>65</v>
      </c>
      <c r="O400" t="s">
        <v>66</v>
      </c>
    </row>
    <row r="401" spans="1:15">
      <c r="B401" t="s">
        <v>42</v>
      </c>
      <c r="C401">
        <v>0</v>
      </c>
      <c r="D401">
        <v>4.809368921684007</v>
      </c>
      <c r="E401">
        <v>2.59352824135399</v>
      </c>
      <c r="F401">
        <v>2.479012119617456</v>
      </c>
      <c r="G401">
        <v>2.341926802731254</v>
      </c>
      <c r="H401">
        <v>2.186468394294522</v>
      </c>
      <c r="I401">
        <v>2.015753056492367</v>
      </c>
      <c r="J401">
        <v>1.832106583133287</v>
      </c>
      <c r="K401">
        <v>1.637282258760772</v>
      </c>
      <c r="L401">
        <v>1.432586608595771</v>
      </c>
      <c r="M401">
        <v>1.008510175336533</v>
      </c>
      <c r="N401">
        <v>0.5299932068104498</v>
      </c>
      <c r="O401">
        <v>-1.887379141862766e-15</v>
      </c>
    </row>
    <row r="402" spans="1:15">
      <c r="B402" t="s">
        <v>43</v>
      </c>
      <c r="C402">
        <v>0</v>
      </c>
      <c r="D402">
        <v>4.829915475463107</v>
      </c>
      <c r="E402">
        <v>0.1397060319585172</v>
      </c>
      <c r="F402">
        <v>0.1156417690938368</v>
      </c>
      <c r="G402">
        <v>0.09626400022768773</v>
      </c>
      <c r="H402">
        <v>0.08033023522787296</v>
      </c>
      <c r="I402">
        <v>0.06700008818918127</v>
      </c>
      <c r="J402">
        <v>0.0556662128387749</v>
      </c>
      <c r="K402">
        <v>0.04589991149222085</v>
      </c>
      <c r="L402">
        <v>0.03737217582049122</v>
      </c>
      <c r="M402">
        <v>0.07197227502893322</v>
      </c>
      <c r="N402">
        <v>0.03970333782178193</v>
      </c>
      <c r="O402">
        <v>0.01072971864217111</v>
      </c>
    </row>
    <row r="403" spans="1:15">
      <c r="B403" t="s">
        <v>44</v>
      </c>
      <c r="C403">
        <v>0</v>
      </c>
      <c r="D403">
        <v>0.02054655377910033</v>
      </c>
      <c r="E403">
        <v>2.355546712288533</v>
      </c>
      <c r="F403">
        <v>0.2301578908303706</v>
      </c>
      <c r="G403">
        <v>0.2333493171138904</v>
      </c>
      <c r="H403">
        <v>0.235788643664605</v>
      </c>
      <c r="I403">
        <v>0.2377154259913364</v>
      </c>
      <c r="J403">
        <v>0.2393126861978553</v>
      </c>
      <c r="K403">
        <v>0.240724235864735</v>
      </c>
      <c r="L403">
        <v>0.2420678259854926</v>
      </c>
      <c r="M403">
        <v>0.4960487082881708</v>
      </c>
      <c r="N403">
        <v>0.5182203063478654</v>
      </c>
      <c r="O403">
        <v>0.5407229254526228</v>
      </c>
    </row>
    <row r="404" spans="1:15">
      <c r="B404" t="s">
        <v>45</v>
      </c>
      <c r="C404">
        <v>0</v>
      </c>
      <c r="D404">
        <v>1</v>
      </c>
      <c r="E404">
        <v>0.5392658129553228</v>
      </c>
      <c r="F404">
        <v>0.5154547633974037</v>
      </c>
      <c r="G404">
        <v>0.4869509577799711</v>
      </c>
      <c r="H404">
        <v>0.4546268813848715</v>
      </c>
      <c r="I404">
        <v>0.4191304699882638</v>
      </c>
      <c r="J404">
        <v>0.3809453200549589</v>
      </c>
      <c r="K404">
        <v>0.3404359876362897</v>
      </c>
      <c r="L404">
        <v>0.2978741352397954</v>
      </c>
      <c r="M404">
        <v>0.2096969876420714</v>
      </c>
      <c r="N404">
        <v>0.1102001562867986</v>
      </c>
      <c r="O404">
        <v>-3.924380043612662e-16</v>
      </c>
    </row>
    <row r="407" spans="1:15">
      <c r="A407" t="s">
        <v>227</v>
      </c>
      <c r="B407" t="s">
        <v>218</v>
      </c>
      <c r="C407">
        <v>24.94643752274923</v>
      </c>
    </row>
    <row r="408" spans="1:15">
      <c r="B408" t="s">
        <v>219</v>
      </c>
      <c r="C408">
        <v>24.2977125499011</v>
      </c>
    </row>
    <row r="409" spans="1:15">
      <c r="B409" t="s">
        <v>220</v>
      </c>
      <c r="C409">
        <v>4.809368921684007</v>
      </c>
    </row>
    <row r="410" spans="1:15">
      <c r="B410" t="s">
        <v>221</v>
      </c>
      <c r="C410">
        <v>8.470266867303062</v>
      </c>
    </row>
    <row r="411" spans="1:15">
      <c r="B411" t="s">
        <v>222</v>
      </c>
      <c r="C411">
        <v>989.8071259612957</v>
      </c>
    </row>
    <row r="412" spans="1:15">
      <c r="B412" t="s">
        <v>223</v>
      </c>
      <c r="C412">
        <v>341.6747661230278</v>
      </c>
    </row>
    <row r="413" spans="1:15">
      <c r="B413" t="s">
        <v>224</v>
      </c>
      <c r="C413">
        <v>0.3451932777218541</v>
      </c>
    </row>
    <row r="414" spans="1:15">
      <c r="B414" t="s">
        <v>41</v>
      </c>
      <c r="C414" t="s">
        <v>47</v>
      </c>
      <c r="D414" t="s">
        <v>66</v>
      </c>
      <c r="E414" t="s">
        <v>65</v>
      </c>
      <c r="F414" t="s">
        <v>64</v>
      </c>
      <c r="G414" t="s">
        <v>63</v>
      </c>
      <c r="H414" t="s">
        <v>62</v>
      </c>
      <c r="I414" t="s">
        <v>61</v>
      </c>
      <c r="J414" t="s">
        <v>60</v>
      </c>
      <c r="K414" t="s">
        <v>59</v>
      </c>
      <c r="L414" t="s">
        <v>58</v>
      </c>
      <c r="M414" t="s">
        <v>57</v>
      </c>
      <c r="N414" t="s">
        <v>56</v>
      </c>
      <c r="O414" t="s">
        <v>226</v>
      </c>
    </row>
    <row r="415" spans="1:15">
      <c r="B415" t="s">
        <v>42</v>
      </c>
      <c r="C415">
        <v>0</v>
      </c>
      <c r="D415">
        <v>0.4173182757047991</v>
      </c>
      <c r="E415">
        <v>0.7499638666963965</v>
      </c>
      <c r="F415">
        <v>0.9922006230525334</v>
      </c>
      <c r="G415">
        <v>1.172162456361765</v>
      </c>
      <c r="H415">
        <v>1.329917649135417</v>
      </c>
      <c r="I415">
        <v>1.462424592710456</v>
      </c>
      <c r="J415">
        <v>1.565791629045469</v>
      </c>
      <c r="K415">
        <v>1.635031783001874</v>
      </c>
      <c r="L415">
        <v>1.663654342671552</v>
      </c>
      <c r="M415">
        <v>1.643116282068273</v>
      </c>
      <c r="N415">
        <v>2.837073361482678</v>
      </c>
      <c r="O415">
        <v>8.881784197001252e-16</v>
      </c>
    </row>
    <row r="416" spans="1:15">
      <c r="B416" t="s">
        <v>43</v>
      </c>
      <c r="C416">
        <v>0</v>
      </c>
      <c r="D416">
        <v>0.4280479943469702</v>
      </c>
      <c r="E416">
        <v>0.3887202272553014</v>
      </c>
      <c r="F416">
        <v>0.348307257167522</v>
      </c>
      <c r="G416">
        <v>0.2312885680753362</v>
      </c>
      <c r="H416">
        <v>0.2243471457384841</v>
      </c>
      <c r="I416">
        <v>0.2165364113351793</v>
      </c>
      <c r="J416">
        <v>0.2075949887970983</v>
      </c>
      <c r="K416">
        <v>0.1971979767857392</v>
      </c>
      <c r="L416">
        <v>0.1849287895915133</v>
      </c>
      <c r="M416">
        <v>0.1702434289895567</v>
      </c>
      <c r="N416">
        <v>1.427568559701794</v>
      </c>
      <c r="O416">
        <v>0.02054655377910033</v>
      </c>
    </row>
    <row r="417" spans="1:15">
      <c r="B417" t="s">
        <v>44</v>
      </c>
      <c r="C417">
        <v>0</v>
      </c>
      <c r="D417">
        <v>0.01072971864217111</v>
      </c>
      <c r="E417">
        <v>0.05607463626370393</v>
      </c>
      <c r="F417">
        <v>0.106070500811385</v>
      </c>
      <c r="G417">
        <v>0.05132673476610511</v>
      </c>
      <c r="H417">
        <v>0.06659195296483174</v>
      </c>
      <c r="I417">
        <v>0.08402946776014079</v>
      </c>
      <c r="J417">
        <v>0.1042279524620845</v>
      </c>
      <c r="K417">
        <v>0.1279578228293346</v>
      </c>
      <c r="L417">
        <v>0.1563062299218358</v>
      </c>
      <c r="M417">
        <v>0.1907814895928352</v>
      </c>
      <c r="N417">
        <v>0.2336114802873893</v>
      </c>
      <c r="O417">
        <v>2.857619915261777</v>
      </c>
    </row>
    <row r="418" spans="1:15">
      <c r="B418" t="s">
        <v>45</v>
      </c>
      <c r="C418">
        <v>0</v>
      </c>
      <c r="D418">
        <v>0.08677194087216636</v>
      </c>
      <c r="E418">
        <v>0.1559381030877115</v>
      </c>
      <c r="F418">
        <v>0.2063057834010191</v>
      </c>
      <c r="G418">
        <v>0.2437247953836177</v>
      </c>
      <c r="H418">
        <v>0.2765264363769674</v>
      </c>
      <c r="I418">
        <v>0.3040782723314945</v>
      </c>
      <c r="J418">
        <v>0.3255711205654828</v>
      </c>
      <c r="K418">
        <v>0.3399680518643526</v>
      </c>
      <c r="L418">
        <v>0.345919468804032</v>
      </c>
      <c r="M418">
        <v>0.3416490414490668</v>
      </c>
      <c r="N418">
        <v>0.5899055380615869</v>
      </c>
      <c r="O418">
        <v>1.846767079347135e-16</v>
      </c>
    </row>
    <row r="421" spans="1:15">
      <c r="A421" t="s">
        <v>228</v>
      </c>
      <c r="B421" t="s">
        <v>229</v>
      </c>
      <c r="C421">
        <v>30.77266679522422</v>
      </c>
    </row>
    <row r="422" spans="1:15">
      <c r="B422" t="s">
        <v>230</v>
      </c>
      <c r="C422">
        <v>22.26699948145114</v>
      </c>
    </row>
    <row r="423" spans="1:15">
      <c r="B423" t="s">
        <v>231</v>
      </c>
      <c r="C423">
        <v>7.721649461105373</v>
      </c>
    </row>
    <row r="424" spans="1:15">
      <c r="B424" t="s">
        <v>232</v>
      </c>
      <c r="C424">
        <v>14.44174677769095</v>
      </c>
    </row>
    <row r="425" spans="1:15">
      <c r="B425" t="s">
        <v>233</v>
      </c>
      <c r="C425">
        <v>2483.084545450436</v>
      </c>
    </row>
    <row r="426" spans="1:15">
      <c r="B426" t="s">
        <v>234</v>
      </c>
      <c r="C426">
        <v>846.2151583584579</v>
      </c>
    </row>
    <row r="427" spans="1:15">
      <c r="B427" t="s">
        <v>235</v>
      </c>
      <c r="C427">
        <v>0.3407919234602432</v>
      </c>
    </row>
    <row r="428" spans="1:15">
      <c r="B428" t="s">
        <v>41</v>
      </c>
      <c r="C428" t="s">
        <v>47</v>
      </c>
      <c r="D428" t="s">
        <v>237</v>
      </c>
      <c r="E428" t="s">
        <v>56</v>
      </c>
      <c r="F428" t="s">
        <v>57</v>
      </c>
      <c r="G428" t="s">
        <v>58</v>
      </c>
      <c r="H428" t="s">
        <v>59</v>
      </c>
      <c r="I428" t="s">
        <v>60</v>
      </c>
      <c r="J428" t="s">
        <v>61</v>
      </c>
      <c r="K428" t="s">
        <v>62</v>
      </c>
      <c r="L428" t="s">
        <v>63</v>
      </c>
      <c r="M428" t="s">
        <v>64</v>
      </c>
      <c r="N428" t="s">
        <v>65</v>
      </c>
      <c r="O428" t="s">
        <v>66</v>
      </c>
    </row>
    <row r="429" spans="1:15">
      <c r="B429" t="s">
        <v>42</v>
      </c>
      <c r="C429">
        <v>0</v>
      </c>
      <c r="D429">
        <v>7.721649461105373</v>
      </c>
      <c r="E429">
        <v>4.11177702874814</v>
      </c>
      <c r="F429">
        <v>3.864104288844183</v>
      </c>
      <c r="G429">
        <v>3.597977579261869</v>
      </c>
      <c r="H429">
        <v>3.317211340571242</v>
      </c>
      <c r="I429">
        <v>3.024569339636236</v>
      </c>
      <c r="J429">
        <v>2.722048859600171</v>
      </c>
      <c r="K429">
        <v>2.411093805286921</v>
      </c>
      <c r="L429">
        <v>2.09271614540658</v>
      </c>
      <c r="M429">
        <v>1.445360368037433</v>
      </c>
      <c r="N429">
        <v>0.7470736664191657</v>
      </c>
      <c r="O429">
        <v>3.441691376337985e-15</v>
      </c>
    </row>
    <row r="430" spans="1:15">
      <c r="B430" t="s">
        <v>43</v>
      </c>
      <c r="C430">
        <v>0</v>
      </c>
      <c r="D430">
        <v>7.792943320389645</v>
      </c>
      <c r="E430">
        <v>0.1397060319585173</v>
      </c>
      <c r="F430">
        <v>0.1156417690938368</v>
      </c>
      <c r="G430">
        <v>0.09626400022768773</v>
      </c>
      <c r="H430">
        <v>0.08033023522787296</v>
      </c>
      <c r="I430">
        <v>0.06700008818918127</v>
      </c>
      <c r="J430">
        <v>0.0556662128387749</v>
      </c>
      <c r="K430">
        <v>0.04589991149222085</v>
      </c>
      <c r="L430">
        <v>0.03737217582049122</v>
      </c>
      <c r="M430">
        <v>0.07197227502893323</v>
      </c>
      <c r="N430">
        <v>0.03970333782178193</v>
      </c>
      <c r="O430">
        <v>0.01072971864217111</v>
      </c>
    </row>
    <row r="431" spans="1:15">
      <c r="B431" t="s">
        <v>44</v>
      </c>
      <c r="C431">
        <v>0</v>
      </c>
      <c r="D431">
        <v>0.07129385928427241</v>
      </c>
      <c r="E431">
        <v>3.74957846431575</v>
      </c>
      <c r="F431">
        <v>0.3633145089977933</v>
      </c>
      <c r="G431">
        <v>0.3623907098100022</v>
      </c>
      <c r="H431">
        <v>0.3610964739185001</v>
      </c>
      <c r="I431">
        <v>0.3596420891241871</v>
      </c>
      <c r="J431">
        <v>0.3581866928748406</v>
      </c>
      <c r="K431">
        <v>0.35685496580547</v>
      </c>
      <c r="L431">
        <v>0.3557498357008325</v>
      </c>
      <c r="M431">
        <v>0.7193280523980805</v>
      </c>
      <c r="N431">
        <v>0.7379900394400487</v>
      </c>
      <c r="O431">
        <v>0.7578033850613334</v>
      </c>
    </row>
    <row r="432" spans="1:15">
      <c r="B432" t="s">
        <v>45</v>
      </c>
      <c r="C432">
        <v>0</v>
      </c>
      <c r="D432">
        <v>1</v>
      </c>
      <c r="E432">
        <v>0.5324998304390173</v>
      </c>
      <c r="F432">
        <v>0.5004247225036589</v>
      </c>
      <c r="G432">
        <v>0.4659597146160543</v>
      </c>
      <c r="H432">
        <v>0.429598799748723</v>
      </c>
      <c r="I432">
        <v>0.3916999023163714</v>
      </c>
      <c r="J432">
        <v>0.3525216824865425</v>
      </c>
      <c r="K432">
        <v>0.3122511346094915</v>
      </c>
      <c r="L432">
        <v>0.2710193147134916</v>
      </c>
      <c r="M432">
        <v>0.1871828519693674</v>
      </c>
      <c r="N432">
        <v>0.09675052852143075</v>
      </c>
      <c r="O432">
        <v>4.457197123068183e-16</v>
      </c>
    </row>
    <row r="435" spans="1:15">
      <c r="A435" t="s">
        <v>238</v>
      </c>
      <c r="B435" t="s">
        <v>229</v>
      </c>
      <c r="C435">
        <v>30.77266679522422</v>
      </c>
    </row>
    <row r="436" spans="1:15">
      <c r="B436" t="s">
        <v>230</v>
      </c>
      <c r="C436">
        <v>22.26699948145114</v>
      </c>
    </row>
    <row r="437" spans="1:15">
      <c r="B437" t="s">
        <v>231</v>
      </c>
      <c r="C437">
        <v>7.721649461105373</v>
      </c>
    </row>
    <row r="438" spans="1:15">
      <c r="B438" t="s">
        <v>232</v>
      </c>
      <c r="C438">
        <v>14.44174677769095</v>
      </c>
    </row>
    <row r="439" spans="1:15">
      <c r="B439" t="s">
        <v>233</v>
      </c>
      <c r="C439">
        <v>2483.084545450436</v>
      </c>
    </row>
    <row r="440" spans="1:15">
      <c r="B440" t="s">
        <v>234</v>
      </c>
      <c r="C440">
        <v>846.2151583584579</v>
      </c>
    </row>
    <row r="441" spans="1:15">
      <c r="B441" t="s">
        <v>235</v>
      </c>
      <c r="C441">
        <v>0.3407919234602432</v>
      </c>
    </row>
    <row r="442" spans="1:15">
      <c r="B442" t="s">
        <v>41</v>
      </c>
      <c r="C442" t="s">
        <v>47</v>
      </c>
      <c r="D442" t="s">
        <v>66</v>
      </c>
      <c r="E442" t="s">
        <v>65</v>
      </c>
      <c r="F442" t="s">
        <v>64</v>
      </c>
      <c r="G442" t="s">
        <v>63</v>
      </c>
      <c r="H442" t="s">
        <v>62</v>
      </c>
      <c r="I442" t="s">
        <v>61</v>
      </c>
      <c r="J442" t="s">
        <v>60</v>
      </c>
      <c r="K442" t="s">
        <v>59</v>
      </c>
      <c r="L442" t="s">
        <v>58</v>
      </c>
      <c r="M442" t="s">
        <v>57</v>
      </c>
      <c r="N442" t="s">
        <v>56</v>
      </c>
      <c r="O442" t="s">
        <v>237</v>
      </c>
    </row>
    <row r="443" spans="1:15">
      <c r="B443" t="s">
        <v>42</v>
      </c>
      <c r="C443">
        <v>0</v>
      </c>
      <c r="D443">
        <v>0.5168695134258696</v>
      </c>
      <c r="E443">
        <v>0.9506059008524635</v>
      </c>
      <c r="F443">
        <v>1.295954247351991</v>
      </c>
      <c r="G443">
        <v>1.549970645234698</v>
      </c>
      <c r="H443">
        <v>1.783715781764155</v>
      </c>
      <c r="I443">
        <v>1.994330664012866</v>
      </c>
      <c r="J443">
        <v>2.178117790689282</v>
      </c>
      <c r="K443">
        <v>2.330298356318664</v>
      </c>
      <c r="L443">
        <v>2.444606622124255</v>
      </c>
      <c r="M443">
        <v>2.512744549539812</v>
      </c>
      <c r="N443">
        <v>4.523891171791589</v>
      </c>
      <c r="O443">
        <v>8.881784197001252e-16</v>
      </c>
    </row>
    <row r="444" spans="1:15">
      <c r="B444" t="s">
        <v>43</v>
      </c>
      <c r="C444">
        <v>0</v>
      </c>
      <c r="D444">
        <v>0.5275992320680407</v>
      </c>
      <c r="E444">
        <v>0.4898110236902979</v>
      </c>
      <c r="F444">
        <v>0.4514188473109125</v>
      </c>
      <c r="G444">
        <v>0.3053431326488123</v>
      </c>
      <c r="H444">
        <v>0.3003370894942882</v>
      </c>
      <c r="I444">
        <v>0.2946443500088518</v>
      </c>
      <c r="J444">
        <v>0.2880150791385012</v>
      </c>
      <c r="K444">
        <v>0.2801383884587164</v>
      </c>
      <c r="L444">
        <v>0.2706144957274262</v>
      </c>
      <c r="M444">
        <v>0.258919417008392</v>
      </c>
      <c r="N444">
        <v>2.244758102539167</v>
      </c>
      <c r="O444">
        <v>0.07129385928427241</v>
      </c>
    </row>
    <row r="445" spans="1:15">
      <c r="B445" t="s">
        <v>44</v>
      </c>
      <c r="C445">
        <v>0</v>
      </c>
      <c r="D445">
        <v>0.01072971864217111</v>
      </c>
      <c r="E445">
        <v>0.05607463626370394</v>
      </c>
      <c r="F445">
        <v>0.106070500811385</v>
      </c>
      <c r="G445">
        <v>0.05132673476610511</v>
      </c>
      <c r="H445">
        <v>0.06659195296483174</v>
      </c>
      <c r="I445">
        <v>0.08402946776014081</v>
      </c>
      <c r="J445">
        <v>0.1042279524620845</v>
      </c>
      <c r="K445">
        <v>0.1279578228293346</v>
      </c>
      <c r="L445">
        <v>0.1563062299218358</v>
      </c>
      <c r="M445">
        <v>0.1907814895928352</v>
      </c>
      <c r="N445">
        <v>0.2336114802873893</v>
      </c>
      <c r="O445">
        <v>4.59518503107586</v>
      </c>
    </row>
    <row r="446" spans="1:15">
      <c r="B446" t="s">
        <v>45</v>
      </c>
      <c r="C446">
        <v>0</v>
      </c>
      <c r="D446">
        <v>0.06693770754932438</v>
      </c>
      <c r="E446">
        <v>0.1231091757843643</v>
      </c>
      <c r="F446">
        <v>0.1678338616483209</v>
      </c>
      <c r="G446">
        <v>0.2007305114071853</v>
      </c>
      <c r="H446">
        <v>0.2310019110228829</v>
      </c>
      <c r="I446">
        <v>0.2582778037333195</v>
      </c>
      <c r="J446">
        <v>0.2820793409051593</v>
      </c>
      <c r="K446">
        <v>0.3017876385164313</v>
      </c>
      <c r="L446">
        <v>0.3165912457484574</v>
      </c>
      <c r="M446">
        <v>0.3254155167489442</v>
      </c>
      <c r="N446">
        <v>0.5858710881112678</v>
      </c>
      <c r="O446">
        <v>1.150244418856305e-16</v>
      </c>
    </row>
    <row r="449" spans="1:14">
      <c r="A449" t="s">
        <v>239</v>
      </c>
      <c r="B449" t="s">
        <v>240</v>
      </c>
      <c r="C449">
        <v>25.73056067067201</v>
      </c>
    </row>
    <row r="450" spans="1:14">
      <c r="B450" t="s">
        <v>241</v>
      </c>
      <c r="C450">
        <v>24.03736729414518</v>
      </c>
    </row>
    <row r="451" spans="1:14">
      <c r="B451" t="s">
        <v>242</v>
      </c>
      <c r="C451">
        <v>4.663361066872117</v>
      </c>
    </row>
    <row r="452" spans="1:14">
      <c r="B452" t="s">
        <v>243</v>
      </c>
      <c r="C452">
        <v>8.242388392194353</v>
      </c>
    </row>
    <row r="453" spans="1:14">
      <c r="B453" t="s">
        <v>244</v>
      </c>
      <c r="C453">
        <v>923.929890425101</v>
      </c>
    </row>
    <row r="454" spans="1:14">
      <c r="B454" t="s">
        <v>245</v>
      </c>
      <c r="C454">
        <v>304.2838475677785</v>
      </c>
    </row>
    <row r="455" spans="1:14">
      <c r="B455" t="s">
        <v>246</v>
      </c>
      <c r="C455">
        <v>0.3293365121327304</v>
      </c>
    </row>
    <row r="456" spans="1:14">
      <c r="B456" t="s">
        <v>41</v>
      </c>
      <c r="C456" t="s">
        <v>47</v>
      </c>
      <c r="D456" t="s">
        <v>248</v>
      </c>
      <c r="E456" t="s">
        <v>57</v>
      </c>
      <c r="F456" t="s">
        <v>58</v>
      </c>
      <c r="G456" t="s">
        <v>59</v>
      </c>
      <c r="H456" t="s">
        <v>60</v>
      </c>
      <c r="I456" t="s">
        <v>61</v>
      </c>
      <c r="J456" t="s">
        <v>62</v>
      </c>
      <c r="K456" t="s">
        <v>63</v>
      </c>
      <c r="L456" t="s">
        <v>64</v>
      </c>
      <c r="M456" t="s">
        <v>65</v>
      </c>
      <c r="N456" t="s">
        <v>66</v>
      </c>
    </row>
    <row r="457" spans="1:14">
      <c r="B457" t="s">
        <v>42</v>
      </c>
      <c r="C457">
        <v>0</v>
      </c>
      <c r="D457">
        <v>4.663361066872117</v>
      </c>
      <c r="E457">
        <v>2.327512046900178</v>
      </c>
      <c r="F457">
        <v>2.204541155617807</v>
      </c>
      <c r="G457">
        <v>2.062788799252764</v>
      </c>
      <c r="H457">
        <v>1.905409684657411</v>
      </c>
      <c r="I457">
        <v>1.7347655378264</v>
      </c>
      <c r="J457">
        <v>1.552643482964625</v>
      </c>
      <c r="K457">
        <v>1.360382263605868</v>
      </c>
      <c r="L457">
        <v>0.9607279140320817</v>
      </c>
      <c r="M457">
        <v>0.5062491512545091</v>
      </c>
      <c r="N457">
        <v>0</v>
      </c>
    </row>
    <row r="458" spans="1:14">
      <c r="B458" t="s">
        <v>43</v>
      </c>
      <c r="C458">
        <v>0</v>
      </c>
      <c r="D458">
        <v>4.682993111217854</v>
      </c>
      <c r="E458">
        <v>0.1156417690938367</v>
      </c>
      <c r="F458">
        <v>0.09626400022768773</v>
      </c>
      <c r="G458">
        <v>0.08033023522787294</v>
      </c>
      <c r="H458">
        <v>0.06700008818918127</v>
      </c>
      <c r="I458">
        <v>0.0556662128387749</v>
      </c>
      <c r="J458">
        <v>0.04589991149222086</v>
      </c>
      <c r="K458">
        <v>0.03737217582049122</v>
      </c>
      <c r="L458">
        <v>0.07197227502893323</v>
      </c>
      <c r="M458">
        <v>0.03970333782178193</v>
      </c>
      <c r="N458">
        <v>0.01072971864217111</v>
      </c>
    </row>
    <row r="459" spans="1:14">
      <c r="B459" t="s">
        <v>44</v>
      </c>
      <c r="C459">
        <v>0</v>
      </c>
      <c r="D459">
        <v>0.01963204434573761</v>
      </c>
      <c r="E459">
        <v>2.451490789065776</v>
      </c>
      <c r="F459">
        <v>0.2192348915100589</v>
      </c>
      <c r="G459">
        <v>0.2220825915929163</v>
      </c>
      <c r="H459">
        <v>0.2243792027845336</v>
      </c>
      <c r="I459">
        <v>0.226310359669786</v>
      </c>
      <c r="J459">
        <v>0.2280219663539959</v>
      </c>
      <c r="K459">
        <v>0.2296333951792482</v>
      </c>
      <c r="L459">
        <v>0.4716266246027198</v>
      </c>
      <c r="M459">
        <v>0.4941821005993545</v>
      </c>
      <c r="N459">
        <v>0.5169788698966802</v>
      </c>
    </row>
    <row r="460" spans="1:14">
      <c r="B460" t="s">
        <v>45</v>
      </c>
      <c r="C460">
        <v>0</v>
      </c>
      <c r="D460">
        <v>1</v>
      </c>
      <c r="E460">
        <v>0.4991061197114903</v>
      </c>
      <c r="F460">
        <v>0.4727365357313993</v>
      </c>
      <c r="G460">
        <v>0.4423394992737181</v>
      </c>
      <c r="H460">
        <v>0.4085914981349359</v>
      </c>
      <c r="I460">
        <v>0.3719989751919359</v>
      </c>
      <c r="J460">
        <v>0.3329451570873191</v>
      </c>
      <c r="K460">
        <v>0.2917171207843713</v>
      </c>
      <c r="L460">
        <v>0.2060161973853927</v>
      </c>
      <c r="M460">
        <v>0.1085588578698815</v>
      </c>
      <c r="N460">
        <v>0</v>
      </c>
    </row>
    <row r="463" spans="1:14">
      <c r="A463" t="s">
        <v>249</v>
      </c>
      <c r="B463" t="s">
        <v>240</v>
      </c>
      <c r="C463">
        <v>25.73056067067201</v>
      </c>
    </row>
    <row r="464" spans="1:14">
      <c r="B464" t="s">
        <v>241</v>
      </c>
      <c r="C464">
        <v>24.03736729414518</v>
      </c>
    </row>
    <row r="465" spans="1:14">
      <c r="B465" t="s">
        <v>242</v>
      </c>
      <c r="C465">
        <v>4.663361066872117</v>
      </c>
    </row>
    <row r="466" spans="1:14">
      <c r="B466" t="s">
        <v>243</v>
      </c>
      <c r="C466">
        <v>8.242388392194353</v>
      </c>
    </row>
    <row r="467" spans="1:14">
      <c r="B467" t="s">
        <v>244</v>
      </c>
      <c r="C467">
        <v>923.929890425101</v>
      </c>
    </row>
    <row r="468" spans="1:14">
      <c r="B468" t="s">
        <v>245</v>
      </c>
      <c r="C468">
        <v>304.2838475677785</v>
      </c>
    </row>
    <row r="469" spans="1:14">
      <c r="B469" t="s">
        <v>246</v>
      </c>
      <c r="C469">
        <v>0.3293365121327304</v>
      </c>
    </row>
    <row r="470" spans="1:14">
      <c r="B470" t="s">
        <v>41</v>
      </c>
      <c r="C470" t="s">
        <v>47</v>
      </c>
      <c r="D470" t="s">
        <v>66</v>
      </c>
      <c r="E470" t="s">
        <v>65</v>
      </c>
      <c r="F470" t="s">
        <v>64</v>
      </c>
      <c r="G470" t="s">
        <v>63</v>
      </c>
      <c r="H470" t="s">
        <v>62</v>
      </c>
      <c r="I470" t="s">
        <v>61</v>
      </c>
      <c r="J470" t="s">
        <v>60</v>
      </c>
      <c r="K470" t="s">
        <v>59</v>
      </c>
      <c r="L470" t="s">
        <v>58</v>
      </c>
      <c r="M470" t="s">
        <v>57</v>
      </c>
      <c r="N470" t="s">
        <v>248</v>
      </c>
    </row>
    <row r="471" spans="1:14">
      <c r="B471" t="s">
        <v>42</v>
      </c>
      <c r="C471">
        <v>0</v>
      </c>
      <c r="D471">
        <v>0.3894104306108758</v>
      </c>
      <c r="E471">
        <v>0.6937165820142492</v>
      </c>
      <c r="F471">
        <v>0.9070473965560557</v>
      </c>
      <c r="G471">
        <v>1.066249032765527</v>
      </c>
      <c r="H471">
        <v>1.202701471022205</v>
      </c>
      <c r="I471">
        <v>1.313311908807751</v>
      </c>
      <c r="J471">
        <v>1.394134258857944</v>
      </c>
      <c r="K471">
        <v>1.440123188480191</v>
      </c>
      <c r="L471">
        <v>1.444724917587173</v>
      </c>
      <c r="M471">
        <v>2.751192012089822</v>
      </c>
      <c r="N471">
        <v>-4.440892098500626e-16</v>
      </c>
    </row>
    <row r="472" spans="1:14">
      <c r="B472" t="s">
        <v>43</v>
      </c>
      <c r="C472">
        <v>0</v>
      </c>
      <c r="D472">
        <v>0.4001401492530469</v>
      </c>
      <c r="E472">
        <v>0.3603807876670773</v>
      </c>
      <c r="F472">
        <v>0.3194013153531915</v>
      </c>
      <c r="G472">
        <v>0.2105283709755761</v>
      </c>
      <c r="H472">
        <v>0.2030443912215099</v>
      </c>
      <c r="I472">
        <v>0.1946399055456874</v>
      </c>
      <c r="J472">
        <v>0.1850503025122771</v>
      </c>
      <c r="K472">
        <v>0.1739467524515815</v>
      </c>
      <c r="L472">
        <v>0.1609079590288175</v>
      </c>
      <c r="M472">
        <v>1.497248584095485</v>
      </c>
      <c r="N472">
        <v>0.01963204434573761</v>
      </c>
    </row>
    <row r="473" spans="1:14">
      <c r="B473" t="s">
        <v>44</v>
      </c>
      <c r="C473">
        <v>0</v>
      </c>
      <c r="D473">
        <v>0.01072971864217111</v>
      </c>
      <c r="E473">
        <v>0.05607463626370393</v>
      </c>
      <c r="F473">
        <v>0.106070500811385</v>
      </c>
      <c r="G473">
        <v>0.05132673476610511</v>
      </c>
      <c r="H473">
        <v>0.06659195296483172</v>
      </c>
      <c r="I473">
        <v>0.08402946776014079</v>
      </c>
      <c r="J473">
        <v>0.1042279524620845</v>
      </c>
      <c r="K473">
        <v>0.1279578228293346</v>
      </c>
      <c r="L473">
        <v>0.1563062299218358</v>
      </c>
      <c r="M473">
        <v>0.1907814895928352</v>
      </c>
      <c r="N473">
        <v>2.77082405643556</v>
      </c>
    </row>
    <row r="474" spans="1:14">
      <c r="B474" t="s">
        <v>45</v>
      </c>
      <c r="C474">
        <v>0</v>
      </c>
      <c r="D474">
        <v>0.08350424190337621</v>
      </c>
      <c r="E474">
        <v>0.1487589256046069</v>
      </c>
      <c r="F474">
        <v>0.1945050755343816</v>
      </c>
      <c r="G474">
        <v>0.2286438938515859</v>
      </c>
      <c r="H474">
        <v>0.2579044285388992</v>
      </c>
      <c r="I474">
        <v>0.2816234664172458</v>
      </c>
      <c r="J474">
        <v>0.2989548179663128</v>
      </c>
      <c r="K474">
        <v>0.3088165741037361</v>
      </c>
      <c r="L474">
        <v>0.3098033578935807</v>
      </c>
      <c r="M474">
        <v>0.589959038692911</v>
      </c>
      <c r="N474">
        <v>-9.522942862065989e-17</v>
      </c>
    </row>
    <row r="477" spans="1:14">
      <c r="A477" t="s">
        <v>250</v>
      </c>
      <c r="B477" t="s">
        <v>251</v>
      </c>
      <c r="C477">
        <v>31.50600104696628</v>
      </c>
    </row>
    <row r="478" spans="1:14">
      <c r="B478" t="s">
        <v>252</v>
      </c>
      <c r="C478">
        <v>21.99869324752613</v>
      </c>
    </row>
    <row r="479" spans="1:14">
      <c r="B479" t="s">
        <v>253</v>
      </c>
      <c r="C479">
        <v>7.543888533940107</v>
      </c>
    </row>
    <row r="480" spans="1:14">
      <c r="B480" t="s">
        <v>254</v>
      </c>
      <c r="C480">
        <v>14.17854264593839</v>
      </c>
    </row>
    <row r="481" spans="1:14">
      <c r="B481" t="s">
        <v>255</v>
      </c>
      <c r="C481">
        <v>2353.009824480288</v>
      </c>
    </row>
    <row r="482" spans="1:14">
      <c r="B482" t="s">
        <v>256</v>
      </c>
      <c r="C482">
        <v>781.6674940601474</v>
      </c>
    </row>
    <row r="483" spans="1:14">
      <c r="B483" t="s">
        <v>257</v>
      </c>
      <c r="C483">
        <v>0.3321989929356948</v>
      </c>
    </row>
    <row r="484" spans="1:14">
      <c r="B484" t="s">
        <v>41</v>
      </c>
      <c r="C484" t="s">
        <v>47</v>
      </c>
      <c r="D484" t="s">
        <v>259</v>
      </c>
      <c r="E484" t="s">
        <v>57</v>
      </c>
      <c r="F484" t="s">
        <v>58</v>
      </c>
      <c r="G484" t="s">
        <v>59</v>
      </c>
      <c r="H484" t="s">
        <v>60</v>
      </c>
      <c r="I484" t="s">
        <v>61</v>
      </c>
      <c r="J484" t="s">
        <v>62</v>
      </c>
      <c r="K484" t="s">
        <v>63</v>
      </c>
      <c r="L484" t="s">
        <v>64</v>
      </c>
      <c r="M484" t="s">
        <v>65</v>
      </c>
      <c r="N484" t="s">
        <v>66</v>
      </c>
    </row>
    <row r="485" spans="1:14">
      <c r="B485" t="s">
        <v>42</v>
      </c>
      <c r="C485">
        <v>0</v>
      </c>
      <c r="D485">
        <v>7.543888533940107</v>
      </c>
      <c r="E485">
        <v>3.722721751221807</v>
      </c>
      <c r="F485">
        <v>3.469766872340035</v>
      </c>
      <c r="G485">
        <v>3.201791362973319</v>
      </c>
      <c r="H485">
        <v>2.921594960548321</v>
      </c>
      <c r="I485">
        <v>2.631208480757678</v>
      </c>
      <c r="J485">
        <v>2.332107408193619</v>
      </c>
      <c r="K485">
        <v>2.025333778263529</v>
      </c>
      <c r="L485">
        <v>1.400769119760169</v>
      </c>
      <c r="M485">
        <v>0.7249152953521679</v>
      </c>
      <c r="N485">
        <v>-2.664535259100376e-15</v>
      </c>
    </row>
    <row r="486" spans="1:14">
      <c r="B486" t="s">
        <v>43</v>
      </c>
      <c r="C486">
        <v>0</v>
      </c>
      <c r="D486">
        <v>7.612520479107723</v>
      </c>
      <c r="E486">
        <v>0.1156417690938368</v>
      </c>
      <c r="F486">
        <v>0.09626400022768773</v>
      </c>
      <c r="G486">
        <v>0.08033023522787296</v>
      </c>
      <c r="H486">
        <v>0.06700008818918127</v>
      </c>
      <c r="I486">
        <v>0.0556662128387749</v>
      </c>
      <c r="J486">
        <v>0.04589991149222086</v>
      </c>
      <c r="K486">
        <v>0.03737217582049122</v>
      </c>
      <c r="L486">
        <v>0.07197227502893322</v>
      </c>
      <c r="M486">
        <v>0.03970333782178193</v>
      </c>
      <c r="N486">
        <v>0.01072971864217111</v>
      </c>
    </row>
    <row r="487" spans="1:14">
      <c r="B487" t="s">
        <v>44</v>
      </c>
      <c r="C487">
        <v>0</v>
      </c>
      <c r="D487">
        <v>0.06863194516761575</v>
      </c>
      <c r="E487">
        <v>3.936808551812137</v>
      </c>
      <c r="F487">
        <v>0.34921887910946</v>
      </c>
      <c r="G487">
        <v>0.3483057445945883</v>
      </c>
      <c r="H487">
        <v>0.3471964906141802</v>
      </c>
      <c r="I487">
        <v>0.3460526926294174</v>
      </c>
      <c r="J487">
        <v>0.3450009840562802</v>
      </c>
      <c r="K487">
        <v>0.344145805750581</v>
      </c>
      <c r="L487">
        <v>0.6965369335322933</v>
      </c>
      <c r="M487">
        <v>0.7155571622297828</v>
      </c>
      <c r="N487">
        <v>0.7356450139943417</v>
      </c>
    </row>
    <row r="488" spans="1:14">
      <c r="B488" t="s">
        <v>45</v>
      </c>
      <c r="C488">
        <v>0</v>
      </c>
      <c r="D488">
        <v>1</v>
      </c>
      <c r="E488">
        <v>0.4934751798721848</v>
      </c>
      <c r="F488">
        <v>0.4599440801291646</v>
      </c>
      <c r="G488">
        <v>0.4244218811781743</v>
      </c>
      <c r="H488">
        <v>0.3872797095826649</v>
      </c>
      <c r="I488">
        <v>0.3487867654618461</v>
      </c>
      <c r="J488">
        <v>0.3091386355592902</v>
      </c>
      <c r="K488">
        <v>0.2684734496210424</v>
      </c>
      <c r="L488">
        <v>0.1856826374697983</v>
      </c>
      <c r="M488">
        <v>0.09609305493987078</v>
      </c>
      <c r="N488">
        <v>-3.53204484280564e-16</v>
      </c>
    </row>
    <row r="491" spans="1:14">
      <c r="A491" t="s">
        <v>260</v>
      </c>
      <c r="B491" t="s">
        <v>251</v>
      </c>
      <c r="C491">
        <v>31.50600104696628</v>
      </c>
    </row>
    <row r="492" spans="1:14">
      <c r="B492" t="s">
        <v>252</v>
      </c>
      <c r="C492">
        <v>21.99869324752613</v>
      </c>
    </row>
    <row r="493" spans="1:14">
      <c r="B493" t="s">
        <v>253</v>
      </c>
      <c r="C493">
        <v>7.543888533940107</v>
      </c>
    </row>
    <row r="494" spans="1:14">
      <c r="B494" t="s">
        <v>254</v>
      </c>
      <c r="C494">
        <v>14.17854264593839</v>
      </c>
    </row>
    <row r="495" spans="1:14">
      <c r="B495" t="s">
        <v>255</v>
      </c>
      <c r="C495">
        <v>2353.009824480288</v>
      </c>
    </row>
    <row r="496" spans="1:14">
      <c r="B496" t="s">
        <v>256</v>
      </c>
      <c r="C496">
        <v>781.6674940601474</v>
      </c>
    </row>
    <row r="497" spans="1:14">
      <c r="B497" t="s">
        <v>257</v>
      </c>
      <c r="C497">
        <v>0.3321989929356948</v>
      </c>
    </row>
    <row r="498" spans="1:14">
      <c r="B498" t="s">
        <v>41</v>
      </c>
      <c r="C498" t="s">
        <v>47</v>
      </c>
      <c r="D498" t="s">
        <v>66</v>
      </c>
      <c r="E498" t="s">
        <v>65</v>
      </c>
      <c r="F498" t="s">
        <v>64</v>
      </c>
      <c r="G498" t="s">
        <v>63</v>
      </c>
      <c r="H498" t="s">
        <v>62</v>
      </c>
      <c r="I498" t="s">
        <v>61</v>
      </c>
      <c r="J498" t="s">
        <v>60</v>
      </c>
      <c r="K498" t="s">
        <v>59</v>
      </c>
      <c r="L498" t="s">
        <v>58</v>
      </c>
      <c r="M498" t="s">
        <v>57</v>
      </c>
      <c r="N498" t="s">
        <v>259</v>
      </c>
    </row>
    <row r="499" spans="1:14">
      <c r="B499" t="s">
        <v>42</v>
      </c>
      <c r="C499">
        <v>0</v>
      </c>
      <c r="D499">
        <v>0.4899624946181053</v>
      </c>
      <c r="E499">
        <v>0.8963757465093121</v>
      </c>
      <c r="F499">
        <v>1.213854771051635</v>
      </c>
      <c r="G499">
        <v>1.447855470411715</v>
      </c>
      <c r="H499">
        <v>1.661061808101048</v>
      </c>
      <c r="I499">
        <v>1.850565433241969</v>
      </c>
      <c r="J499">
        <v>2.012616367251439</v>
      </c>
      <c r="K499">
        <v>2.142379539909159</v>
      </c>
      <c r="L499">
        <v>2.233528405999244</v>
      </c>
      <c r="M499">
        <v>4.420597952744573</v>
      </c>
      <c r="N499">
        <v>1.77635683940025e-15</v>
      </c>
    </row>
    <row r="500" spans="1:14">
      <c r="B500" t="s">
        <v>43</v>
      </c>
      <c r="C500">
        <v>0</v>
      </c>
      <c r="D500">
        <v>0.5006922132602764</v>
      </c>
      <c r="E500">
        <v>0.4624878881549108</v>
      </c>
      <c r="F500">
        <v>0.423549525353708</v>
      </c>
      <c r="G500">
        <v>0.2853274341261852</v>
      </c>
      <c r="H500">
        <v>0.2797982906541647</v>
      </c>
      <c r="I500">
        <v>0.273533092901062</v>
      </c>
      <c r="J500">
        <v>0.2662788864715541</v>
      </c>
      <c r="K500">
        <v>0.2577209954870549</v>
      </c>
      <c r="L500">
        <v>0.2474550960119205</v>
      </c>
      <c r="M500">
        <v>2.377851036338164</v>
      </c>
      <c r="N500">
        <v>0.06863194516761575</v>
      </c>
    </row>
    <row r="501" spans="1:14">
      <c r="B501" t="s">
        <v>44</v>
      </c>
      <c r="C501">
        <v>0</v>
      </c>
      <c r="D501">
        <v>0.01072971864217111</v>
      </c>
      <c r="E501">
        <v>0.05607463626370394</v>
      </c>
      <c r="F501">
        <v>0.106070500811385</v>
      </c>
      <c r="G501">
        <v>0.05132673476610511</v>
      </c>
      <c r="H501">
        <v>0.06659195296483174</v>
      </c>
      <c r="I501">
        <v>0.08402946776014079</v>
      </c>
      <c r="J501">
        <v>0.1042279524620845</v>
      </c>
      <c r="K501">
        <v>0.1279578228293346</v>
      </c>
      <c r="L501">
        <v>0.1563062299218358</v>
      </c>
      <c r="M501">
        <v>0.1907814895928352</v>
      </c>
      <c r="N501">
        <v>4.489229897912187</v>
      </c>
    </row>
    <row r="502" spans="1:14">
      <c r="B502" t="s">
        <v>45</v>
      </c>
      <c r="C502">
        <v>0</v>
      </c>
      <c r="D502">
        <v>0.06494826804687716</v>
      </c>
      <c r="E502">
        <v>0.1188214463239349</v>
      </c>
      <c r="F502">
        <v>0.1609057140214198</v>
      </c>
      <c r="G502">
        <v>0.1919242926108709</v>
      </c>
      <c r="H502">
        <v>0.2201864198586574</v>
      </c>
      <c r="I502">
        <v>0.2453065716594615</v>
      </c>
      <c r="J502">
        <v>0.26678765973233</v>
      </c>
      <c r="K502">
        <v>0.2839887586183903</v>
      </c>
      <c r="L502">
        <v>0.2960712364651936</v>
      </c>
      <c r="M502">
        <v>0.585983996563074</v>
      </c>
      <c r="N502">
        <v>2.354696561870427e-16</v>
      </c>
    </row>
    <row r="505" spans="1:14">
      <c r="A505" t="s">
        <v>261</v>
      </c>
      <c r="B505" t="s">
        <v>262</v>
      </c>
      <c r="C505">
        <v>26.57987749663763</v>
      </c>
    </row>
    <row r="506" spans="1:14">
      <c r="B506" t="s">
        <v>263</v>
      </c>
      <c r="C506">
        <v>23.73915645185732</v>
      </c>
    </row>
    <row r="507" spans="1:14">
      <c r="B507" t="s">
        <v>264</v>
      </c>
      <c r="C507">
        <v>4.514734069069511</v>
      </c>
    </row>
    <row r="508" spans="1:14">
      <c r="B508" t="s">
        <v>265</v>
      </c>
      <c r="C508">
        <v>8.005597186503653</v>
      </c>
    </row>
    <row r="509" spans="1:14">
      <c r="B509" t="s">
        <v>266</v>
      </c>
      <c r="C509">
        <v>858.0077111732119</v>
      </c>
    </row>
    <row r="510" spans="1:14">
      <c r="B510" t="s">
        <v>267</v>
      </c>
      <c r="C510">
        <v>271.6622806335682</v>
      </c>
    </row>
    <row r="511" spans="1:14">
      <c r="B511" t="s">
        <v>268</v>
      </c>
      <c r="C511">
        <v>0.3166198591177065</v>
      </c>
    </row>
    <row r="512" spans="1:14">
      <c r="B512" t="s">
        <v>41</v>
      </c>
      <c r="C512" t="s">
        <v>47</v>
      </c>
      <c r="D512" t="s">
        <v>270</v>
      </c>
      <c r="E512" t="s">
        <v>58</v>
      </c>
      <c r="F512" t="s">
        <v>59</v>
      </c>
      <c r="G512" t="s">
        <v>60</v>
      </c>
      <c r="H512" t="s">
        <v>61</v>
      </c>
      <c r="I512" t="s">
        <v>62</v>
      </c>
      <c r="J512" t="s">
        <v>63</v>
      </c>
      <c r="K512" t="s">
        <v>64</v>
      </c>
      <c r="L512" t="s">
        <v>65</v>
      </c>
      <c r="M512" t="s">
        <v>66</v>
      </c>
    </row>
    <row r="513" spans="1:13">
      <c r="B513" t="s">
        <v>42</v>
      </c>
      <c r="C513">
        <v>0</v>
      </c>
      <c r="D513">
        <v>4.514734069069511</v>
      </c>
      <c r="E513">
        <v>2.078586238320748</v>
      </c>
      <c r="F513">
        <v>1.949399566155111</v>
      </c>
      <c r="G513">
        <v>1.8042470773126</v>
      </c>
      <c r="H513">
        <v>1.645523440352318</v>
      </c>
      <c r="I513">
        <v>1.47504680362064</v>
      </c>
      <c r="J513">
        <v>1.294185448343342</v>
      </c>
      <c r="K513">
        <v>0.9169212217223754</v>
      </c>
      <c r="L513">
        <v>0.4844806432867466</v>
      </c>
      <c r="M513">
        <v>1.942890293094024e-15</v>
      </c>
    </row>
    <row r="514" spans="1:13">
      <c r="B514" t="s">
        <v>43</v>
      </c>
      <c r="C514">
        <v>0</v>
      </c>
      <c r="D514">
        <v>4.53353637947395</v>
      </c>
      <c r="E514">
        <v>0.09626400022768773</v>
      </c>
      <c r="F514">
        <v>0.08033023522787296</v>
      </c>
      <c r="G514">
        <v>0.06700008818918127</v>
      </c>
      <c r="H514">
        <v>0.0556662128387749</v>
      </c>
      <c r="I514">
        <v>0.04589991149222086</v>
      </c>
      <c r="J514">
        <v>0.03737217582049122</v>
      </c>
      <c r="K514">
        <v>0.07197227502893322</v>
      </c>
      <c r="L514">
        <v>0.03970333782178193</v>
      </c>
      <c r="M514">
        <v>0.01072971864217111</v>
      </c>
    </row>
    <row r="515" spans="1:13">
      <c r="B515" t="s">
        <v>44</v>
      </c>
      <c r="C515">
        <v>0</v>
      </c>
      <c r="D515">
        <v>0.01880231040443911</v>
      </c>
      <c r="E515">
        <v>2.532411830976451</v>
      </c>
      <c r="F515">
        <v>0.2095169073935094</v>
      </c>
      <c r="G515">
        <v>0.2121525770316929</v>
      </c>
      <c r="H515">
        <v>0.214389849799057</v>
      </c>
      <c r="I515">
        <v>0.2163765482238984</v>
      </c>
      <c r="J515">
        <v>0.2182335310977898</v>
      </c>
      <c r="K515">
        <v>0.4492365016498995</v>
      </c>
      <c r="L515">
        <v>0.4721439162574108</v>
      </c>
      <c r="M515">
        <v>0.4952103619289158</v>
      </c>
    </row>
    <row r="516" spans="1:13">
      <c r="B516" t="s">
        <v>45</v>
      </c>
      <c r="C516">
        <v>0</v>
      </c>
      <c r="D516">
        <v>1</v>
      </c>
      <c r="E516">
        <v>0.460400592043984</v>
      </c>
      <c r="F516">
        <v>0.4317861332100306</v>
      </c>
      <c r="G516">
        <v>0.3996352940638331</v>
      </c>
      <c r="H516">
        <v>0.3644784864795948</v>
      </c>
      <c r="I516">
        <v>0.3267184248406126</v>
      </c>
      <c r="J516">
        <v>0.286658179317763</v>
      </c>
      <c r="K516">
        <v>0.2030952892672488</v>
      </c>
      <c r="L516">
        <v>0.1073110034555365</v>
      </c>
      <c r="M516">
        <v>4.303443488299311e-16</v>
      </c>
    </row>
    <row r="519" spans="1:13">
      <c r="A519" t="s">
        <v>271</v>
      </c>
      <c r="B519" t="s">
        <v>262</v>
      </c>
      <c r="C519">
        <v>26.57987749663763</v>
      </c>
    </row>
    <row r="520" spans="1:13">
      <c r="B520" t="s">
        <v>263</v>
      </c>
      <c r="C520">
        <v>23.73915645185732</v>
      </c>
    </row>
    <row r="521" spans="1:13">
      <c r="B521" t="s">
        <v>264</v>
      </c>
      <c r="C521">
        <v>4.514734069069511</v>
      </c>
    </row>
    <row r="522" spans="1:13">
      <c r="B522" t="s">
        <v>265</v>
      </c>
      <c r="C522">
        <v>8.005597186503653</v>
      </c>
    </row>
    <row r="523" spans="1:13">
      <c r="B523" t="s">
        <v>266</v>
      </c>
      <c r="C523">
        <v>858.0077111732119</v>
      </c>
    </row>
    <row r="524" spans="1:13">
      <c r="B524" t="s">
        <v>267</v>
      </c>
      <c r="C524">
        <v>271.6622806335682</v>
      </c>
    </row>
    <row r="525" spans="1:13">
      <c r="B525" t="s">
        <v>268</v>
      </c>
      <c r="C525">
        <v>0.3166198591177065</v>
      </c>
    </row>
    <row r="526" spans="1:13">
      <c r="B526" t="s">
        <v>41</v>
      </c>
      <c r="C526" t="s">
        <v>47</v>
      </c>
      <c r="D526" t="s">
        <v>66</v>
      </c>
      <c r="E526" t="s">
        <v>65</v>
      </c>
      <c r="F526" t="s">
        <v>64</v>
      </c>
      <c r="G526" t="s">
        <v>63</v>
      </c>
      <c r="H526" t="s">
        <v>62</v>
      </c>
      <c r="I526" t="s">
        <v>61</v>
      </c>
      <c r="J526" t="s">
        <v>60</v>
      </c>
      <c r="K526" t="s">
        <v>59</v>
      </c>
      <c r="L526" t="s">
        <v>58</v>
      </c>
      <c r="M526" t="s">
        <v>270</v>
      </c>
    </row>
    <row r="527" spans="1:13">
      <c r="B527" t="s">
        <v>42</v>
      </c>
      <c r="C527">
        <v>0</v>
      </c>
      <c r="D527">
        <v>0.3640193025794097</v>
      </c>
      <c r="E527">
        <v>0.6425416524566208</v>
      </c>
      <c r="F527">
        <v>0.8295732501650362</v>
      </c>
      <c r="G527">
        <v>0.9698868346190078</v>
      </c>
      <c r="H527">
        <v>1.08695759128963</v>
      </c>
      <c r="I527">
        <v>1.177646140442371</v>
      </c>
      <c r="J527">
        <v>1.23795687399331</v>
      </c>
      <c r="K527">
        <v>1.262791364354122</v>
      </c>
      <c r="L527">
        <v>2.663686986313192</v>
      </c>
      <c r="M527">
        <v>0</v>
      </c>
    </row>
    <row r="528" spans="1:13">
      <c r="B528" t="s">
        <v>43</v>
      </c>
      <c r="C528">
        <v>0</v>
      </c>
      <c r="D528">
        <v>0.3747490212215808</v>
      </c>
      <c r="E528">
        <v>0.3345969861409151</v>
      </c>
      <c r="F528">
        <v>0.2931020985198005</v>
      </c>
      <c r="G528">
        <v>0.1916403192200767</v>
      </c>
      <c r="H528">
        <v>0.1836627096354541</v>
      </c>
      <c r="I528">
        <v>0.1747180169128818</v>
      </c>
      <c r="J528">
        <v>0.1645386860130235</v>
      </c>
      <c r="K528">
        <v>0.1527923131901465</v>
      </c>
      <c r="L528">
        <v>1.557201851880906</v>
      </c>
      <c r="M528">
        <v>0.01880231040443911</v>
      </c>
    </row>
    <row r="529" spans="1:13">
      <c r="B529" t="s">
        <v>44</v>
      </c>
      <c r="C529">
        <v>0</v>
      </c>
      <c r="D529">
        <v>0.01072971864217111</v>
      </c>
      <c r="E529">
        <v>0.05607463626370395</v>
      </c>
      <c r="F529">
        <v>0.106070500811385</v>
      </c>
      <c r="G529">
        <v>0.05132673476610511</v>
      </c>
      <c r="H529">
        <v>0.06659195296483172</v>
      </c>
      <c r="I529">
        <v>0.08402946776014079</v>
      </c>
      <c r="J529">
        <v>0.1042279524620845</v>
      </c>
      <c r="K529">
        <v>0.1279578228293346</v>
      </c>
      <c r="L529">
        <v>0.1563062299218358</v>
      </c>
      <c r="M529">
        <v>2.682489296717631</v>
      </c>
    </row>
    <row r="530" spans="1:13">
      <c r="B530" t="s">
        <v>45</v>
      </c>
      <c r="C530">
        <v>0</v>
      </c>
      <c r="D530">
        <v>0.0806291792629182</v>
      </c>
      <c r="E530">
        <v>0.1423210409797291</v>
      </c>
      <c r="F530">
        <v>0.1837479766191438</v>
      </c>
      <c r="G530">
        <v>0.2148270130158302</v>
      </c>
      <c r="H530">
        <v>0.2407578330551932</v>
      </c>
      <c r="I530">
        <v>0.2608450735803991</v>
      </c>
      <c r="J530">
        <v>0.2742037194337902</v>
      </c>
      <c r="K530">
        <v>0.2797044842586673</v>
      </c>
      <c r="L530">
        <v>0.5899986456704369</v>
      </c>
      <c r="M530">
        <v>0</v>
      </c>
    </row>
    <row r="533" spans="1:13">
      <c r="A533" t="s">
        <v>272</v>
      </c>
      <c r="B533" t="s">
        <v>273</v>
      </c>
      <c r="C533">
        <v>32.25829354978793</v>
      </c>
    </row>
    <row r="534" spans="1:13">
      <c r="B534" t="s">
        <v>274</v>
      </c>
      <c r="C534">
        <v>21.70270960524248</v>
      </c>
    </row>
    <row r="535" spans="1:13">
      <c r="B535" t="s">
        <v>275</v>
      </c>
      <c r="C535">
        <v>7.369342005441029</v>
      </c>
    </row>
    <row r="536" spans="1:13">
      <c r="B536" t="s">
        <v>276</v>
      </c>
      <c r="C536">
        <v>13.89757547221934</v>
      </c>
    </row>
    <row r="537" spans="1:13">
      <c r="B537" t="s">
        <v>277</v>
      </c>
      <c r="C537">
        <v>2222.704418310801</v>
      </c>
    </row>
    <row r="538" spans="1:13">
      <c r="B538" t="s">
        <v>278</v>
      </c>
      <c r="C538">
        <v>724.4381751590306</v>
      </c>
    </row>
    <row r="539" spans="1:13">
      <c r="B539" t="s">
        <v>279</v>
      </c>
      <c r="C539">
        <v>0.3259264566134193</v>
      </c>
    </row>
    <row r="540" spans="1:13">
      <c r="B540" t="s">
        <v>41</v>
      </c>
      <c r="C540" t="s">
        <v>47</v>
      </c>
      <c r="D540" t="s">
        <v>281</v>
      </c>
      <c r="E540" t="s">
        <v>58</v>
      </c>
      <c r="F540" t="s">
        <v>59</v>
      </c>
      <c r="G540" t="s">
        <v>60</v>
      </c>
      <c r="H540" t="s">
        <v>61</v>
      </c>
      <c r="I540" t="s">
        <v>62</v>
      </c>
      <c r="J540" t="s">
        <v>63</v>
      </c>
      <c r="K540" t="s">
        <v>64</v>
      </c>
      <c r="L540" t="s">
        <v>65</v>
      </c>
      <c r="M540" t="s">
        <v>66</v>
      </c>
    </row>
    <row r="541" spans="1:13">
      <c r="B541" t="s">
        <v>42</v>
      </c>
      <c r="C541">
        <v>0</v>
      </c>
      <c r="D541">
        <v>7.369342005441029</v>
      </c>
      <c r="E541">
        <v>3.357907040354315</v>
      </c>
      <c r="F541">
        <v>3.101091042291285</v>
      </c>
      <c r="G541">
        <v>2.831753035328843</v>
      </c>
      <c r="H541">
        <v>2.551953091260176</v>
      </c>
      <c r="I541">
        <v>2.263194247037738</v>
      </c>
      <c r="J541">
        <v>1.966544770321965</v>
      </c>
      <c r="K541">
        <v>1.361864650234324</v>
      </c>
      <c r="L541">
        <v>0.7055828096016464</v>
      </c>
      <c r="M541">
        <v>7.771561172376096e-16</v>
      </c>
    </row>
    <row r="542" spans="1:13">
      <c r="B542" t="s">
        <v>43</v>
      </c>
      <c r="C542">
        <v>0</v>
      </c>
      <c r="D542">
        <v>7.43566330853923</v>
      </c>
      <c r="E542">
        <v>0.09626400022768773</v>
      </c>
      <c r="F542">
        <v>0.08033023522787296</v>
      </c>
      <c r="G542">
        <v>0.06700008818918127</v>
      </c>
      <c r="H542">
        <v>0.0556662128387749</v>
      </c>
      <c r="I542">
        <v>0.04589991149222086</v>
      </c>
      <c r="J542">
        <v>0.03737217582049122</v>
      </c>
      <c r="K542">
        <v>0.07197227502893323</v>
      </c>
      <c r="L542">
        <v>0.03970333782178193</v>
      </c>
      <c r="M542">
        <v>0.01072971864217111</v>
      </c>
    </row>
    <row r="543" spans="1:13">
      <c r="B543" t="s">
        <v>44</v>
      </c>
      <c r="C543">
        <v>0</v>
      </c>
      <c r="D543">
        <v>0.06632130309820126</v>
      </c>
      <c r="E543">
        <v>4.107698965314401</v>
      </c>
      <c r="F543">
        <v>0.3371462332909029</v>
      </c>
      <c r="G543">
        <v>0.3363380951516237</v>
      </c>
      <c r="H543">
        <v>0.3354661569074412</v>
      </c>
      <c r="I543">
        <v>0.3346587557146591</v>
      </c>
      <c r="J543">
        <v>0.3340216525362644</v>
      </c>
      <c r="K543">
        <v>0.6766523951165738</v>
      </c>
      <c r="L543">
        <v>0.6959851784544598</v>
      </c>
      <c r="M543">
        <v>0.7163125282438167</v>
      </c>
    </row>
    <row r="544" spans="1:13">
      <c r="B544" t="s">
        <v>45</v>
      </c>
      <c r="C544">
        <v>0</v>
      </c>
      <c r="D544">
        <v>1</v>
      </c>
      <c r="E544">
        <v>0.455659004274067</v>
      </c>
      <c r="F544">
        <v>0.4208097602203354</v>
      </c>
      <c r="G544">
        <v>0.3842613130504821</v>
      </c>
      <c r="H544">
        <v>0.3462932089969478</v>
      </c>
      <c r="I544">
        <v>0.307109406154138</v>
      </c>
      <c r="J544">
        <v>0.2668548655863712</v>
      </c>
      <c r="K544">
        <v>0.1848013905758227</v>
      </c>
      <c r="L544">
        <v>0.09574570010194823</v>
      </c>
      <c r="M544">
        <v>1.054580065172453e-16</v>
      </c>
    </row>
    <row r="547" spans="1:13">
      <c r="A547" t="s">
        <v>282</v>
      </c>
      <c r="B547" t="s">
        <v>273</v>
      </c>
      <c r="C547">
        <v>32.25829354978793</v>
      </c>
    </row>
    <row r="548" spans="1:13">
      <c r="B548" t="s">
        <v>274</v>
      </c>
      <c r="C548">
        <v>21.70270960524248</v>
      </c>
    </row>
    <row r="549" spans="1:13">
      <c r="B549" t="s">
        <v>275</v>
      </c>
      <c r="C549">
        <v>7.369342005441029</v>
      </c>
    </row>
    <row r="550" spans="1:13">
      <c r="B550" t="s">
        <v>276</v>
      </c>
      <c r="C550">
        <v>13.89757547221934</v>
      </c>
    </row>
    <row r="551" spans="1:13">
      <c r="B551" t="s">
        <v>277</v>
      </c>
      <c r="C551">
        <v>2222.704418310801</v>
      </c>
    </row>
    <row r="552" spans="1:13">
      <c r="B552" t="s">
        <v>278</v>
      </c>
      <c r="C552">
        <v>724.4381751590306</v>
      </c>
    </row>
    <row r="553" spans="1:13">
      <c r="B553" t="s">
        <v>279</v>
      </c>
      <c r="C553">
        <v>0.3259264566134193</v>
      </c>
    </row>
    <row r="554" spans="1:13">
      <c r="B554" t="s">
        <v>41</v>
      </c>
      <c r="C554" t="s">
        <v>47</v>
      </c>
      <c r="D554" t="s">
        <v>66</v>
      </c>
      <c r="E554" t="s">
        <v>65</v>
      </c>
      <c r="F554" t="s">
        <v>64</v>
      </c>
      <c r="G554" t="s">
        <v>63</v>
      </c>
      <c r="H554" t="s">
        <v>62</v>
      </c>
      <c r="I554" t="s">
        <v>61</v>
      </c>
      <c r="J554" t="s">
        <v>60</v>
      </c>
      <c r="K554" t="s">
        <v>59</v>
      </c>
      <c r="L554" t="s">
        <v>58</v>
      </c>
      <c r="M554" t="s">
        <v>281</v>
      </c>
    </row>
    <row r="555" spans="1:13">
      <c r="B555" t="s">
        <v>42</v>
      </c>
      <c r="C555">
        <v>0</v>
      </c>
      <c r="D555">
        <v>0.4659973980989439</v>
      </c>
      <c r="E555">
        <v>0.8480749335367652</v>
      </c>
      <c r="F555">
        <v>1.140731773377034</v>
      </c>
      <c r="G555">
        <v>1.35690522288754</v>
      </c>
      <c r="H555">
        <v>1.55181840442651</v>
      </c>
      <c r="I555">
        <v>1.722519005797179</v>
      </c>
      <c r="J555">
        <v>1.865210308814301</v>
      </c>
      <c r="K555">
        <v>1.975007130308704</v>
      </c>
      <c r="L555">
        <v>4.318925787474688</v>
      </c>
      <c r="M555">
        <v>0</v>
      </c>
    </row>
    <row r="556" spans="1:13">
      <c r="B556" t="s">
        <v>43</v>
      </c>
      <c r="C556">
        <v>0</v>
      </c>
      <c r="D556">
        <v>0.476727116741115</v>
      </c>
      <c r="E556">
        <v>0.4381521717015252</v>
      </c>
      <c r="F556">
        <v>0.3987273406516536</v>
      </c>
      <c r="G556">
        <v>0.2675001842766117</v>
      </c>
      <c r="H556">
        <v>0.2615051345038014</v>
      </c>
      <c r="I556">
        <v>0.2547300691308101</v>
      </c>
      <c r="J556">
        <v>0.2469192554792066</v>
      </c>
      <c r="K556">
        <v>0.2377546443237367</v>
      </c>
      <c r="L556">
        <v>2.500224887087821</v>
      </c>
      <c r="M556">
        <v>0.06632130309820126</v>
      </c>
    </row>
    <row r="557" spans="1:13">
      <c r="B557" t="s">
        <v>44</v>
      </c>
      <c r="C557">
        <v>0</v>
      </c>
      <c r="D557">
        <v>0.01072971864217111</v>
      </c>
      <c r="E557">
        <v>0.05607463626370394</v>
      </c>
      <c r="F557">
        <v>0.106070500811385</v>
      </c>
      <c r="G557">
        <v>0.05132673476610511</v>
      </c>
      <c r="H557">
        <v>0.06659195296483174</v>
      </c>
      <c r="I557">
        <v>0.08402946776014079</v>
      </c>
      <c r="J557">
        <v>0.1042279524620845</v>
      </c>
      <c r="K557">
        <v>0.1279578228293346</v>
      </c>
      <c r="L557">
        <v>0.1563062299218358</v>
      </c>
      <c r="M557">
        <v>4.385247090572889</v>
      </c>
    </row>
    <row r="558" spans="1:13">
      <c r="B558" t="s">
        <v>45</v>
      </c>
      <c r="C558">
        <v>0</v>
      </c>
      <c r="D558">
        <v>0.06323460055930132</v>
      </c>
      <c r="E558">
        <v>0.1150815002086487</v>
      </c>
      <c r="F558">
        <v>0.1547942506311681</v>
      </c>
      <c r="G558">
        <v>0.1841284095494133</v>
      </c>
      <c r="H558">
        <v>0.2105776069669112</v>
      </c>
      <c r="I558">
        <v>0.2337412220148538</v>
      </c>
      <c r="J558">
        <v>0.2531040501902551</v>
      </c>
      <c r="K558">
        <v>0.2680031852030331</v>
      </c>
      <c r="L558">
        <v>0.5860666779050128</v>
      </c>
      <c r="M558">
        <v>0</v>
      </c>
    </row>
    <row r="561" spans="1:12">
      <c r="A561" t="s">
        <v>283</v>
      </c>
      <c r="B561" t="s">
        <v>284</v>
      </c>
      <c r="C561">
        <v>27.54261715991878</v>
      </c>
    </row>
    <row r="562" spans="1:12">
      <c r="B562" t="s">
        <v>285</v>
      </c>
      <c r="C562">
        <v>23.39781407719716</v>
      </c>
    </row>
    <row r="563" spans="1:12">
      <c r="B563" t="s">
        <v>286</v>
      </c>
      <c r="C563">
        <v>4.357153264881801</v>
      </c>
    </row>
    <row r="564" spans="1:12">
      <c r="B564" t="s">
        <v>287</v>
      </c>
      <c r="C564">
        <v>7.769156240651676</v>
      </c>
    </row>
    <row r="565" spans="1:12">
      <c r="B565" t="s">
        <v>288</v>
      </c>
      <c r="C565">
        <v>792.0488682594155</v>
      </c>
    </row>
    <row r="566" spans="1:12">
      <c r="B566" t="s">
        <v>289</v>
      </c>
      <c r="C566">
        <v>243.1208750775965</v>
      </c>
    </row>
    <row r="567" spans="1:12">
      <c r="B567" t="s">
        <v>290</v>
      </c>
      <c r="C567">
        <v>0.3069518622151082</v>
      </c>
    </row>
    <row r="568" spans="1:12">
      <c r="B568" t="s">
        <v>41</v>
      </c>
      <c r="C568" t="s">
        <v>47</v>
      </c>
      <c r="D568" t="s">
        <v>292</v>
      </c>
      <c r="E568" t="s">
        <v>59</v>
      </c>
      <c r="F568" t="s">
        <v>60</v>
      </c>
      <c r="G568" t="s">
        <v>61</v>
      </c>
      <c r="H568" t="s">
        <v>62</v>
      </c>
      <c r="I568" t="s">
        <v>63</v>
      </c>
      <c r="J568" t="s">
        <v>64</v>
      </c>
      <c r="K568" t="s">
        <v>65</v>
      </c>
      <c r="L568" t="s">
        <v>66</v>
      </c>
    </row>
    <row r="569" spans="1:12">
      <c r="B569" t="s">
        <v>42</v>
      </c>
      <c r="C569">
        <v>0</v>
      </c>
      <c r="D569">
        <v>4.357153264881801</v>
      </c>
      <c r="E569">
        <v>1.841554414194587</v>
      </c>
      <c r="F569">
        <v>1.708030739448948</v>
      </c>
      <c r="G569">
        <v>1.560644768008887</v>
      </c>
      <c r="H569">
        <v>1.401244155460234</v>
      </c>
      <c r="I569">
        <v>1.231225276497554</v>
      </c>
      <c r="J569">
        <v>0.8752564246339256</v>
      </c>
      <c r="K569">
        <v>0.4637764901180242</v>
      </c>
      <c r="L569">
        <v>-2.05391259555654e-15</v>
      </c>
    </row>
    <row r="570" spans="1:12">
      <c r="B570" t="s">
        <v>43</v>
      </c>
      <c r="C570">
        <v>0</v>
      </c>
      <c r="D570">
        <v>4.375173012022515</v>
      </c>
      <c r="E570">
        <v>0.08033023522787296</v>
      </c>
      <c r="F570">
        <v>0.06700008818918127</v>
      </c>
      <c r="G570">
        <v>0.0556662128387749</v>
      </c>
      <c r="H570">
        <v>0.04589991149222086</v>
      </c>
      <c r="I570">
        <v>0.03737217582049122</v>
      </c>
      <c r="J570">
        <v>0.07197227502893323</v>
      </c>
      <c r="K570">
        <v>0.03970333782178193</v>
      </c>
      <c r="L570">
        <v>0.01072971864217111</v>
      </c>
    </row>
    <row r="571" spans="1:12">
      <c r="B571" t="s">
        <v>44</v>
      </c>
      <c r="C571">
        <v>0</v>
      </c>
      <c r="D571">
        <v>0.01801974714071397</v>
      </c>
      <c r="E571">
        <v>2.595929085915087</v>
      </c>
      <c r="F571">
        <v>0.2005237629348207</v>
      </c>
      <c r="G571">
        <v>0.2030521842788353</v>
      </c>
      <c r="H571">
        <v>0.2053005240408743</v>
      </c>
      <c r="I571">
        <v>0.2073910547831704</v>
      </c>
      <c r="J571">
        <v>0.427941126892562</v>
      </c>
      <c r="K571">
        <v>0.4511832723376833</v>
      </c>
      <c r="L571">
        <v>0.4745062087601974</v>
      </c>
    </row>
    <row r="572" spans="1:12">
      <c r="B572" t="s">
        <v>45</v>
      </c>
      <c r="C572">
        <v>0</v>
      </c>
      <c r="D572">
        <v>1</v>
      </c>
      <c r="E572">
        <v>0.422650823196265</v>
      </c>
      <c r="F572">
        <v>0.3920061185856133</v>
      </c>
      <c r="G572">
        <v>0.3581799108577429</v>
      </c>
      <c r="H572">
        <v>0.3215962511014048</v>
      </c>
      <c r="I572">
        <v>0.2825756179891814</v>
      </c>
      <c r="J572">
        <v>0.2008780438568459</v>
      </c>
      <c r="K572">
        <v>0.1064402516790066</v>
      </c>
      <c r="L572">
        <v>-4.713886500414984e-16</v>
      </c>
    </row>
    <row r="575" spans="1:12">
      <c r="A575" t="s">
        <v>293</v>
      </c>
      <c r="B575" t="s">
        <v>284</v>
      </c>
      <c r="C575">
        <v>27.54261715991878</v>
      </c>
    </row>
    <row r="576" spans="1:12">
      <c r="B576" t="s">
        <v>285</v>
      </c>
      <c r="C576">
        <v>23.39781407719716</v>
      </c>
    </row>
    <row r="577" spans="1:12">
      <c r="B577" t="s">
        <v>286</v>
      </c>
      <c r="C577">
        <v>4.357153264881801</v>
      </c>
    </row>
    <row r="578" spans="1:12">
      <c r="B578" t="s">
        <v>287</v>
      </c>
      <c r="C578">
        <v>7.769156240651676</v>
      </c>
    </row>
    <row r="579" spans="1:12">
      <c r="B579" t="s">
        <v>288</v>
      </c>
      <c r="C579">
        <v>792.0488682594155</v>
      </c>
    </row>
    <row r="580" spans="1:12">
      <c r="B580" t="s">
        <v>289</v>
      </c>
      <c r="C580">
        <v>243.1208750775965</v>
      </c>
    </row>
    <row r="581" spans="1:12">
      <c r="B581" t="s">
        <v>290</v>
      </c>
      <c r="C581">
        <v>0.3069518622151082</v>
      </c>
    </row>
    <row r="582" spans="1:12">
      <c r="B582" t="s">
        <v>41</v>
      </c>
      <c r="C582" t="s">
        <v>47</v>
      </c>
      <c r="D582" t="s">
        <v>66</v>
      </c>
      <c r="E582" t="s">
        <v>65</v>
      </c>
      <c r="F582" t="s">
        <v>64</v>
      </c>
      <c r="G582" t="s">
        <v>63</v>
      </c>
      <c r="H582" t="s">
        <v>62</v>
      </c>
      <c r="I582" t="s">
        <v>61</v>
      </c>
      <c r="J582" t="s">
        <v>60</v>
      </c>
      <c r="K582" t="s">
        <v>59</v>
      </c>
      <c r="L582" t="s">
        <v>292</v>
      </c>
    </row>
    <row r="583" spans="1:12">
      <c r="B583" t="s">
        <v>42</v>
      </c>
      <c r="C583">
        <v>0</v>
      </c>
      <c r="D583">
        <v>0.3404105806381207</v>
      </c>
      <c r="E583">
        <v>0.5949590999684502</v>
      </c>
      <c r="F583">
        <v>0.7575376329400902</v>
      </c>
      <c r="G583">
        <v>0.880289068861092</v>
      </c>
      <c r="H583">
        <v>0.9793386989889026</v>
      </c>
      <c r="I583">
        <v>1.05150383599964</v>
      </c>
      <c r="J583">
        <v>1.092742827251571</v>
      </c>
      <c r="K583">
        <v>2.570829692590419</v>
      </c>
      <c r="L583">
        <v>-8.881784197001252e-16</v>
      </c>
    </row>
    <row r="584" spans="1:12">
      <c r="B584" t="s">
        <v>43</v>
      </c>
      <c r="C584">
        <v>0</v>
      </c>
      <c r="D584">
        <v>0.3511402992802918</v>
      </c>
      <c r="E584">
        <v>0.3106231555940334</v>
      </c>
      <c r="F584">
        <v>0.2686490337830251</v>
      </c>
      <c r="G584">
        <v>0.1740781706871069</v>
      </c>
      <c r="H584">
        <v>0.1656415830926422</v>
      </c>
      <c r="I584">
        <v>0.156194604770878</v>
      </c>
      <c r="J584">
        <v>0.1454669437140158</v>
      </c>
      <c r="K584">
        <v>1.606044688168182</v>
      </c>
      <c r="L584">
        <v>0.01801974714071397</v>
      </c>
    </row>
    <row r="585" spans="1:12">
      <c r="B585" t="s">
        <v>44</v>
      </c>
      <c r="C585">
        <v>0</v>
      </c>
      <c r="D585">
        <v>0.01072971864217111</v>
      </c>
      <c r="E585">
        <v>0.05607463626370394</v>
      </c>
      <c r="F585">
        <v>0.106070500811385</v>
      </c>
      <c r="G585">
        <v>0.05132673476610511</v>
      </c>
      <c r="H585">
        <v>0.06659195296483172</v>
      </c>
      <c r="I585">
        <v>0.08402946776014081</v>
      </c>
      <c r="J585">
        <v>0.1042279524620845</v>
      </c>
      <c r="K585">
        <v>0.1279578228293346</v>
      </c>
      <c r="L585">
        <v>2.588849439731133</v>
      </c>
    </row>
    <row r="586" spans="1:12">
      <c r="B586" t="s">
        <v>45</v>
      </c>
      <c r="C586">
        <v>0</v>
      </c>
      <c r="D586">
        <v>0.07812683188856226</v>
      </c>
      <c r="E586">
        <v>0.1365476639905597</v>
      </c>
      <c r="F586">
        <v>0.1738606807903142</v>
      </c>
      <c r="G586">
        <v>0.2020330741991864</v>
      </c>
      <c r="H586">
        <v>0.224765721895135</v>
      </c>
      <c r="I586">
        <v>0.2413281727945286</v>
      </c>
      <c r="J586">
        <v>0.250792836703488</v>
      </c>
      <c r="K586">
        <v>0.5900250774539048</v>
      </c>
      <c r="L586">
        <v>-2.038437405584858e-16</v>
      </c>
    </row>
    <row r="589" spans="1:12">
      <c r="A589" t="s">
        <v>294</v>
      </c>
      <c r="B589" t="s">
        <v>295</v>
      </c>
      <c r="C589">
        <v>33.11075995909156</v>
      </c>
    </row>
    <row r="590" spans="1:12">
      <c r="B590" t="s">
        <v>296</v>
      </c>
      <c r="C590">
        <v>21.37808209532768</v>
      </c>
    </row>
    <row r="591" spans="1:12">
      <c r="B591" t="s">
        <v>297</v>
      </c>
      <c r="C591">
        <v>7.180463967186279</v>
      </c>
    </row>
    <row r="592" spans="1:12">
      <c r="B592" t="s">
        <v>298</v>
      </c>
      <c r="C592">
        <v>13.62959906041747</v>
      </c>
    </row>
    <row r="593" spans="1:12">
      <c r="B593" t="s">
        <v>299</v>
      </c>
      <c r="C593">
        <v>2092.205445549218</v>
      </c>
    </row>
    <row r="594" spans="1:12">
      <c r="B594" t="s">
        <v>300</v>
      </c>
      <c r="C594">
        <v>673.6166868281028</v>
      </c>
    </row>
    <row r="595" spans="1:12">
      <c r="B595" t="s">
        <v>301</v>
      </c>
      <c r="C595">
        <v>0.3219648855522761</v>
      </c>
    </row>
    <row r="596" spans="1:12">
      <c r="B596" t="s">
        <v>41</v>
      </c>
      <c r="C596" t="s">
        <v>47</v>
      </c>
      <c r="D596" t="s">
        <v>303</v>
      </c>
      <c r="E596" t="s">
        <v>59</v>
      </c>
      <c r="F596" t="s">
        <v>60</v>
      </c>
      <c r="G596" t="s">
        <v>61</v>
      </c>
      <c r="H596" t="s">
        <v>62</v>
      </c>
      <c r="I596" t="s">
        <v>63</v>
      </c>
      <c r="J596" t="s">
        <v>64</v>
      </c>
      <c r="K596" t="s">
        <v>65</v>
      </c>
      <c r="L596" t="s">
        <v>66</v>
      </c>
    </row>
    <row r="597" spans="1:12">
      <c r="B597" t="s">
        <v>42</v>
      </c>
      <c r="C597">
        <v>0</v>
      </c>
      <c r="D597">
        <v>7.180463967186279</v>
      </c>
      <c r="E597">
        <v>3.005914870426768</v>
      </c>
      <c r="F597">
        <v>2.746839596549162</v>
      </c>
      <c r="G597">
        <v>2.47704543931911</v>
      </c>
      <c r="H597">
        <v>2.198061476600895</v>
      </c>
      <c r="I597">
        <v>1.910980769277138</v>
      </c>
      <c r="J597">
        <v>1.325094375295661</v>
      </c>
      <c r="K597">
        <v>0.6873108520358887</v>
      </c>
      <c r="L597">
        <v>-2.220446049250313e-16</v>
      </c>
    </row>
    <row r="598" spans="1:12">
      <c r="B598" t="s">
        <v>43</v>
      </c>
      <c r="C598">
        <v>0</v>
      </c>
      <c r="D598">
        <v>7.244633858594243</v>
      </c>
      <c r="E598">
        <v>0.08033023522787296</v>
      </c>
      <c r="F598">
        <v>0.06700008818918127</v>
      </c>
      <c r="G598">
        <v>0.0556662128387749</v>
      </c>
      <c r="H598">
        <v>0.04589991149222086</v>
      </c>
      <c r="I598">
        <v>0.03737217582049122</v>
      </c>
      <c r="J598">
        <v>0.07197227502893322</v>
      </c>
      <c r="K598">
        <v>0.03970333782178193</v>
      </c>
      <c r="L598">
        <v>0.01072971864217111</v>
      </c>
    </row>
    <row r="599" spans="1:12">
      <c r="B599" t="s">
        <v>44</v>
      </c>
      <c r="C599">
        <v>0</v>
      </c>
      <c r="D599">
        <v>0.06416989140796436</v>
      </c>
      <c r="E599">
        <v>4.254879331987384</v>
      </c>
      <c r="F599">
        <v>0.3260753620667875</v>
      </c>
      <c r="G599">
        <v>0.3254603700688261</v>
      </c>
      <c r="H599">
        <v>0.3248838742104359</v>
      </c>
      <c r="I599">
        <v>0.3244528831442482</v>
      </c>
      <c r="J599">
        <v>0.6578586690104101</v>
      </c>
      <c r="K599">
        <v>0.6774868610815546</v>
      </c>
      <c r="L599">
        <v>0.69804057067806</v>
      </c>
    </row>
    <row r="600" spans="1:12">
      <c r="B600" t="s">
        <v>45</v>
      </c>
      <c r="C600">
        <v>0</v>
      </c>
      <c r="D600">
        <v>1</v>
      </c>
      <c r="E600">
        <v>0.4186240449312719</v>
      </c>
      <c r="F600">
        <v>0.382543469210602</v>
      </c>
      <c r="G600">
        <v>0.3449701092629757</v>
      </c>
      <c r="H600">
        <v>0.3061169148185591</v>
      </c>
      <c r="I600">
        <v>0.2661361129322637</v>
      </c>
      <c r="J600">
        <v>0.184541609198397</v>
      </c>
      <c r="K600">
        <v>0.09571956006976759</v>
      </c>
      <c r="L600">
        <v>-3.092343418750435e-17</v>
      </c>
    </row>
    <row r="603" spans="1:12">
      <c r="A603" t="s">
        <v>304</v>
      </c>
      <c r="B603" t="s">
        <v>295</v>
      </c>
      <c r="C603">
        <v>33.11075995909156</v>
      </c>
    </row>
    <row r="604" spans="1:12">
      <c r="B604" t="s">
        <v>296</v>
      </c>
      <c r="C604">
        <v>21.37808209532768</v>
      </c>
    </row>
    <row r="605" spans="1:12">
      <c r="B605" t="s">
        <v>297</v>
      </c>
      <c r="C605">
        <v>7.180463967186279</v>
      </c>
    </row>
    <row r="606" spans="1:12">
      <c r="B606" t="s">
        <v>298</v>
      </c>
      <c r="C606">
        <v>13.62959906041747</v>
      </c>
    </row>
    <row r="607" spans="1:12">
      <c r="B607" t="s">
        <v>299</v>
      </c>
      <c r="C607">
        <v>2092.205445549218</v>
      </c>
    </row>
    <row r="608" spans="1:12">
      <c r="B608" t="s">
        <v>300</v>
      </c>
      <c r="C608">
        <v>673.6166868281028</v>
      </c>
    </row>
    <row r="609" spans="1:12">
      <c r="B609" t="s">
        <v>301</v>
      </c>
      <c r="C609">
        <v>0.3219648855522761</v>
      </c>
    </row>
    <row r="610" spans="1:12">
      <c r="B610" t="s">
        <v>41</v>
      </c>
      <c r="C610" t="s">
        <v>47</v>
      </c>
      <c r="D610" t="s">
        <v>66</v>
      </c>
      <c r="E610" t="s">
        <v>65</v>
      </c>
      <c r="F610" t="s">
        <v>64</v>
      </c>
      <c r="G610" t="s">
        <v>63</v>
      </c>
      <c r="H610" t="s">
        <v>62</v>
      </c>
      <c r="I610" t="s">
        <v>61</v>
      </c>
      <c r="J610" t="s">
        <v>60</v>
      </c>
      <c r="K610" t="s">
        <v>59</v>
      </c>
      <c r="L610" t="s">
        <v>303</v>
      </c>
    </row>
    <row r="611" spans="1:12">
      <c r="B611" t="s">
        <v>42</v>
      </c>
      <c r="C611">
        <v>0</v>
      </c>
      <c r="D611">
        <v>0.4438494453282372</v>
      </c>
      <c r="E611">
        <v>0.803436510167705</v>
      </c>
      <c r="F611">
        <v>1.073153297419105</v>
      </c>
      <c r="G611">
        <v>1.272851241087845</v>
      </c>
      <c r="H611">
        <v>1.450858337641033</v>
      </c>
      <c r="I611">
        <v>1.604181646912042</v>
      </c>
      <c r="J611">
        <v>1.728981255124847</v>
      </c>
      <c r="K611">
        <v>4.208618963447164</v>
      </c>
      <c r="L611">
        <v>-2.664535259100376e-15</v>
      </c>
    </row>
    <row r="612" spans="1:12">
      <c r="B612" t="s">
        <v>43</v>
      </c>
      <c r="C612">
        <v>0</v>
      </c>
      <c r="D612">
        <v>0.4545791639704083</v>
      </c>
      <c r="E612">
        <v>0.4156617011031717</v>
      </c>
      <c r="F612">
        <v>0.3757872880627853</v>
      </c>
      <c r="G612">
        <v>0.251024678434845</v>
      </c>
      <c r="H612">
        <v>0.2445990495180193</v>
      </c>
      <c r="I612">
        <v>0.2373527770311499</v>
      </c>
      <c r="J612">
        <v>0.2290275606748901</v>
      </c>
      <c r="K612">
        <v>2.607595531151652</v>
      </c>
      <c r="L612">
        <v>0.06416989140796436</v>
      </c>
    </row>
    <row r="613" spans="1:12">
      <c r="B613" t="s">
        <v>44</v>
      </c>
      <c r="C613">
        <v>0</v>
      </c>
      <c r="D613">
        <v>0.01072971864217111</v>
      </c>
      <c r="E613">
        <v>0.05607463626370394</v>
      </c>
      <c r="F613">
        <v>0.106070500811385</v>
      </c>
      <c r="G613">
        <v>0.05132673476610511</v>
      </c>
      <c r="H613">
        <v>0.06659195296483174</v>
      </c>
      <c r="I613">
        <v>0.08402946776014081</v>
      </c>
      <c r="J613">
        <v>0.1042279524620845</v>
      </c>
      <c r="K613">
        <v>0.1279578228293346</v>
      </c>
      <c r="L613">
        <v>4.272788854855131</v>
      </c>
    </row>
    <row r="614" spans="1:12">
      <c r="B614" t="s">
        <v>45</v>
      </c>
      <c r="C614">
        <v>0</v>
      </c>
      <c r="D614">
        <v>0.06181347714528858</v>
      </c>
      <c r="E614">
        <v>0.111892005006821</v>
      </c>
      <c r="F614">
        <v>0.1494545898876823</v>
      </c>
      <c r="G614">
        <v>0.1772658768158434</v>
      </c>
      <c r="H614">
        <v>0.2020563495995876</v>
      </c>
      <c r="I614">
        <v>0.2234091911390307</v>
      </c>
      <c r="J614">
        <v>0.2407896290582407</v>
      </c>
      <c r="K614">
        <v>0.5861207552436677</v>
      </c>
      <c r="L614">
        <v>-3.710812102500522e-16</v>
      </c>
    </row>
    <row r="617" spans="1:12">
      <c r="A617" t="s">
        <v>305</v>
      </c>
      <c r="B617" t="s">
        <v>306</v>
      </c>
      <c r="C617">
        <v>28.61658989927435</v>
      </c>
    </row>
    <row r="618" spans="1:12">
      <c r="B618" t="s">
        <v>307</v>
      </c>
      <c r="C618">
        <v>23.00425410659584</v>
      </c>
    </row>
    <row r="619" spans="1:12">
      <c r="B619" t="s">
        <v>308</v>
      </c>
      <c r="C619">
        <v>4.193721915955915</v>
      </c>
    </row>
    <row r="620" spans="1:12">
      <c r="B620" t="s">
        <v>309</v>
      </c>
      <c r="C620">
        <v>7.526015322573288</v>
      </c>
    </row>
    <row r="621" spans="1:12">
      <c r="B621" t="s">
        <v>310</v>
      </c>
      <c r="C621">
        <v>726.0606223340823</v>
      </c>
    </row>
    <row r="622" spans="1:12">
      <c r="B622" t="s">
        <v>311</v>
      </c>
      <c r="C622">
        <v>218.1040864722541</v>
      </c>
    </row>
    <row r="623" spans="1:12">
      <c r="B623" t="s">
        <v>312</v>
      </c>
      <c r="C623">
        <v>0.3003937684584937</v>
      </c>
    </row>
    <row r="624" spans="1:12">
      <c r="B624" t="s">
        <v>41</v>
      </c>
      <c r="C624" t="s">
        <v>47</v>
      </c>
      <c r="D624" t="s">
        <v>314</v>
      </c>
      <c r="E624" t="s">
        <v>60</v>
      </c>
      <c r="F624" t="s">
        <v>61</v>
      </c>
      <c r="G624" t="s">
        <v>62</v>
      </c>
      <c r="H624" t="s">
        <v>63</v>
      </c>
      <c r="I624" t="s">
        <v>64</v>
      </c>
      <c r="J624" t="s">
        <v>65</v>
      </c>
      <c r="K624" t="s">
        <v>66</v>
      </c>
    </row>
    <row r="625" spans="1:11">
      <c r="B625" t="s">
        <v>42</v>
      </c>
      <c r="C625">
        <v>0</v>
      </c>
      <c r="D625">
        <v>4.193721915955915</v>
      </c>
      <c r="E625">
        <v>1.616233894011065</v>
      </c>
      <c r="F625">
        <v>1.479664816588122</v>
      </c>
      <c r="G625">
        <v>1.330831474656609</v>
      </c>
      <c r="H625">
        <v>1.171157045966268</v>
      </c>
      <c r="I625">
        <v>0.835505411204702</v>
      </c>
      <c r="J625">
        <v>0.4440233381009083</v>
      </c>
      <c r="K625">
        <v>1.27675647831893e-15</v>
      </c>
    </row>
    <row r="626" spans="1:11">
      <c r="B626" t="s">
        <v>43</v>
      </c>
      <c r="C626">
        <v>0</v>
      </c>
      <c r="D626">
        <v>4.211009705576354</v>
      </c>
      <c r="E626">
        <v>0.06700008818918127</v>
      </c>
      <c r="F626">
        <v>0.0556662128387749</v>
      </c>
      <c r="G626">
        <v>0.04589991149222085</v>
      </c>
      <c r="H626">
        <v>0.03737217582049122</v>
      </c>
      <c r="I626">
        <v>0.07197227502893322</v>
      </c>
      <c r="J626">
        <v>0.03970333782178193</v>
      </c>
      <c r="K626">
        <v>0.01072971864217111</v>
      </c>
    </row>
    <row r="627" spans="1:11">
      <c r="B627" t="s">
        <v>44</v>
      </c>
      <c r="C627">
        <v>0</v>
      </c>
      <c r="D627">
        <v>0.01728778962043993</v>
      </c>
      <c r="E627">
        <v>2.644488110134031</v>
      </c>
      <c r="F627">
        <v>0.1922352902617179</v>
      </c>
      <c r="G627">
        <v>0.1947332534237345</v>
      </c>
      <c r="H627">
        <v>0.1970466045108317</v>
      </c>
      <c r="I627">
        <v>0.4076239097904993</v>
      </c>
      <c r="J627">
        <v>0.4311854109255756</v>
      </c>
      <c r="K627">
        <v>0.4547530567430781</v>
      </c>
    </row>
    <row r="628" spans="1:11">
      <c r="B628" t="s">
        <v>45</v>
      </c>
      <c r="C628">
        <v>0</v>
      </c>
      <c r="D628">
        <v>1</v>
      </c>
      <c r="E628">
        <v>0.3853936733052701</v>
      </c>
      <c r="F628">
        <v>0.3528285485402405</v>
      </c>
      <c r="G628">
        <v>0.3173389894053716</v>
      </c>
      <c r="H628">
        <v>0.2792643550137051</v>
      </c>
      <c r="I628">
        <v>0.1992276617163962</v>
      </c>
      <c r="J628">
        <v>0.1058781070846701</v>
      </c>
      <c r="K628">
        <v>3.044447161508817e-16</v>
      </c>
    </row>
    <row r="631" spans="1:11">
      <c r="A631" t="s">
        <v>315</v>
      </c>
      <c r="B631" t="s">
        <v>306</v>
      </c>
      <c r="C631">
        <v>28.61658989927435</v>
      </c>
    </row>
    <row r="632" spans="1:11">
      <c r="B632" t="s">
        <v>307</v>
      </c>
      <c r="C632">
        <v>23.00425410659584</v>
      </c>
    </row>
    <row r="633" spans="1:11">
      <c r="B633" t="s">
        <v>308</v>
      </c>
      <c r="C633">
        <v>4.193721915955915</v>
      </c>
    </row>
    <row r="634" spans="1:11">
      <c r="B634" t="s">
        <v>309</v>
      </c>
      <c r="C634">
        <v>7.526015322573288</v>
      </c>
    </row>
    <row r="635" spans="1:11">
      <c r="B635" t="s">
        <v>310</v>
      </c>
      <c r="C635">
        <v>726.0606223340823</v>
      </c>
    </row>
    <row r="636" spans="1:11">
      <c r="B636" t="s">
        <v>311</v>
      </c>
      <c r="C636">
        <v>218.1040864722541</v>
      </c>
    </row>
    <row r="637" spans="1:11">
      <c r="B637" t="s">
        <v>312</v>
      </c>
      <c r="C637">
        <v>0.3003937684584937</v>
      </c>
    </row>
    <row r="638" spans="1:11">
      <c r="B638" t="s">
        <v>41</v>
      </c>
      <c r="C638" t="s">
        <v>47</v>
      </c>
      <c r="D638" t="s">
        <v>66</v>
      </c>
      <c r="E638" t="s">
        <v>65</v>
      </c>
      <c r="F638" t="s">
        <v>64</v>
      </c>
      <c r="G638" t="s">
        <v>63</v>
      </c>
      <c r="H638" t="s">
        <v>62</v>
      </c>
      <c r="I638" t="s">
        <v>61</v>
      </c>
      <c r="J638" t="s">
        <v>60</v>
      </c>
      <c r="K638" t="s">
        <v>314</v>
      </c>
    </row>
    <row r="639" spans="1:11">
      <c r="B639" t="s">
        <v>42</v>
      </c>
      <c r="C639">
        <v>0</v>
      </c>
      <c r="D639">
        <v>0.3182982861158065</v>
      </c>
      <c r="E639">
        <v>0.5503925445505649</v>
      </c>
      <c r="F639">
        <v>0.6900679584640256</v>
      </c>
      <c r="G639">
        <v>0.7963704141407181</v>
      </c>
      <c r="H639">
        <v>0.8785411781134895</v>
      </c>
      <c r="I639">
        <v>0.933357000499708</v>
      </c>
      <c r="J639">
        <v>2.474458524847837</v>
      </c>
      <c r="K639">
        <v>0</v>
      </c>
    </row>
    <row r="640" spans="1:11">
      <c r="B640" t="s">
        <v>43</v>
      </c>
      <c r="C640">
        <v>0</v>
      </c>
      <c r="D640">
        <v>0.3290280047579776</v>
      </c>
      <c r="E640">
        <v>0.2881688946984622</v>
      </c>
      <c r="F640">
        <v>0.2457459147248458</v>
      </c>
      <c r="G640">
        <v>0.1576291904427976</v>
      </c>
      <c r="H640">
        <v>0.1487627169376032</v>
      </c>
      <c r="I640">
        <v>0.1388452901463594</v>
      </c>
      <c r="J640">
        <v>1.645329476810213</v>
      </c>
      <c r="K640">
        <v>0.01728778962043993</v>
      </c>
    </row>
    <row r="641" spans="1:11">
      <c r="B641" t="s">
        <v>44</v>
      </c>
      <c r="C641">
        <v>0</v>
      </c>
      <c r="D641">
        <v>0.01072971864217111</v>
      </c>
      <c r="E641">
        <v>0.05607463626370395</v>
      </c>
      <c r="F641">
        <v>0.106070500811385</v>
      </c>
      <c r="G641">
        <v>0.05132673476610511</v>
      </c>
      <c r="H641">
        <v>0.06659195296483172</v>
      </c>
      <c r="I641">
        <v>0.08402946776014081</v>
      </c>
      <c r="J641">
        <v>0.1042279524620845</v>
      </c>
      <c r="K641">
        <v>2.491746314468276</v>
      </c>
    </row>
    <row r="642" spans="1:11">
      <c r="B642" t="s">
        <v>45</v>
      </c>
      <c r="C642">
        <v>0</v>
      </c>
      <c r="D642">
        <v>0.07589875830936058</v>
      </c>
      <c r="E642">
        <v>0.1312420221418302</v>
      </c>
      <c r="F642">
        <v>0.1645478580347719</v>
      </c>
      <c r="G642">
        <v>0.1898958562585554</v>
      </c>
      <c r="H642">
        <v>0.2094896122632479</v>
      </c>
      <c r="I642">
        <v>0.2225605367271853</v>
      </c>
      <c r="J642">
        <v>0.5900387709145015</v>
      </c>
      <c r="K642">
        <v>0</v>
      </c>
    </row>
    <row r="645" spans="1:11">
      <c r="A645" t="s">
        <v>316</v>
      </c>
      <c r="B645" t="s">
        <v>317</v>
      </c>
      <c r="C645">
        <v>34.0050035573156</v>
      </c>
    </row>
    <row r="646" spans="1:11">
      <c r="B646" t="s">
        <v>318</v>
      </c>
      <c r="C646">
        <v>21.01934674318638</v>
      </c>
    </row>
    <row r="647" spans="1:11">
      <c r="B647" t="s">
        <v>319</v>
      </c>
      <c r="C647">
        <v>6.992001326940183</v>
      </c>
    </row>
    <row r="648" spans="1:11">
      <c r="B648" t="s">
        <v>320</v>
      </c>
      <c r="C648">
        <v>13.34681247592977</v>
      </c>
    </row>
    <row r="649" spans="1:11">
      <c r="B649" t="s">
        <v>321</v>
      </c>
      <c r="C649">
        <v>1961.54499746169</v>
      </c>
    </row>
    <row r="650" spans="1:11">
      <c r="B650" t="s">
        <v>322</v>
      </c>
      <c r="C650">
        <v>628.4098119903763</v>
      </c>
    </row>
    <row r="651" spans="1:11">
      <c r="B651" t="s">
        <v>323</v>
      </c>
      <c r="C651">
        <v>0.3203647190370659</v>
      </c>
    </row>
    <row r="652" spans="1:11">
      <c r="B652" t="s">
        <v>41</v>
      </c>
      <c r="C652" t="s">
        <v>47</v>
      </c>
      <c r="D652" t="s">
        <v>325</v>
      </c>
      <c r="E652" t="s">
        <v>60</v>
      </c>
      <c r="F652" t="s">
        <v>61</v>
      </c>
      <c r="G652" t="s">
        <v>62</v>
      </c>
      <c r="H652" t="s">
        <v>63</v>
      </c>
      <c r="I652" t="s">
        <v>64</v>
      </c>
      <c r="J652" t="s">
        <v>65</v>
      </c>
      <c r="K652" t="s">
        <v>66</v>
      </c>
    </row>
    <row r="653" spans="1:11">
      <c r="B653" t="s">
        <v>42</v>
      </c>
      <c r="C653">
        <v>0</v>
      </c>
      <c r="D653">
        <v>6.992001326940183</v>
      </c>
      <c r="E653">
        <v>2.670557884571928</v>
      </c>
      <c r="F653">
        <v>2.40975239345525</v>
      </c>
      <c r="G653">
        <v>2.139549663793106</v>
      </c>
      <c r="H653">
        <v>1.861065029378753</v>
      </c>
      <c r="I653">
        <v>1.292061918213429</v>
      </c>
      <c r="J653">
        <v>0.6708962982936062</v>
      </c>
      <c r="K653">
        <v>2.886579864025407e-15</v>
      </c>
    </row>
    <row r="654" spans="1:11">
      <c r="B654" t="s">
        <v>43</v>
      </c>
      <c r="C654">
        <v>0</v>
      </c>
      <c r="D654">
        <v>7.054284193132072</v>
      </c>
      <c r="E654">
        <v>0.06700008818918127</v>
      </c>
      <c r="F654">
        <v>0.05566621283877489</v>
      </c>
      <c r="G654">
        <v>0.04589991149222086</v>
      </c>
      <c r="H654">
        <v>0.03737217582049122</v>
      </c>
      <c r="I654">
        <v>0.07197227502893323</v>
      </c>
      <c r="J654">
        <v>0.03970333782178193</v>
      </c>
      <c r="K654">
        <v>0.01072971864217111</v>
      </c>
    </row>
    <row r="655" spans="1:11">
      <c r="B655" t="s">
        <v>44</v>
      </c>
      <c r="C655">
        <v>0</v>
      </c>
      <c r="D655">
        <v>0.0622828661918895</v>
      </c>
      <c r="E655">
        <v>4.388443530557436</v>
      </c>
      <c r="F655">
        <v>0.3164717039554534</v>
      </c>
      <c r="G655">
        <v>0.316102641154365</v>
      </c>
      <c r="H655">
        <v>0.3158568102348438</v>
      </c>
      <c r="I655">
        <v>0.6409753861942568</v>
      </c>
      <c r="J655">
        <v>0.6608689577416051</v>
      </c>
      <c r="K655">
        <v>0.6816260169357744</v>
      </c>
    </row>
    <row r="656" spans="1:11">
      <c r="B656" t="s">
        <v>45</v>
      </c>
      <c r="C656">
        <v>0</v>
      </c>
      <c r="D656">
        <v>1</v>
      </c>
      <c r="E656">
        <v>0.3819447050563718</v>
      </c>
      <c r="F656">
        <v>0.3446441556254392</v>
      </c>
      <c r="G656">
        <v>0.3059996078017634</v>
      </c>
      <c r="H656">
        <v>0.2661705772577687</v>
      </c>
      <c r="I656">
        <v>0.1847914292057003</v>
      </c>
      <c r="J656">
        <v>0.09595196953247744</v>
      </c>
      <c r="K656">
        <v>4.128402912201138e-16</v>
      </c>
    </row>
    <row r="659" spans="1:11">
      <c r="A659" t="s">
        <v>326</v>
      </c>
      <c r="B659" t="s">
        <v>317</v>
      </c>
      <c r="C659">
        <v>34.0050035573156</v>
      </c>
    </row>
    <row r="660" spans="1:11">
      <c r="B660" t="s">
        <v>318</v>
      </c>
      <c r="C660">
        <v>21.01934674318638</v>
      </c>
    </row>
    <row r="661" spans="1:11">
      <c r="B661" t="s">
        <v>319</v>
      </c>
      <c r="C661">
        <v>6.992001326940183</v>
      </c>
    </row>
    <row r="662" spans="1:11">
      <c r="B662" t="s">
        <v>320</v>
      </c>
      <c r="C662">
        <v>13.34681247592977</v>
      </c>
    </row>
    <row r="663" spans="1:11">
      <c r="B663" t="s">
        <v>321</v>
      </c>
      <c r="C663">
        <v>1961.54499746169</v>
      </c>
    </row>
    <row r="664" spans="1:11">
      <c r="B664" t="s">
        <v>322</v>
      </c>
      <c r="C664">
        <v>628.4098119903763</v>
      </c>
    </row>
    <row r="665" spans="1:11">
      <c r="B665" t="s">
        <v>323</v>
      </c>
      <c r="C665">
        <v>0.3203647190370659</v>
      </c>
    </row>
    <row r="666" spans="1:11">
      <c r="B666" t="s">
        <v>41</v>
      </c>
      <c r="C666" t="s">
        <v>47</v>
      </c>
      <c r="D666" t="s">
        <v>66</v>
      </c>
      <c r="E666" t="s">
        <v>65</v>
      </c>
      <c r="F666" t="s">
        <v>64</v>
      </c>
      <c r="G666" t="s">
        <v>63</v>
      </c>
      <c r="H666" t="s">
        <v>62</v>
      </c>
      <c r="I666" t="s">
        <v>61</v>
      </c>
      <c r="J666" t="s">
        <v>60</v>
      </c>
      <c r="K666" t="s">
        <v>325</v>
      </c>
    </row>
    <row r="667" spans="1:11">
      <c r="B667" t="s">
        <v>42</v>
      </c>
      <c r="C667">
        <v>0</v>
      </c>
      <c r="D667">
        <v>0.4236582951190733</v>
      </c>
      <c r="E667">
        <v>0.7627419538502009</v>
      </c>
      <c r="F667">
        <v>1.011545474199544</v>
      </c>
      <c r="G667">
        <v>1.196223545979129</v>
      </c>
      <c r="H667">
        <v>1.358818233767914</v>
      </c>
      <c r="I667">
        <v>1.496299558967292</v>
      </c>
      <c r="J667">
        <v>4.098342221675435</v>
      </c>
      <c r="K667">
        <v>-8.881784197001252e-16</v>
      </c>
    </row>
    <row r="668" spans="1:11">
      <c r="B668" t="s">
        <v>43</v>
      </c>
      <c r="C668">
        <v>0</v>
      </c>
      <c r="D668">
        <v>0.4343880137612444</v>
      </c>
      <c r="E668">
        <v>0.3951582949948316</v>
      </c>
      <c r="F668">
        <v>0.3548740211607276</v>
      </c>
      <c r="G668">
        <v>0.2360048065456901</v>
      </c>
      <c r="H668">
        <v>0.2291866407536167</v>
      </c>
      <c r="I668">
        <v>0.2215107929595196</v>
      </c>
      <c r="J668">
        <v>2.706270615170228</v>
      </c>
      <c r="K668">
        <v>0.0622828661918895</v>
      </c>
    </row>
    <row r="669" spans="1:11">
      <c r="B669" t="s">
        <v>44</v>
      </c>
      <c r="C669">
        <v>0</v>
      </c>
      <c r="D669">
        <v>0.01072971864217111</v>
      </c>
      <c r="E669">
        <v>0.05607463626370394</v>
      </c>
      <c r="F669">
        <v>0.106070500811385</v>
      </c>
      <c r="G669">
        <v>0.05132673476610511</v>
      </c>
      <c r="H669">
        <v>0.06659195296483174</v>
      </c>
      <c r="I669">
        <v>0.08402946776014079</v>
      </c>
      <c r="J669">
        <v>0.1042279524620845</v>
      </c>
      <c r="K669">
        <v>4.160625087867325</v>
      </c>
    </row>
    <row r="670" spans="1:11">
      <c r="B670" t="s">
        <v>45</v>
      </c>
      <c r="C670">
        <v>0</v>
      </c>
      <c r="D670">
        <v>0.0605918499309658</v>
      </c>
      <c r="E670">
        <v>0.1090877873422815</v>
      </c>
      <c r="F670">
        <v>0.1446718080990715</v>
      </c>
      <c r="G670">
        <v>0.1710845707894933</v>
      </c>
      <c r="H670">
        <v>0.1943389553620916</v>
      </c>
      <c r="I670">
        <v>0.2140016125572016</v>
      </c>
      <c r="J670">
        <v>0.5861472316780778</v>
      </c>
      <c r="K670">
        <v>-1.270277819138812e-16</v>
      </c>
    </row>
    <row r="673" spans="1:10">
      <c r="A673" t="s">
        <v>327</v>
      </c>
      <c r="B673" t="s">
        <v>328</v>
      </c>
      <c r="C673">
        <v>29.87445264096297</v>
      </c>
    </row>
    <row r="674" spans="1:10">
      <c r="B674" t="s">
        <v>329</v>
      </c>
      <c r="C674">
        <v>22.54856696074054</v>
      </c>
    </row>
    <row r="675" spans="1:10">
      <c r="B675" t="s">
        <v>330</v>
      </c>
      <c r="C675">
        <v>4.017111153119292</v>
      </c>
    </row>
    <row r="676" spans="1:10">
      <c r="B676" t="s">
        <v>331</v>
      </c>
      <c r="C676">
        <v>7.286914942815511</v>
      </c>
    </row>
    <row r="677" spans="1:10">
      <c r="B677" t="s">
        <v>332</v>
      </c>
      <c r="C677">
        <v>660.0494829354054</v>
      </c>
    </row>
    <row r="678" spans="1:10">
      <c r="B678" t="s">
        <v>333</v>
      </c>
      <c r="C678">
        <v>196.246318729479</v>
      </c>
    </row>
    <row r="679" spans="1:10">
      <c r="B679" t="s">
        <v>334</v>
      </c>
      <c r="C679">
        <v>0.297320615807049</v>
      </c>
    </row>
    <row r="680" spans="1:10">
      <c r="B680" t="s">
        <v>41</v>
      </c>
      <c r="C680" t="s">
        <v>47</v>
      </c>
      <c r="D680" t="s">
        <v>336</v>
      </c>
      <c r="E680" t="s">
        <v>61</v>
      </c>
      <c r="F680" t="s">
        <v>62</v>
      </c>
      <c r="G680" t="s">
        <v>63</v>
      </c>
      <c r="H680" t="s">
        <v>64</v>
      </c>
      <c r="I680" t="s">
        <v>65</v>
      </c>
      <c r="J680" t="s">
        <v>66</v>
      </c>
    </row>
    <row r="681" spans="1:10">
      <c r="B681" t="s">
        <v>42</v>
      </c>
      <c r="C681">
        <v>0</v>
      </c>
      <c r="D681">
        <v>4.017111153119292</v>
      </c>
      <c r="E681">
        <v>1.398960459332946</v>
      </c>
      <c r="F681">
        <v>1.260658425066296</v>
      </c>
      <c r="G681">
        <v>1.111293242007005</v>
      </c>
      <c r="H681">
        <v>0.7958896799926811</v>
      </c>
      <c r="I681">
        <v>0.4243374107900578</v>
      </c>
      <c r="J681">
        <v>2.775557561562891e-16</v>
      </c>
    </row>
    <row r="682" spans="1:10">
      <c r="B682" t="s">
        <v>43</v>
      </c>
      <c r="C682">
        <v>0</v>
      </c>
      <c r="D682">
        <v>4.033678870141044</v>
      </c>
      <c r="E682">
        <v>0.0556662128387749</v>
      </c>
      <c r="F682">
        <v>0.04589991149222085</v>
      </c>
      <c r="G682">
        <v>0.03737217582049122</v>
      </c>
      <c r="H682">
        <v>0.07197227502893323</v>
      </c>
      <c r="I682">
        <v>0.03970333782178193</v>
      </c>
      <c r="J682">
        <v>0.01072971864217111</v>
      </c>
    </row>
    <row r="683" spans="1:10">
      <c r="B683" t="s">
        <v>44</v>
      </c>
      <c r="C683">
        <v>0</v>
      </c>
      <c r="D683">
        <v>0.01656771702175167</v>
      </c>
      <c r="E683">
        <v>2.673816906625121</v>
      </c>
      <c r="F683">
        <v>0.1842019457588714</v>
      </c>
      <c r="G683">
        <v>0.1867373588797815</v>
      </c>
      <c r="H683">
        <v>0.3873758370432576</v>
      </c>
      <c r="I683">
        <v>0.4112556070244053</v>
      </c>
      <c r="J683">
        <v>0.4350671294322286</v>
      </c>
    </row>
    <row r="684" spans="1:10">
      <c r="B684" t="s">
        <v>45</v>
      </c>
      <c r="C684">
        <v>0</v>
      </c>
      <c r="D684">
        <v>1</v>
      </c>
      <c r="E684">
        <v>0.3482503734671746</v>
      </c>
      <c r="F684">
        <v>0.3138221415873426</v>
      </c>
      <c r="G684">
        <v>0.2766399035645515</v>
      </c>
      <c r="H684">
        <v>0.198124883692768</v>
      </c>
      <c r="I684">
        <v>0.1056324793155298</v>
      </c>
      <c r="J684">
        <v>6.909337222117111e-17</v>
      </c>
    </row>
    <row r="687" spans="1:10">
      <c r="A687" t="s">
        <v>337</v>
      </c>
      <c r="B687" t="s">
        <v>328</v>
      </c>
      <c r="C687">
        <v>29.87445264096297</v>
      </c>
    </row>
    <row r="688" spans="1:10">
      <c r="B688" t="s">
        <v>329</v>
      </c>
      <c r="C688">
        <v>22.54856696074054</v>
      </c>
    </row>
    <row r="689" spans="1:10">
      <c r="B689" t="s">
        <v>330</v>
      </c>
      <c r="C689">
        <v>4.017111153119292</v>
      </c>
    </row>
    <row r="690" spans="1:10">
      <c r="B690" t="s">
        <v>331</v>
      </c>
      <c r="C690">
        <v>7.286914942815511</v>
      </c>
    </row>
    <row r="691" spans="1:10">
      <c r="B691" t="s">
        <v>332</v>
      </c>
      <c r="C691">
        <v>660.0494829354054</v>
      </c>
    </row>
    <row r="692" spans="1:10">
      <c r="B692" t="s">
        <v>333</v>
      </c>
      <c r="C692">
        <v>196.246318729479</v>
      </c>
    </row>
    <row r="693" spans="1:10">
      <c r="B693" t="s">
        <v>334</v>
      </c>
      <c r="C693">
        <v>0.297320615807049</v>
      </c>
    </row>
    <row r="694" spans="1:10">
      <c r="B694" t="s">
        <v>41</v>
      </c>
      <c r="C694" t="s">
        <v>47</v>
      </c>
      <c r="D694" t="s">
        <v>66</v>
      </c>
      <c r="E694" t="s">
        <v>65</v>
      </c>
      <c r="F694" t="s">
        <v>64</v>
      </c>
      <c r="G694" t="s">
        <v>63</v>
      </c>
      <c r="H694" t="s">
        <v>62</v>
      </c>
      <c r="I694" t="s">
        <v>61</v>
      </c>
      <c r="J694" t="s">
        <v>336</v>
      </c>
    </row>
    <row r="695" spans="1:10">
      <c r="B695" t="s">
        <v>42</v>
      </c>
      <c r="C695">
        <v>0</v>
      </c>
      <c r="D695">
        <v>0.2970900507220257</v>
      </c>
      <c r="E695">
        <v>0.5076480886534762</v>
      </c>
      <c r="F695">
        <v>0.6253567754257311</v>
      </c>
      <c r="G695">
        <v>0.7158827659030783</v>
      </c>
      <c r="H695">
        <v>0.781864754611711</v>
      </c>
      <c r="I695">
        <v>2.370255880365048</v>
      </c>
      <c r="J695">
        <v>-8.881784197001252e-16</v>
      </c>
    </row>
    <row r="696" spans="1:10">
      <c r="B696" t="s">
        <v>43</v>
      </c>
      <c r="C696">
        <v>0</v>
      </c>
      <c r="D696">
        <v>0.3078197693641968</v>
      </c>
      <c r="E696">
        <v>0.2666326741951545</v>
      </c>
      <c r="F696">
        <v>0.2237791875836399</v>
      </c>
      <c r="G696">
        <v>0.1418527252434523</v>
      </c>
      <c r="H696">
        <v>0.1325739416734645</v>
      </c>
      <c r="I696">
        <v>1.672420593513477</v>
      </c>
      <c r="J696">
        <v>0.01656771702175167</v>
      </c>
    </row>
    <row r="697" spans="1:10">
      <c r="B697" t="s">
        <v>44</v>
      </c>
      <c r="C697">
        <v>0</v>
      </c>
      <c r="D697">
        <v>0.01072971864217111</v>
      </c>
      <c r="E697">
        <v>0.05607463626370394</v>
      </c>
      <c r="F697">
        <v>0.106070500811385</v>
      </c>
      <c r="G697">
        <v>0.05132673476610511</v>
      </c>
      <c r="H697">
        <v>0.06659195296483174</v>
      </c>
      <c r="I697">
        <v>0.08402946776014081</v>
      </c>
      <c r="J697">
        <v>2.3868235973868</v>
      </c>
    </row>
    <row r="698" spans="1:10">
      <c r="B698" t="s">
        <v>45</v>
      </c>
      <c r="C698">
        <v>0</v>
      </c>
      <c r="D698">
        <v>0.0739561439546762</v>
      </c>
      <c r="E698">
        <v>0.1263714319329419</v>
      </c>
      <c r="F698">
        <v>0.1556732566237657</v>
      </c>
      <c r="G698">
        <v>0.1782083538682255</v>
      </c>
      <c r="H698">
        <v>0.1946335873739993</v>
      </c>
      <c r="I698">
        <v>0.5900399043040023</v>
      </c>
      <c r="J698">
        <v>-2.210987911077475e-16</v>
      </c>
    </row>
    <row r="701" spans="1:10">
      <c r="A701" t="s">
        <v>338</v>
      </c>
      <c r="B701" t="s">
        <v>339</v>
      </c>
      <c r="C701">
        <v>35.02327506530214</v>
      </c>
    </row>
    <row r="702" spans="1:10">
      <c r="B702" t="s">
        <v>340</v>
      </c>
      <c r="C702">
        <v>20.6237168649751</v>
      </c>
    </row>
    <row r="703" spans="1:10">
      <c r="B703" t="s">
        <v>341</v>
      </c>
      <c r="C703">
        <v>6.788625909427608</v>
      </c>
    </row>
    <row r="704" spans="1:10">
      <c r="B704" t="s">
        <v>342</v>
      </c>
      <c r="C704">
        <v>13.07616952697881</v>
      </c>
    </row>
    <row r="705" spans="1:10">
      <c r="B705" t="s">
        <v>343</v>
      </c>
      <c r="C705">
        <v>1830.751326568164</v>
      </c>
    </row>
    <row r="706" spans="1:10">
      <c r="B706" t="s">
        <v>344</v>
      </c>
      <c r="C706">
        <v>588.3384506126403</v>
      </c>
    </row>
    <row r="707" spans="1:10">
      <c r="B707" t="s">
        <v>345</v>
      </c>
      <c r="C707">
        <v>0.3213644813878194</v>
      </c>
    </row>
    <row r="708" spans="1:10">
      <c r="B708" t="s">
        <v>41</v>
      </c>
      <c r="C708" t="s">
        <v>47</v>
      </c>
      <c r="D708" t="s">
        <v>347</v>
      </c>
      <c r="E708" t="s">
        <v>61</v>
      </c>
      <c r="F708" t="s">
        <v>62</v>
      </c>
      <c r="G708" t="s">
        <v>63</v>
      </c>
      <c r="H708" t="s">
        <v>64</v>
      </c>
      <c r="I708" t="s">
        <v>65</v>
      </c>
      <c r="J708" t="s">
        <v>66</v>
      </c>
    </row>
    <row r="709" spans="1:10">
      <c r="B709" t="s">
        <v>42</v>
      </c>
      <c r="C709">
        <v>0</v>
      </c>
      <c r="D709">
        <v>6.788625909427608</v>
      </c>
      <c r="E709">
        <v>2.343929889809877</v>
      </c>
      <c r="F709">
        <v>2.082316498576749</v>
      </c>
      <c r="G709">
        <v>1.812240088714452</v>
      </c>
      <c r="H709">
        <v>1.259751313175431</v>
      </c>
      <c r="I709">
        <v>0.6548404486932651</v>
      </c>
      <c r="J709">
        <v>-3.219646771412954e-15</v>
      </c>
    </row>
    <row r="710" spans="1:10">
      <c r="B710" t="s">
        <v>43</v>
      </c>
      <c r="C710">
        <v>0</v>
      </c>
      <c r="D710">
        <v>6.849126386345899</v>
      </c>
      <c r="E710">
        <v>0.05566621283877489</v>
      </c>
      <c r="F710">
        <v>0.04589991149222086</v>
      </c>
      <c r="G710">
        <v>0.03737217582049122</v>
      </c>
      <c r="H710">
        <v>0.07197227502893323</v>
      </c>
      <c r="I710">
        <v>0.03970333782178193</v>
      </c>
      <c r="J710">
        <v>0.01072971864217111</v>
      </c>
    </row>
    <row r="711" spans="1:10">
      <c r="B711" t="s">
        <v>44</v>
      </c>
      <c r="C711">
        <v>0</v>
      </c>
      <c r="D711">
        <v>0.06050047691829154</v>
      </c>
      <c r="E711">
        <v>4.500362232456505</v>
      </c>
      <c r="F711">
        <v>0.3075133027253489</v>
      </c>
      <c r="G711">
        <v>0.3074485856827888</v>
      </c>
      <c r="H711">
        <v>0.6244610505679545</v>
      </c>
      <c r="I711">
        <v>0.6446142023039474</v>
      </c>
      <c r="J711">
        <v>0.6655701673354394</v>
      </c>
    </row>
    <row r="712" spans="1:10">
      <c r="B712" t="s">
        <v>45</v>
      </c>
      <c r="C712">
        <v>0</v>
      </c>
      <c r="D712">
        <v>1</v>
      </c>
      <c r="E712">
        <v>0.3452730966593369</v>
      </c>
      <c r="F712">
        <v>0.3067360797838281</v>
      </c>
      <c r="G712">
        <v>0.2669524161285319</v>
      </c>
      <c r="H712">
        <v>0.1855679381929072</v>
      </c>
      <c r="I712">
        <v>0.09646141316814419</v>
      </c>
      <c r="J712">
        <v>-4.742707602935839e-16</v>
      </c>
    </row>
    <row r="715" spans="1:10">
      <c r="A715" t="s">
        <v>348</v>
      </c>
      <c r="B715" t="s">
        <v>339</v>
      </c>
      <c r="C715">
        <v>35.02327506530214</v>
      </c>
    </row>
    <row r="716" spans="1:10">
      <c r="B716" t="s">
        <v>340</v>
      </c>
      <c r="C716">
        <v>20.6237168649751</v>
      </c>
    </row>
    <row r="717" spans="1:10">
      <c r="B717" t="s">
        <v>341</v>
      </c>
      <c r="C717">
        <v>6.788625909427608</v>
      </c>
    </row>
    <row r="718" spans="1:10">
      <c r="B718" t="s">
        <v>342</v>
      </c>
      <c r="C718">
        <v>13.07616952697881</v>
      </c>
    </row>
    <row r="719" spans="1:10">
      <c r="B719" t="s">
        <v>343</v>
      </c>
      <c r="C719">
        <v>1830.751326568164</v>
      </c>
    </row>
    <row r="720" spans="1:10">
      <c r="B720" t="s">
        <v>344</v>
      </c>
      <c r="C720">
        <v>588.3384506126403</v>
      </c>
    </row>
    <row r="721" spans="1:10">
      <c r="B721" t="s">
        <v>345</v>
      </c>
      <c r="C721">
        <v>0.3213644813878194</v>
      </c>
    </row>
    <row r="722" spans="1:10">
      <c r="B722" t="s">
        <v>41</v>
      </c>
      <c r="C722" t="s">
        <v>47</v>
      </c>
      <c r="D722" t="s">
        <v>66</v>
      </c>
      <c r="E722" t="s">
        <v>65</v>
      </c>
      <c r="F722" t="s">
        <v>64</v>
      </c>
      <c r="G722" t="s">
        <v>63</v>
      </c>
      <c r="H722" t="s">
        <v>62</v>
      </c>
      <c r="I722" t="s">
        <v>61</v>
      </c>
      <c r="J722" t="s">
        <v>347</v>
      </c>
    </row>
    <row r="723" spans="1:10">
      <c r="B723" t="s">
        <v>42</v>
      </c>
      <c r="C723">
        <v>0</v>
      </c>
      <c r="D723">
        <v>0.4045521938305809</v>
      </c>
      <c r="E723">
        <v>0.7242342756427649</v>
      </c>
      <c r="F723">
        <v>0.9532483837216447</v>
      </c>
      <c r="G723">
        <v>1.123713734052398</v>
      </c>
      <c r="H723">
        <v>1.271724257992078</v>
      </c>
      <c r="I723">
        <v>3.979129594555954</v>
      </c>
      <c r="J723">
        <v>0</v>
      </c>
    </row>
    <row r="724" spans="1:10">
      <c r="B724" t="s">
        <v>43</v>
      </c>
      <c r="C724">
        <v>0</v>
      </c>
      <c r="D724">
        <v>0.415281912472752</v>
      </c>
      <c r="E724">
        <v>0.3757567180758878</v>
      </c>
      <c r="F724">
        <v>0.3350846088902648</v>
      </c>
      <c r="G724">
        <v>0.2217920850968582</v>
      </c>
      <c r="H724">
        <v>0.2146024769045125</v>
      </c>
      <c r="I724">
        <v>2.791434804324016</v>
      </c>
      <c r="J724">
        <v>0.06050047691829154</v>
      </c>
    </row>
    <row r="725" spans="1:10">
      <c r="B725" t="s">
        <v>44</v>
      </c>
      <c r="C725">
        <v>0</v>
      </c>
      <c r="D725">
        <v>0.01072971864217111</v>
      </c>
      <c r="E725">
        <v>0.05607463626370393</v>
      </c>
      <c r="F725">
        <v>0.106070500811385</v>
      </c>
      <c r="G725">
        <v>0.05132673476610511</v>
      </c>
      <c r="H725">
        <v>0.06659195296483174</v>
      </c>
      <c r="I725">
        <v>0.08402946776014079</v>
      </c>
      <c r="J725">
        <v>4.039630071474246</v>
      </c>
    </row>
    <row r="726" spans="1:10">
      <c r="B726" t="s">
        <v>45</v>
      </c>
      <c r="C726">
        <v>0</v>
      </c>
      <c r="D726">
        <v>0.05959264794201796</v>
      </c>
      <c r="E726">
        <v>0.1066834857753754</v>
      </c>
      <c r="F726">
        <v>0.1404184582328855</v>
      </c>
      <c r="G726">
        <v>0.1655288933349319</v>
      </c>
      <c r="H726">
        <v>0.1873316154048184</v>
      </c>
      <c r="I726">
        <v>0.58614654094137</v>
      </c>
      <c r="J726">
        <v>0</v>
      </c>
    </row>
    <row r="729" spans="1:10">
      <c r="A729" t="s">
        <v>349</v>
      </c>
      <c r="B729" t="s">
        <v>350</v>
      </c>
      <c r="C729">
        <v>31.25016675381681</v>
      </c>
    </row>
    <row r="730" spans="1:10">
      <c r="B730" t="s">
        <v>351</v>
      </c>
      <c r="C730">
        <v>22.0126329372967</v>
      </c>
    </row>
    <row r="731" spans="1:10">
      <c r="B731" t="s">
        <v>352</v>
      </c>
      <c r="C731">
        <v>3.840118086057607</v>
      </c>
    </row>
    <row r="732" spans="1:10">
      <c r="B732" t="s">
        <v>353</v>
      </c>
      <c r="C732">
        <v>7.027252299714672</v>
      </c>
    </row>
    <row r="733" spans="1:10">
      <c r="B733" t="s">
        <v>354</v>
      </c>
      <c r="C733">
        <v>594.021436191058</v>
      </c>
    </row>
    <row r="734" spans="1:10">
      <c r="B734" t="s">
        <v>355</v>
      </c>
      <c r="C734">
        <v>177.2358473683546</v>
      </c>
    </row>
    <row r="735" spans="1:10">
      <c r="B735" t="s">
        <v>356</v>
      </c>
      <c r="C735">
        <v>0.2983660800270335</v>
      </c>
    </row>
    <row r="736" spans="1:10">
      <c r="B736" t="s">
        <v>41</v>
      </c>
      <c r="C736" t="s">
        <v>47</v>
      </c>
      <c r="D736" t="s">
        <v>358</v>
      </c>
      <c r="E736" t="s">
        <v>62</v>
      </c>
      <c r="F736" t="s">
        <v>63</v>
      </c>
      <c r="G736" t="s">
        <v>64</v>
      </c>
      <c r="H736" t="s">
        <v>65</v>
      </c>
      <c r="I736" t="s">
        <v>66</v>
      </c>
    </row>
    <row r="737" spans="1:9">
      <c r="B737" t="s">
        <v>42</v>
      </c>
      <c r="C737">
        <v>0</v>
      </c>
      <c r="D737">
        <v>3.840118086057607</v>
      </c>
      <c r="E737">
        <v>1.193510230111316</v>
      </c>
      <c r="F737">
        <v>1.054009905990237</v>
      </c>
      <c r="G737">
        <v>0.7579816104668549</v>
      </c>
      <c r="H737">
        <v>0.4055000580933182</v>
      </c>
      <c r="I737">
        <v>-1.665334536937735e-16</v>
      </c>
    </row>
    <row r="738" spans="1:9">
      <c r="B738" t="s">
        <v>43</v>
      </c>
      <c r="C738">
        <v>0</v>
      </c>
      <c r="D738">
        <v>3.856022577170547</v>
      </c>
      <c r="E738">
        <v>0.04589991149222085</v>
      </c>
      <c r="F738">
        <v>0.03737217582049122</v>
      </c>
      <c r="G738">
        <v>0.07197227502893323</v>
      </c>
      <c r="H738">
        <v>0.03970333782178193</v>
      </c>
      <c r="I738">
        <v>0.01072971864217111</v>
      </c>
    </row>
    <row r="739" spans="1:9">
      <c r="B739" t="s">
        <v>44</v>
      </c>
      <c r="C739">
        <v>0</v>
      </c>
      <c r="D739">
        <v>0.01590449111293967</v>
      </c>
      <c r="E739">
        <v>2.692507767438512</v>
      </c>
      <c r="F739">
        <v>0.1768724999415702</v>
      </c>
      <c r="G739">
        <v>0.3680005705523153</v>
      </c>
      <c r="H739">
        <v>0.3921848901953186</v>
      </c>
      <c r="I739">
        <v>0.4162297767354894</v>
      </c>
    </row>
    <row r="740" spans="1:9">
      <c r="B740" t="s">
        <v>45</v>
      </c>
      <c r="C740">
        <v>0</v>
      </c>
      <c r="D740">
        <v>1</v>
      </c>
      <c r="E740">
        <v>0.3108003981556237</v>
      </c>
      <c r="F740">
        <v>0.2744733058644868</v>
      </c>
      <c r="G740">
        <v>0.1973849744930693</v>
      </c>
      <c r="H740">
        <v>0.1055957262266427</v>
      </c>
      <c r="I740">
        <v>-4.336675330334497e-17</v>
      </c>
    </row>
    <row r="743" spans="1:9">
      <c r="A743" t="s">
        <v>359</v>
      </c>
      <c r="B743" t="s">
        <v>350</v>
      </c>
      <c r="C743">
        <v>31.25016675381681</v>
      </c>
    </row>
    <row r="744" spans="1:9">
      <c r="B744" t="s">
        <v>351</v>
      </c>
      <c r="C744">
        <v>22.0126329372967</v>
      </c>
    </row>
    <row r="745" spans="1:9">
      <c r="B745" t="s">
        <v>352</v>
      </c>
      <c r="C745">
        <v>3.840118086057607</v>
      </c>
    </row>
    <row r="746" spans="1:9">
      <c r="B746" t="s">
        <v>353</v>
      </c>
      <c r="C746">
        <v>7.027252299714672</v>
      </c>
    </row>
    <row r="747" spans="1:9">
      <c r="B747" t="s">
        <v>354</v>
      </c>
      <c r="C747">
        <v>594.021436191058</v>
      </c>
    </row>
    <row r="748" spans="1:9">
      <c r="B748" t="s">
        <v>355</v>
      </c>
      <c r="C748">
        <v>177.2358473683546</v>
      </c>
    </row>
    <row r="749" spans="1:9">
      <c r="B749" t="s">
        <v>356</v>
      </c>
      <c r="C749">
        <v>0.2983660800270335</v>
      </c>
    </row>
    <row r="750" spans="1:9">
      <c r="B750" t="s">
        <v>41</v>
      </c>
      <c r="C750" t="s">
        <v>47</v>
      </c>
      <c r="D750" t="s">
        <v>66</v>
      </c>
      <c r="E750" t="s">
        <v>65</v>
      </c>
      <c r="F750" t="s">
        <v>64</v>
      </c>
      <c r="G750" t="s">
        <v>63</v>
      </c>
      <c r="H750" t="s">
        <v>62</v>
      </c>
      <c r="I750" t="s">
        <v>358</v>
      </c>
    </row>
    <row r="751" spans="1:9">
      <c r="B751" t="s">
        <v>42</v>
      </c>
      <c r="C751">
        <v>0</v>
      </c>
      <c r="D751">
        <v>0.2770101654811485</v>
      </c>
      <c r="E751">
        <v>0.4671777829839642</v>
      </c>
      <c r="F751">
        <v>0.5640884471049605</v>
      </c>
      <c r="G751">
        <v>0.6396773339134922</v>
      </c>
      <c r="H751">
        <v>2.265778757565318</v>
      </c>
      <c r="I751">
        <v>0</v>
      </c>
    </row>
    <row r="752" spans="1:9">
      <c r="B752" t="s">
        <v>43</v>
      </c>
      <c r="C752">
        <v>0</v>
      </c>
      <c r="D752">
        <v>0.2877398841233196</v>
      </c>
      <c r="E752">
        <v>0.2462422537665196</v>
      </c>
      <c r="F752">
        <v>0.2029811649323814</v>
      </c>
      <c r="G752">
        <v>0.1269156215746368</v>
      </c>
      <c r="H752">
        <v>1.692693376616658</v>
      </c>
      <c r="I752">
        <v>0.01590449111293967</v>
      </c>
    </row>
    <row r="753" spans="1:9">
      <c r="B753" t="s">
        <v>44</v>
      </c>
      <c r="C753">
        <v>0</v>
      </c>
      <c r="D753">
        <v>0.01072971864217111</v>
      </c>
      <c r="E753">
        <v>0.05607463626370394</v>
      </c>
      <c r="F753">
        <v>0.106070500811385</v>
      </c>
      <c r="G753">
        <v>0.05132673476610511</v>
      </c>
      <c r="H753">
        <v>0.06659195296483174</v>
      </c>
      <c r="I753">
        <v>2.281683248678258</v>
      </c>
    </row>
    <row r="754" spans="1:9">
      <c r="B754" t="s">
        <v>45</v>
      </c>
      <c r="C754">
        <v>0</v>
      </c>
      <c r="D754">
        <v>0.07213584563633468</v>
      </c>
      <c r="E754">
        <v>0.121657139836443</v>
      </c>
      <c r="F754">
        <v>0.1468935158929116</v>
      </c>
      <c r="G754">
        <v>0.1665775165185626</v>
      </c>
      <c r="H754">
        <v>0.5900284071450109</v>
      </c>
      <c r="I754">
        <v>0</v>
      </c>
    </row>
    <row r="757" spans="1:9">
      <c r="A757" t="s">
        <v>360</v>
      </c>
      <c r="B757" t="s">
        <v>361</v>
      </c>
      <c r="C757">
        <v>36.11535859219951</v>
      </c>
    </row>
    <row r="758" spans="1:9">
      <c r="B758" t="s">
        <v>362</v>
      </c>
      <c r="C758">
        <v>20.18389312136972</v>
      </c>
    </row>
    <row r="759" spans="1:9">
      <c r="B759" t="s">
        <v>363</v>
      </c>
      <c r="C759">
        <v>6.58282914259259</v>
      </c>
    </row>
    <row r="760" spans="1:9">
      <c r="B760" t="s">
        <v>364</v>
      </c>
      <c r="C760">
        <v>12.79360787244908</v>
      </c>
    </row>
    <row r="761" spans="1:9">
      <c r="B761" t="s">
        <v>365</v>
      </c>
      <c r="C761">
        <v>1699.849830506776</v>
      </c>
    </row>
    <row r="762" spans="1:9">
      <c r="B762" t="s">
        <v>366</v>
      </c>
      <c r="C762">
        <v>553.0079170143699</v>
      </c>
    </row>
    <row r="763" spans="1:9">
      <c r="B763" t="s">
        <v>367</v>
      </c>
      <c r="C763">
        <v>0.3253275125188569</v>
      </c>
    </row>
    <row r="764" spans="1:9">
      <c r="B764" t="s">
        <v>41</v>
      </c>
      <c r="C764" t="s">
        <v>47</v>
      </c>
      <c r="D764" t="s">
        <v>369</v>
      </c>
      <c r="E764" t="s">
        <v>62</v>
      </c>
      <c r="F764" t="s">
        <v>63</v>
      </c>
      <c r="G764" t="s">
        <v>64</v>
      </c>
      <c r="H764" t="s">
        <v>65</v>
      </c>
      <c r="I764" t="s">
        <v>66</v>
      </c>
    </row>
    <row r="765" spans="1:9">
      <c r="B765" t="s">
        <v>42</v>
      </c>
      <c r="C765">
        <v>0</v>
      </c>
      <c r="D765">
        <v>6.58282914259259</v>
      </c>
      <c r="E765">
        <v>2.0291029391985</v>
      </c>
      <c r="F765">
        <v>1.766844226553805</v>
      </c>
      <c r="G765">
        <v>1.229709950038569</v>
      </c>
      <c r="H765">
        <v>0.6399122352553762</v>
      </c>
      <c r="I765">
        <v>-1.887379141862766e-15</v>
      </c>
    </row>
    <row r="766" spans="1:9">
      <c r="B766" t="s">
        <v>43</v>
      </c>
      <c r="C766">
        <v>0</v>
      </c>
      <c r="D766">
        <v>6.64174379251373</v>
      </c>
      <c r="E766">
        <v>0.04589991149222086</v>
      </c>
      <c r="F766">
        <v>0.03737217582049122</v>
      </c>
      <c r="G766">
        <v>0.07197227502893323</v>
      </c>
      <c r="H766">
        <v>0.03970333782178193</v>
      </c>
      <c r="I766">
        <v>0.01072971864217111</v>
      </c>
    </row>
    <row r="767" spans="1:9">
      <c r="B767" t="s">
        <v>44</v>
      </c>
      <c r="C767">
        <v>0</v>
      </c>
      <c r="D767">
        <v>0.05891464992113975</v>
      </c>
      <c r="E767">
        <v>4.599626114886311</v>
      </c>
      <c r="F767">
        <v>0.2996308884651864</v>
      </c>
      <c r="G767">
        <v>0.6091065515441693</v>
      </c>
      <c r="H767">
        <v>0.6295010526049748</v>
      </c>
      <c r="I767">
        <v>0.6506419538975492</v>
      </c>
    </row>
    <row r="768" spans="1:9">
      <c r="B768" t="s">
        <v>45</v>
      </c>
      <c r="C768">
        <v>0</v>
      </c>
      <c r="D768">
        <v>1</v>
      </c>
      <c r="E768">
        <v>0.308241774964154</v>
      </c>
      <c r="F768">
        <v>0.268401957316782</v>
      </c>
      <c r="G768">
        <v>0.1868056915045889</v>
      </c>
      <c r="H768">
        <v>0.09720930338522386</v>
      </c>
      <c r="I768">
        <v>-2.867124607033988e-16</v>
      </c>
    </row>
    <row r="771" spans="1:9">
      <c r="A771" t="s">
        <v>370</v>
      </c>
      <c r="B771" t="s">
        <v>361</v>
      </c>
      <c r="C771">
        <v>36.11535859219951</v>
      </c>
    </row>
    <row r="772" spans="1:9">
      <c r="B772" t="s">
        <v>362</v>
      </c>
      <c r="C772">
        <v>20.18389312136972</v>
      </c>
    </row>
    <row r="773" spans="1:9">
      <c r="B773" t="s">
        <v>363</v>
      </c>
      <c r="C773">
        <v>6.58282914259259</v>
      </c>
    </row>
    <row r="774" spans="1:9">
      <c r="B774" t="s">
        <v>364</v>
      </c>
      <c r="C774">
        <v>12.79360787244908</v>
      </c>
    </row>
    <row r="775" spans="1:9">
      <c r="B775" t="s">
        <v>365</v>
      </c>
      <c r="C775">
        <v>1699.849830506776</v>
      </c>
    </row>
    <row r="776" spans="1:9">
      <c r="B776" t="s">
        <v>366</v>
      </c>
      <c r="C776">
        <v>553.0079170143699</v>
      </c>
    </row>
    <row r="777" spans="1:9">
      <c r="B777" t="s">
        <v>367</v>
      </c>
      <c r="C777">
        <v>0.3253275125188569</v>
      </c>
    </row>
    <row r="778" spans="1:9">
      <c r="B778" t="s">
        <v>41</v>
      </c>
      <c r="C778" t="s">
        <v>47</v>
      </c>
      <c r="D778" t="s">
        <v>66</v>
      </c>
      <c r="E778" t="s">
        <v>65</v>
      </c>
      <c r="F778" t="s">
        <v>64</v>
      </c>
      <c r="G778" t="s">
        <v>63</v>
      </c>
      <c r="H778" t="s">
        <v>62</v>
      </c>
      <c r="I778" t="s">
        <v>369</v>
      </c>
    </row>
    <row r="779" spans="1:9">
      <c r="B779" t="s">
        <v>42</v>
      </c>
      <c r="C779">
        <v>0</v>
      </c>
      <c r="D779">
        <v>0.3867541681482554</v>
      </c>
      <c r="E779">
        <v>0.6883629780214406</v>
      </c>
      <c r="F779">
        <v>0.8989425314777105</v>
      </c>
      <c r="G779">
        <v>1.056168216764167</v>
      </c>
      <c r="H779">
        <v>3.858318400128665</v>
      </c>
      <c r="I779">
        <v>0</v>
      </c>
    </row>
    <row r="780" spans="1:9">
      <c r="B780" t="s">
        <v>43</v>
      </c>
      <c r="C780">
        <v>0</v>
      </c>
      <c r="D780">
        <v>0.3974838867904265</v>
      </c>
      <c r="E780">
        <v>0.3576834461368892</v>
      </c>
      <c r="F780">
        <v>0.3166500542676549</v>
      </c>
      <c r="G780">
        <v>0.2085524200525612</v>
      </c>
      <c r="H780">
        <v>2.868742136329331</v>
      </c>
      <c r="I780">
        <v>0.05891464992113975</v>
      </c>
    </row>
    <row r="781" spans="1:9">
      <c r="B781" t="s">
        <v>44</v>
      </c>
      <c r="C781">
        <v>0</v>
      </c>
      <c r="D781">
        <v>0.01072971864217111</v>
      </c>
      <c r="E781">
        <v>0.05607463626370394</v>
      </c>
      <c r="F781">
        <v>0.106070500811385</v>
      </c>
      <c r="G781">
        <v>0.05132673476610511</v>
      </c>
      <c r="H781">
        <v>0.06659195296483174</v>
      </c>
      <c r="I781">
        <v>3.917233050049805</v>
      </c>
    </row>
    <row r="782" spans="1:9">
      <c r="B782" t="s">
        <v>45</v>
      </c>
      <c r="C782">
        <v>0</v>
      </c>
      <c r="D782">
        <v>0.05875196815391377</v>
      </c>
      <c r="E782">
        <v>0.1045694735668523</v>
      </c>
      <c r="F782">
        <v>0.1365586911046076</v>
      </c>
      <c r="G782">
        <v>0.1604429028744629</v>
      </c>
      <c r="H782">
        <v>0.5861185694710436</v>
      </c>
      <c r="I782">
        <v>0</v>
      </c>
    </row>
    <row r="785" spans="1:8">
      <c r="A785" t="s">
        <v>371</v>
      </c>
      <c r="B785" t="s">
        <v>372</v>
      </c>
      <c r="C785">
        <v>32.88356147127635</v>
      </c>
    </row>
    <row r="786" spans="1:8">
      <c r="B786" t="s">
        <v>373</v>
      </c>
      <c r="C786">
        <v>21.37808828634468</v>
      </c>
    </row>
    <row r="787" spans="1:8">
      <c r="B787" t="s">
        <v>374</v>
      </c>
      <c r="C787">
        <v>3.64911637316999</v>
      </c>
    </row>
    <row r="788" spans="1:8">
      <c r="B788" t="s">
        <v>375</v>
      </c>
      <c r="C788">
        <v>6.768035969148638</v>
      </c>
    </row>
    <row r="789" spans="1:8">
      <c r="B789" t="s">
        <v>376</v>
      </c>
      <c r="C789">
        <v>527.982147321096</v>
      </c>
    </row>
    <row r="790" spans="1:8">
      <c r="B790" t="s">
        <v>377</v>
      </c>
      <c r="C790">
        <v>160.9142849462666</v>
      </c>
    </row>
    <row r="791" spans="1:8">
      <c r="B791" t="s">
        <v>378</v>
      </c>
      <c r="C791">
        <v>0.3047722082322709</v>
      </c>
    </row>
    <row r="792" spans="1:8">
      <c r="B792" t="s">
        <v>41</v>
      </c>
      <c r="C792" t="s">
        <v>47</v>
      </c>
      <c r="D792" t="s">
        <v>380</v>
      </c>
      <c r="E792" t="s">
        <v>63</v>
      </c>
      <c r="F792" t="s">
        <v>64</v>
      </c>
      <c r="G792" t="s">
        <v>65</v>
      </c>
      <c r="H792" t="s">
        <v>66</v>
      </c>
    </row>
    <row r="793" spans="1:8">
      <c r="B793" t="s">
        <v>42</v>
      </c>
      <c r="C793">
        <v>0</v>
      </c>
      <c r="D793">
        <v>3.64911637316999</v>
      </c>
      <c r="E793">
        <v>0.9951739875877879</v>
      </c>
      <c r="F793">
        <v>0.7190460972704343</v>
      </c>
      <c r="G793">
        <v>0.3861521460607669</v>
      </c>
      <c r="H793">
        <v>-2.220446049250313e-16</v>
      </c>
    </row>
    <row r="794" spans="1:8">
      <c r="B794" t="s">
        <v>43</v>
      </c>
      <c r="C794">
        <v>0</v>
      </c>
      <c r="D794">
        <v>3.664350716710401</v>
      </c>
      <c r="E794">
        <v>0.03737217582049122</v>
      </c>
      <c r="F794">
        <v>0.07197227502893323</v>
      </c>
      <c r="G794">
        <v>0.03970333782178193</v>
      </c>
      <c r="H794">
        <v>0.01072971864217111</v>
      </c>
    </row>
    <row r="795" spans="1:8">
      <c r="B795" t="s">
        <v>44</v>
      </c>
      <c r="C795">
        <v>0</v>
      </c>
      <c r="D795">
        <v>0.01523434354041072</v>
      </c>
      <c r="E795">
        <v>2.691314561402693</v>
      </c>
      <c r="F795">
        <v>0.3481001653462867</v>
      </c>
      <c r="G795">
        <v>0.3725972890314494</v>
      </c>
      <c r="H795">
        <v>0.3968818647029382</v>
      </c>
    </row>
    <row r="796" spans="1:8">
      <c r="B796" t="s">
        <v>45</v>
      </c>
      <c r="C796">
        <v>0</v>
      </c>
      <c r="D796">
        <v>1</v>
      </c>
      <c r="E796">
        <v>0.272716429353904</v>
      </c>
      <c r="F796">
        <v>0.1970466336884177</v>
      </c>
      <c r="G796">
        <v>0.1058207266010857</v>
      </c>
      <c r="H796">
        <v>-6.084886921053192e-17</v>
      </c>
    </row>
    <row r="799" spans="1:8">
      <c r="A799" t="s">
        <v>381</v>
      </c>
      <c r="B799" t="s">
        <v>372</v>
      </c>
      <c r="C799">
        <v>32.88356147127635</v>
      </c>
    </row>
    <row r="800" spans="1:8">
      <c r="B800" t="s">
        <v>373</v>
      </c>
      <c r="C800">
        <v>21.37808828634468</v>
      </c>
    </row>
    <row r="801" spans="1:8">
      <c r="B801" t="s">
        <v>374</v>
      </c>
      <c r="C801">
        <v>3.64911637316999</v>
      </c>
    </row>
    <row r="802" spans="1:8">
      <c r="B802" t="s">
        <v>375</v>
      </c>
      <c r="C802">
        <v>6.768035969148638</v>
      </c>
    </row>
    <row r="803" spans="1:8">
      <c r="B803" t="s">
        <v>376</v>
      </c>
      <c r="C803">
        <v>527.982147321096</v>
      </c>
    </row>
    <row r="804" spans="1:8">
      <c r="B804" t="s">
        <v>377</v>
      </c>
      <c r="C804">
        <v>160.9142849462666</v>
      </c>
    </row>
    <row r="805" spans="1:8">
      <c r="B805" t="s">
        <v>378</v>
      </c>
      <c r="C805">
        <v>0.3047722082322709</v>
      </c>
    </row>
    <row r="806" spans="1:8">
      <c r="B806" t="s">
        <v>41</v>
      </c>
      <c r="C806" t="s">
        <v>47</v>
      </c>
      <c r="D806" t="s">
        <v>66</v>
      </c>
      <c r="E806" t="s">
        <v>65</v>
      </c>
      <c r="F806" t="s">
        <v>64</v>
      </c>
      <c r="G806" t="s">
        <v>63</v>
      </c>
      <c r="H806" t="s">
        <v>380</v>
      </c>
    </row>
    <row r="807" spans="1:8">
      <c r="B807" t="s">
        <v>42</v>
      </c>
      <c r="C807">
        <v>0</v>
      </c>
      <c r="D807">
        <v>0.2573068089141372</v>
      </c>
      <c r="E807">
        <v>0.4274663576736716</v>
      </c>
      <c r="F807">
        <v>0.5039689939961673</v>
      </c>
      <c r="G807">
        <v>2.152993103173163</v>
      </c>
      <c r="H807">
        <v>4.440892098500626e-16</v>
      </c>
    </row>
    <row r="808" spans="1:8">
      <c r="B808" t="s">
        <v>43</v>
      </c>
      <c r="C808">
        <v>0</v>
      </c>
      <c r="D808">
        <v>0.2680365275563082</v>
      </c>
      <c r="E808">
        <v>0.2262341850232384</v>
      </c>
      <c r="F808">
        <v>0.1825731371338807</v>
      </c>
      <c r="G808">
        <v>1.7003508439431</v>
      </c>
      <c r="H808">
        <v>0.01523434354041072</v>
      </c>
    </row>
    <row r="809" spans="1:8">
      <c r="B809" t="s">
        <v>44</v>
      </c>
      <c r="C809">
        <v>0</v>
      </c>
      <c r="D809">
        <v>0.01072971864217111</v>
      </c>
      <c r="E809">
        <v>0.05607463626370394</v>
      </c>
      <c r="F809">
        <v>0.106070500811385</v>
      </c>
      <c r="G809">
        <v>0.0513267347661051</v>
      </c>
      <c r="H809">
        <v>2.168227446713573</v>
      </c>
    </row>
    <row r="810" spans="1:8">
      <c r="B810" t="s">
        <v>45</v>
      </c>
      <c r="C810">
        <v>0</v>
      </c>
      <c r="D810">
        <v>0.07051208637958963</v>
      </c>
      <c r="E810">
        <v>0.1171424295527005</v>
      </c>
      <c r="F810">
        <v>0.1381071312774739</v>
      </c>
      <c r="G810">
        <v>0.5900039579452645</v>
      </c>
      <c r="H810">
        <v>1.216977384210638e-16</v>
      </c>
    </row>
    <row r="813" spans="1:8">
      <c r="A813" t="s">
        <v>382</v>
      </c>
      <c r="B813" t="s">
        <v>383</v>
      </c>
      <c r="C813">
        <v>37.34560159477378</v>
      </c>
    </row>
    <row r="814" spans="1:8">
      <c r="B814" t="s">
        <v>384</v>
      </c>
      <c r="C814">
        <v>19.69395087139969</v>
      </c>
    </row>
    <row r="815" spans="1:8">
      <c r="B815" t="s">
        <v>385</v>
      </c>
      <c r="C815">
        <v>6.365050798483905</v>
      </c>
    </row>
    <row r="816" spans="1:8">
      <c r="B816" t="s">
        <v>386</v>
      </c>
      <c r="C816">
        <v>12.51556745190504</v>
      </c>
    </row>
    <row r="817" spans="1:8">
      <c r="B817" t="s">
        <v>387</v>
      </c>
      <c r="C817">
        <v>1568.863898254466</v>
      </c>
    </row>
    <row r="818" spans="1:8">
      <c r="B818" t="s">
        <v>388</v>
      </c>
      <c r="C818">
        <v>522.1957069204016</v>
      </c>
    </row>
    <row r="819" spans="1:8">
      <c r="B819" t="s">
        <v>389</v>
      </c>
      <c r="C819">
        <v>0.3328495910329774</v>
      </c>
    </row>
    <row r="820" spans="1:8">
      <c r="B820" t="s">
        <v>41</v>
      </c>
      <c r="C820" t="s">
        <v>47</v>
      </c>
      <c r="D820" t="s">
        <v>391</v>
      </c>
      <c r="E820" t="s">
        <v>63</v>
      </c>
      <c r="F820" t="s">
        <v>64</v>
      </c>
      <c r="G820" t="s">
        <v>65</v>
      </c>
      <c r="H820" t="s">
        <v>66</v>
      </c>
    </row>
    <row r="821" spans="1:8">
      <c r="B821" t="s">
        <v>42</v>
      </c>
      <c r="C821">
        <v>0</v>
      </c>
      <c r="D821">
        <v>6.365050798483905</v>
      </c>
      <c r="E821">
        <v>1.721818407155031</v>
      </c>
      <c r="F821">
        <v>1.19991346800885</v>
      </c>
      <c r="G821">
        <v>0.6251057086203684</v>
      </c>
      <c r="H821">
        <v>-1.77635683940025e-15</v>
      </c>
    </row>
    <row r="822" spans="1:8">
      <c r="B822" t="s">
        <v>43</v>
      </c>
      <c r="C822">
        <v>0</v>
      </c>
      <c r="D822">
        <v>6.422474021257525</v>
      </c>
      <c r="E822">
        <v>0.03737217582049122</v>
      </c>
      <c r="F822">
        <v>0.07197227502893323</v>
      </c>
      <c r="G822">
        <v>0.03970333782178193</v>
      </c>
      <c r="H822">
        <v>0.01072971864217111</v>
      </c>
    </row>
    <row r="823" spans="1:8">
      <c r="B823" t="s">
        <v>44</v>
      </c>
      <c r="C823">
        <v>0</v>
      </c>
      <c r="D823">
        <v>0.05742322277362017</v>
      </c>
      <c r="E823">
        <v>4.680604567149365</v>
      </c>
      <c r="F823">
        <v>0.5938772141751145</v>
      </c>
      <c r="G823">
        <v>0.6145110972102634</v>
      </c>
      <c r="H823">
        <v>0.6358354272625413</v>
      </c>
    </row>
    <row r="824" spans="1:8">
      <c r="B824" t="s">
        <v>45</v>
      </c>
      <c r="C824">
        <v>0</v>
      </c>
      <c r="D824">
        <v>1</v>
      </c>
      <c r="E824">
        <v>0.2705113378773273</v>
      </c>
      <c r="F824">
        <v>0.1885159295656616</v>
      </c>
      <c r="G824">
        <v>0.09820906830299968</v>
      </c>
      <c r="H824">
        <v>-2.790797584558731e-16</v>
      </c>
    </row>
    <row r="827" spans="1:8">
      <c r="A827" t="s">
        <v>392</v>
      </c>
      <c r="B827" t="s">
        <v>383</v>
      </c>
      <c r="C827">
        <v>37.34560159477378</v>
      </c>
    </row>
    <row r="828" spans="1:8">
      <c r="B828" t="s">
        <v>384</v>
      </c>
      <c r="C828">
        <v>19.69395087139969</v>
      </c>
    </row>
    <row r="829" spans="1:8">
      <c r="B829" t="s">
        <v>385</v>
      </c>
      <c r="C829">
        <v>6.365050798483905</v>
      </c>
    </row>
    <row r="830" spans="1:8">
      <c r="B830" t="s">
        <v>386</v>
      </c>
      <c r="C830">
        <v>12.51556745190504</v>
      </c>
    </row>
    <row r="831" spans="1:8">
      <c r="B831" t="s">
        <v>387</v>
      </c>
      <c r="C831">
        <v>1568.863898254466</v>
      </c>
    </row>
    <row r="832" spans="1:8">
      <c r="B832" t="s">
        <v>388</v>
      </c>
      <c r="C832">
        <v>522.1957069204016</v>
      </c>
    </row>
    <row r="833" spans="1:8">
      <c r="B833" t="s">
        <v>389</v>
      </c>
      <c r="C833">
        <v>0.3328495910329774</v>
      </c>
    </row>
    <row r="834" spans="1:8">
      <c r="B834" t="s">
        <v>41</v>
      </c>
      <c r="C834" t="s">
        <v>47</v>
      </c>
      <c r="D834" t="s">
        <v>66</v>
      </c>
      <c r="E834" t="s">
        <v>65</v>
      </c>
      <c r="F834" t="s">
        <v>64</v>
      </c>
      <c r="G834" t="s">
        <v>63</v>
      </c>
      <c r="H834" t="s">
        <v>391</v>
      </c>
    </row>
    <row r="835" spans="1:8">
      <c r="B835" t="s">
        <v>42</v>
      </c>
      <c r="C835">
        <v>0</v>
      </c>
      <c r="D835">
        <v>0.3696855626459162</v>
      </c>
      <c r="E835">
        <v>0.6539618012345454</v>
      </c>
      <c r="F835">
        <v>0.8468623072458441</v>
      </c>
      <c r="G835">
        <v>3.730318550271052</v>
      </c>
      <c r="H835">
        <v>-4.440892098500626e-16</v>
      </c>
    </row>
    <row r="836" spans="1:8">
      <c r="B836" t="s">
        <v>43</v>
      </c>
      <c r="C836">
        <v>0</v>
      </c>
      <c r="D836">
        <v>0.3804152812880873</v>
      </c>
      <c r="E836">
        <v>0.3403508748523332</v>
      </c>
      <c r="F836">
        <v>0.2989710068226837</v>
      </c>
      <c r="G836">
        <v>2.934782977791313</v>
      </c>
      <c r="H836">
        <v>0.05742322277362017</v>
      </c>
    </row>
    <row r="837" spans="1:8">
      <c r="B837" t="s">
        <v>44</v>
      </c>
      <c r="C837">
        <v>0</v>
      </c>
      <c r="D837">
        <v>0.01072971864217111</v>
      </c>
      <c r="E837">
        <v>0.05607463626370394</v>
      </c>
      <c r="F837">
        <v>0.106070500811385</v>
      </c>
      <c r="G837">
        <v>0.05132673476610511</v>
      </c>
      <c r="H837">
        <v>3.787741773044672</v>
      </c>
    </row>
    <row r="838" spans="1:8">
      <c r="B838" t="s">
        <v>45</v>
      </c>
      <c r="C838">
        <v>0</v>
      </c>
      <c r="D838">
        <v>0.05808053609469571</v>
      </c>
      <c r="E838">
        <v>0.1027425894841739</v>
      </c>
      <c r="F838">
        <v>0.1330487900344108</v>
      </c>
      <c r="G838">
        <v>0.5860626518738199</v>
      </c>
      <c r="H838">
        <v>-6.976993961396827e-17</v>
      </c>
    </row>
    <row r="841" spans="1:8">
      <c r="A841" t="s">
        <v>393</v>
      </c>
      <c r="B841" t="s">
        <v>394</v>
      </c>
      <c r="C841">
        <v>34.83545197578409</v>
      </c>
    </row>
    <row r="842" spans="1:8">
      <c r="B842" t="s">
        <v>395</v>
      </c>
      <c r="C842">
        <v>20.61501447575071</v>
      </c>
    </row>
    <row r="843" spans="1:8">
      <c r="B843" t="s">
        <v>396</v>
      </c>
      <c r="C843">
        <v>3.44429794370364</v>
      </c>
    </row>
    <row r="844" spans="1:8">
      <c r="B844" t="s">
        <v>397</v>
      </c>
      <c r="C844">
        <v>6.505767447533399</v>
      </c>
    </row>
    <row r="845" spans="1:8">
      <c r="B845" t="s">
        <v>398</v>
      </c>
      <c r="C845">
        <v>461.9371510914933</v>
      </c>
    </row>
    <row r="846" spans="1:8">
      <c r="B846" t="s">
        <v>399</v>
      </c>
      <c r="C846">
        <v>147.157020416097</v>
      </c>
    </row>
    <row r="847" spans="1:8">
      <c r="B847" t="s">
        <v>400</v>
      </c>
      <c r="C847">
        <v>0.3185650257148303</v>
      </c>
    </row>
    <row r="848" spans="1:8">
      <c r="B848" t="s">
        <v>41</v>
      </c>
      <c r="C848" t="s">
        <v>47</v>
      </c>
      <c r="D848" t="s">
        <v>402</v>
      </c>
      <c r="E848" t="s">
        <v>64</v>
      </c>
      <c r="F848" t="s">
        <v>65</v>
      </c>
      <c r="G848" t="s">
        <v>66</v>
      </c>
    </row>
    <row r="849" spans="1:7">
      <c r="B849" t="s">
        <v>42</v>
      </c>
      <c r="C849">
        <v>0</v>
      </c>
      <c r="D849">
        <v>3.44429794370364</v>
      </c>
      <c r="E849">
        <v>0.6785799184198122</v>
      </c>
      <c r="F849">
        <v>0.366043612631514</v>
      </c>
      <c r="G849">
        <v>-9.436895709313831e-16</v>
      </c>
    </row>
    <row r="850" spans="1:7">
      <c r="B850" t="s">
        <v>43</v>
      </c>
      <c r="C850">
        <v>0</v>
      </c>
      <c r="D850">
        <v>3.458847984369741</v>
      </c>
      <c r="E850">
        <v>0.07197227502893323</v>
      </c>
      <c r="F850">
        <v>0.03970333782178193</v>
      </c>
      <c r="G850">
        <v>0.01072971864217111</v>
      </c>
    </row>
    <row r="851" spans="1:7">
      <c r="B851" t="s">
        <v>44</v>
      </c>
      <c r="C851">
        <v>0</v>
      </c>
      <c r="D851">
        <v>0.0145500406661012</v>
      </c>
      <c r="E851">
        <v>2.837690300312761</v>
      </c>
      <c r="F851">
        <v>0.3522396436100801</v>
      </c>
      <c r="G851">
        <v>0.3767733312736861</v>
      </c>
    </row>
    <row r="852" spans="1:7">
      <c r="B852" t="s">
        <v>45</v>
      </c>
      <c r="C852">
        <v>0</v>
      </c>
      <c r="D852">
        <v>1</v>
      </c>
      <c r="E852">
        <v>0.19701545264407</v>
      </c>
      <c r="F852">
        <v>0.1062752463969214</v>
      </c>
      <c r="G852">
        <v>-2.739860448648172e-16</v>
      </c>
    </row>
    <row r="855" spans="1:7">
      <c r="A855" t="s">
        <v>403</v>
      </c>
      <c r="B855" t="s">
        <v>394</v>
      </c>
      <c r="C855">
        <v>34.83545197578409</v>
      </c>
    </row>
    <row r="856" spans="1:7">
      <c r="B856" t="s">
        <v>395</v>
      </c>
      <c r="C856">
        <v>20.61501447575071</v>
      </c>
    </row>
    <row r="857" spans="1:7">
      <c r="B857" t="s">
        <v>396</v>
      </c>
      <c r="C857">
        <v>3.44429794370364</v>
      </c>
    </row>
    <row r="858" spans="1:7">
      <c r="B858" t="s">
        <v>397</v>
      </c>
      <c r="C858">
        <v>6.505767447533399</v>
      </c>
    </row>
    <row r="859" spans="1:7">
      <c r="B859" t="s">
        <v>398</v>
      </c>
      <c r="C859">
        <v>461.9371510914933</v>
      </c>
    </row>
    <row r="860" spans="1:7">
      <c r="B860" t="s">
        <v>399</v>
      </c>
      <c r="C860">
        <v>147.157020416097</v>
      </c>
    </row>
    <row r="861" spans="1:7">
      <c r="B861" t="s">
        <v>400</v>
      </c>
      <c r="C861">
        <v>0.3185650257148303</v>
      </c>
    </row>
    <row r="862" spans="1:7">
      <c r="B862" t="s">
        <v>41</v>
      </c>
      <c r="C862" t="s">
        <v>47</v>
      </c>
      <c r="D862" t="s">
        <v>66</v>
      </c>
      <c r="E862" t="s">
        <v>65</v>
      </c>
      <c r="F862" t="s">
        <v>64</v>
      </c>
      <c r="G862" t="s">
        <v>402</v>
      </c>
    </row>
    <row r="863" spans="1:7">
      <c r="B863" t="s">
        <v>42</v>
      </c>
      <c r="C863">
        <v>0</v>
      </c>
      <c r="D863">
        <v>0.2377649091495952</v>
      </c>
      <c r="E863">
        <v>0.3880803428958586</v>
      </c>
      <c r="F863">
        <v>2.032018575888375</v>
      </c>
      <c r="G863">
        <v>-4.440892098500626e-16</v>
      </c>
    </row>
    <row r="864" spans="1:7">
      <c r="B864" t="s">
        <v>43</v>
      </c>
      <c r="C864">
        <v>0</v>
      </c>
      <c r="D864">
        <v>0.2484946277917663</v>
      </c>
      <c r="E864">
        <v>0.2063900700099673</v>
      </c>
      <c r="F864">
        <v>1.750008733803902</v>
      </c>
      <c r="G864">
        <v>0.0145500406661012</v>
      </c>
    </row>
    <row r="865" spans="1:7">
      <c r="B865" t="s">
        <v>44</v>
      </c>
      <c r="C865">
        <v>0</v>
      </c>
      <c r="D865">
        <v>0.01072971864217111</v>
      </c>
      <c r="E865">
        <v>0.05607463626370394</v>
      </c>
      <c r="F865">
        <v>0.106070500811385</v>
      </c>
      <c r="G865">
        <v>2.046568616554477</v>
      </c>
    </row>
    <row r="866" spans="1:7">
      <c r="B866" t="s">
        <v>45</v>
      </c>
      <c r="C866">
        <v>0</v>
      </c>
      <c r="D866">
        <v>0.06903145808980958</v>
      </c>
      <c r="E866">
        <v>0.1126732789203937</v>
      </c>
      <c r="F866">
        <v>0.5899659695825714</v>
      </c>
      <c r="G866">
        <v>-1.289346093481493e-16</v>
      </c>
    </row>
    <row r="869" spans="1:7">
      <c r="A869" t="s">
        <v>404</v>
      </c>
      <c r="B869" t="s">
        <v>405</v>
      </c>
      <c r="C869">
        <v>38.69812770750303</v>
      </c>
    </row>
    <row r="870" spans="1:7">
      <c r="B870" t="s">
        <v>406</v>
      </c>
      <c r="C870">
        <v>19.14416283341127</v>
      </c>
    </row>
    <row r="871" spans="1:7">
      <c r="B871" t="s">
        <v>407</v>
      </c>
      <c r="C871">
        <v>6.141265671701642</v>
      </c>
    </row>
    <row r="872" spans="1:7">
      <c r="B872" t="s">
        <v>408</v>
      </c>
      <c r="C872">
        <v>12.2295069608262</v>
      </c>
    </row>
    <row r="873" spans="1:7">
      <c r="B873" t="s">
        <v>409</v>
      </c>
      <c r="C873">
        <v>1437.815673657748</v>
      </c>
    </row>
    <row r="874" spans="1:7">
      <c r="B874" t="s">
        <v>410</v>
      </c>
      <c r="C874">
        <v>495.7662855870515</v>
      </c>
    </row>
    <row r="875" spans="1:7">
      <c r="B875" t="s">
        <v>411</v>
      </c>
      <c r="C875">
        <v>0.3448051754268621</v>
      </c>
    </row>
    <row r="876" spans="1:7">
      <c r="B876" t="s">
        <v>41</v>
      </c>
      <c r="C876" t="s">
        <v>47</v>
      </c>
      <c r="D876" t="s">
        <v>413</v>
      </c>
      <c r="E876" t="s">
        <v>64</v>
      </c>
      <c r="F876" t="s">
        <v>65</v>
      </c>
      <c r="G876" t="s">
        <v>66</v>
      </c>
    </row>
    <row r="877" spans="1:7">
      <c r="B877" t="s">
        <v>42</v>
      </c>
      <c r="C877">
        <v>0</v>
      </c>
      <c r="D877">
        <v>6.141265671701642</v>
      </c>
      <c r="E877">
        <v>1.170994057397157</v>
      </c>
      <c r="F877">
        <v>0.6107350180447603</v>
      </c>
      <c r="G877">
        <v>-1.554312234475219e-15</v>
      </c>
    </row>
    <row r="878" spans="1:7">
      <c r="B878" t="s">
        <v>43</v>
      </c>
      <c r="C878">
        <v>0</v>
      </c>
      <c r="D878">
        <v>6.197330718671522</v>
      </c>
      <c r="E878">
        <v>0.07197227502893322</v>
      </c>
      <c r="F878">
        <v>0.03970333782178193</v>
      </c>
      <c r="G878">
        <v>0.01072971864217111</v>
      </c>
    </row>
    <row r="879" spans="1:7">
      <c r="B879" t="s">
        <v>44</v>
      </c>
      <c r="C879">
        <v>0</v>
      </c>
      <c r="D879">
        <v>0.05606504696988054</v>
      </c>
      <c r="E879">
        <v>5.042243889333418</v>
      </c>
      <c r="F879">
        <v>0.5999623771741783</v>
      </c>
      <c r="G879">
        <v>0.6214647366869329</v>
      </c>
    </row>
    <row r="880" spans="1:7">
      <c r="B880" t="s">
        <v>45</v>
      </c>
      <c r="C880">
        <v>0</v>
      </c>
      <c r="D880">
        <v>1</v>
      </c>
      <c r="E880">
        <v>0.1906763393730032</v>
      </c>
      <c r="F880">
        <v>0.09944774427508782</v>
      </c>
      <c r="G880">
        <v>-2.530931435904719e-16</v>
      </c>
    </row>
    <row r="883" spans="1:7">
      <c r="A883" t="s">
        <v>414</v>
      </c>
      <c r="B883" t="s">
        <v>405</v>
      </c>
      <c r="C883">
        <v>38.69812770750303</v>
      </c>
    </row>
    <row r="884" spans="1:7">
      <c r="B884" t="s">
        <v>406</v>
      </c>
      <c r="C884">
        <v>19.14416283341127</v>
      </c>
    </row>
    <row r="885" spans="1:7">
      <c r="B885" t="s">
        <v>407</v>
      </c>
      <c r="C885">
        <v>6.141265671701642</v>
      </c>
    </row>
    <row r="886" spans="1:7">
      <c r="B886" t="s">
        <v>408</v>
      </c>
      <c r="C886">
        <v>12.2295069608262</v>
      </c>
    </row>
    <row r="887" spans="1:7">
      <c r="B887" t="s">
        <v>409</v>
      </c>
      <c r="C887">
        <v>1437.815673657748</v>
      </c>
    </row>
    <row r="888" spans="1:7">
      <c r="B888" t="s">
        <v>410</v>
      </c>
      <c r="C888">
        <v>495.7662855870515</v>
      </c>
    </row>
    <row r="889" spans="1:7">
      <c r="B889" t="s">
        <v>411</v>
      </c>
      <c r="C889">
        <v>0.3448051754268621</v>
      </c>
    </row>
    <row r="890" spans="1:7">
      <c r="B890" t="s">
        <v>41</v>
      </c>
      <c r="C890" t="s">
        <v>47</v>
      </c>
      <c r="D890" t="s">
        <v>66</v>
      </c>
      <c r="E890" t="s">
        <v>65</v>
      </c>
      <c r="F890" t="s">
        <v>64</v>
      </c>
      <c r="G890" t="s">
        <v>413</v>
      </c>
    </row>
    <row r="891" spans="1:7">
      <c r="B891" t="s">
        <v>42</v>
      </c>
      <c r="C891">
        <v>0</v>
      </c>
      <c r="D891">
        <v>0.3534079057122409</v>
      </c>
      <c r="E891">
        <v>0.6211547535952375</v>
      </c>
      <c r="F891">
        <v>3.598643747249406</v>
      </c>
      <c r="G891">
        <v>8.881784197001252e-16</v>
      </c>
    </row>
    <row r="892" spans="1:7">
      <c r="B892" t="s">
        <v>43</v>
      </c>
      <c r="C892">
        <v>0</v>
      </c>
      <c r="D892">
        <v>0.364137624354412</v>
      </c>
      <c r="E892">
        <v>0.3238214841467006</v>
      </c>
      <c r="F892">
        <v>3.083559494465554</v>
      </c>
      <c r="G892">
        <v>0.05606504696988054</v>
      </c>
    </row>
    <row r="893" spans="1:7">
      <c r="B893" t="s">
        <v>44</v>
      </c>
      <c r="C893">
        <v>0</v>
      </c>
      <c r="D893">
        <v>0.01072971864217111</v>
      </c>
      <c r="E893">
        <v>0.05607463626370394</v>
      </c>
      <c r="F893">
        <v>0.106070500811385</v>
      </c>
      <c r="G893">
        <v>3.654708794219286</v>
      </c>
    </row>
    <row r="894" spans="1:7">
      <c r="B894" t="s">
        <v>45</v>
      </c>
      <c r="C894">
        <v>0</v>
      </c>
      <c r="D894">
        <v>0.05754642847332112</v>
      </c>
      <c r="E894">
        <v>0.1011444198640451</v>
      </c>
      <c r="F894">
        <v>0.5859775394234463</v>
      </c>
      <c r="G894">
        <v>1.446246534802696e-16</v>
      </c>
    </row>
    <row r="897" spans="1:6">
      <c r="A897" t="s">
        <v>415</v>
      </c>
      <c r="B897" t="s">
        <v>416</v>
      </c>
      <c r="C897">
        <v>37.10433952907386</v>
      </c>
    </row>
    <row r="898" spans="1:6">
      <c r="B898" t="s">
        <v>417</v>
      </c>
      <c r="C898">
        <v>19.69036674517114</v>
      </c>
    </row>
    <row r="899" spans="1:6">
      <c r="B899" t="s">
        <v>418</v>
      </c>
      <c r="C899">
        <v>3.233138673263541</v>
      </c>
    </row>
    <row r="900" spans="1:6">
      <c r="B900" t="s">
        <v>419</v>
      </c>
      <c r="C900">
        <v>6.218488565022382</v>
      </c>
    </row>
    <row r="901" spans="1:6">
      <c r="B901" t="s">
        <v>420</v>
      </c>
      <c r="C901">
        <v>395.8794677552544</v>
      </c>
    </row>
    <row r="902" spans="1:6">
      <c r="B902" t="s">
        <v>421</v>
      </c>
      <c r="C902">
        <v>136.3811094471468</v>
      </c>
    </row>
    <row r="903" spans="1:6">
      <c r="B903" t="s">
        <v>422</v>
      </c>
      <c r="C903">
        <v>0.3445015984801263</v>
      </c>
    </row>
    <row r="904" spans="1:6">
      <c r="B904" t="s">
        <v>41</v>
      </c>
      <c r="C904" t="s">
        <v>47</v>
      </c>
      <c r="D904" t="s">
        <v>424</v>
      </c>
      <c r="E904" t="s">
        <v>65</v>
      </c>
      <c r="F904" t="s">
        <v>66</v>
      </c>
    </row>
    <row r="905" spans="1:6">
      <c r="B905" t="s">
        <v>42</v>
      </c>
      <c r="C905">
        <v>0</v>
      </c>
      <c r="D905">
        <v>3.233138673263541</v>
      </c>
      <c r="E905">
        <v>0.3275438700391167</v>
      </c>
      <c r="F905">
        <v>2.775557561562891e-16</v>
      </c>
    </row>
    <row r="906" spans="1:6">
      <c r="B906" t="s">
        <v>43</v>
      </c>
      <c r="C906">
        <v>0</v>
      </c>
      <c r="D906">
        <v>3.247065914473652</v>
      </c>
      <c r="E906">
        <v>0.03970333782178193</v>
      </c>
      <c r="F906">
        <v>0.01072971864217111</v>
      </c>
    </row>
    <row r="907" spans="1:6">
      <c r="B907" t="s">
        <v>44</v>
      </c>
      <c r="C907">
        <v>0</v>
      </c>
      <c r="D907">
        <v>0.01392724121011146</v>
      </c>
      <c r="E907">
        <v>2.945298141046206</v>
      </c>
      <c r="F907">
        <v>0.3382735886812875</v>
      </c>
    </row>
    <row r="908" spans="1:6">
      <c r="B908" t="s">
        <v>45</v>
      </c>
      <c r="C908">
        <v>0</v>
      </c>
      <c r="D908">
        <v>1</v>
      </c>
      <c r="E908">
        <v>0.1013083270283897</v>
      </c>
      <c r="F908">
        <v>8.584715479466998e-17</v>
      </c>
    </row>
    <row r="911" spans="1:6">
      <c r="A911" t="s">
        <v>425</v>
      </c>
      <c r="B911" t="s">
        <v>416</v>
      </c>
      <c r="C911">
        <v>37.10433952907386</v>
      </c>
    </row>
    <row r="912" spans="1:6">
      <c r="B912" t="s">
        <v>417</v>
      </c>
      <c r="C912">
        <v>19.69036674517114</v>
      </c>
    </row>
    <row r="913" spans="1:6">
      <c r="B913" t="s">
        <v>418</v>
      </c>
      <c r="C913">
        <v>3.233138673263541</v>
      </c>
    </row>
    <row r="914" spans="1:6">
      <c r="B914" t="s">
        <v>419</v>
      </c>
      <c r="C914">
        <v>6.218488565022382</v>
      </c>
    </row>
    <row r="915" spans="1:6">
      <c r="B915" t="s">
        <v>420</v>
      </c>
      <c r="C915">
        <v>395.8794677552544</v>
      </c>
    </row>
    <row r="916" spans="1:6">
      <c r="B916" t="s">
        <v>421</v>
      </c>
      <c r="C916">
        <v>136.3811094471468</v>
      </c>
    </row>
    <row r="917" spans="1:6">
      <c r="B917" t="s">
        <v>422</v>
      </c>
      <c r="C917">
        <v>0.3445015984801263</v>
      </c>
    </row>
    <row r="918" spans="1:6">
      <c r="B918" t="s">
        <v>41</v>
      </c>
      <c r="C918" t="s">
        <v>47</v>
      </c>
      <c r="D918" t="s">
        <v>66</v>
      </c>
      <c r="E918" t="s">
        <v>65</v>
      </c>
      <c r="F918" t="s">
        <v>424</v>
      </c>
    </row>
    <row r="919" spans="1:6">
      <c r="B919" t="s">
        <v>42</v>
      </c>
      <c r="C919">
        <v>0</v>
      </c>
      <c r="D919">
        <v>0.1873938720814322</v>
      </c>
      <c r="E919">
        <v>1.907229146914822</v>
      </c>
      <c r="F919">
        <v>0</v>
      </c>
    </row>
    <row r="920" spans="1:6">
      <c r="B920" t="s">
        <v>43</v>
      </c>
      <c r="C920">
        <v>0</v>
      </c>
      <c r="D920">
        <v>0.1981235907236033</v>
      </c>
      <c r="E920">
        <v>1.775909911097094</v>
      </c>
      <c r="F920">
        <v>0.01392724121011146</v>
      </c>
    </row>
    <row r="921" spans="1:6">
      <c r="B921" t="s">
        <v>44</v>
      </c>
      <c r="C921">
        <v>0</v>
      </c>
      <c r="D921">
        <v>0.01072971864217111</v>
      </c>
      <c r="E921">
        <v>0.05607463626370394</v>
      </c>
      <c r="F921">
        <v>1.921156388124933</v>
      </c>
    </row>
    <row r="922" spans="1:6">
      <c r="B922" t="s">
        <v>45</v>
      </c>
      <c r="C922">
        <v>0</v>
      </c>
      <c r="D922">
        <v>0.05796035710781195</v>
      </c>
      <c r="E922">
        <v>0.5899001990501257</v>
      </c>
      <c r="F922">
        <v>0</v>
      </c>
    </row>
    <row r="925" spans="1:6">
      <c r="A925" t="s">
        <v>426</v>
      </c>
      <c r="B925" t="s">
        <v>427</v>
      </c>
      <c r="C925">
        <v>40.17701170379894</v>
      </c>
    </row>
    <row r="926" spans="1:6">
      <c r="B926" t="s">
        <v>428</v>
      </c>
      <c r="C926">
        <v>18.52965189210137</v>
      </c>
    </row>
    <row r="927" spans="1:6">
      <c r="B927" t="s">
        <v>429</v>
      </c>
      <c r="C927">
        <v>5.913092344620164</v>
      </c>
    </row>
    <row r="928" spans="1:6">
      <c r="B928" t="s">
        <v>430</v>
      </c>
      <c r="C928">
        <v>11.92540289788652</v>
      </c>
    </row>
    <row r="929" spans="1:6">
      <c r="B929" t="s">
        <v>431</v>
      </c>
      <c r="C929">
        <v>1306.637091844965</v>
      </c>
    </row>
    <row r="930" spans="1:6">
      <c r="B930" t="s">
        <v>432</v>
      </c>
      <c r="C930">
        <v>476.0165632421094</v>
      </c>
    </row>
    <row r="931" spans="1:6">
      <c r="B931" t="s">
        <v>433</v>
      </c>
      <c r="C931">
        <v>0.364306635876972</v>
      </c>
    </row>
    <row r="932" spans="1:6">
      <c r="B932" t="s">
        <v>41</v>
      </c>
      <c r="C932" t="s">
        <v>47</v>
      </c>
      <c r="D932" t="s">
        <v>435</v>
      </c>
      <c r="E932" t="s">
        <v>65</v>
      </c>
      <c r="F932" t="s">
        <v>66</v>
      </c>
    </row>
    <row r="933" spans="1:6">
      <c r="B933" t="s">
        <v>42</v>
      </c>
      <c r="C933">
        <v>0</v>
      </c>
      <c r="D933">
        <v>5.913092344620164</v>
      </c>
      <c r="E933">
        <v>0.5793958398507506</v>
      </c>
      <c r="F933">
        <v>-1.665334536937735e-15</v>
      </c>
    </row>
    <row r="934" spans="1:6">
      <c r="B934" t="s">
        <v>43</v>
      </c>
      <c r="C934">
        <v>0</v>
      </c>
      <c r="D934">
        <v>5.968142907208081</v>
      </c>
      <c r="E934">
        <v>0.03970333782178193</v>
      </c>
      <c r="F934">
        <v>0.01072971864217111</v>
      </c>
    </row>
    <row r="935" spans="1:6">
      <c r="B935" t="s">
        <v>44</v>
      </c>
      <c r="C935">
        <v>0</v>
      </c>
      <c r="D935">
        <v>0.0550505625879168</v>
      </c>
      <c r="E935">
        <v>5.373399842591195</v>
      </c>
      <c r="F935">
        <v>0.5901255584929234</v>
      </c>
    </row>
    <row r="936" spans="1:6">
      <c r="B936" t="s">
        <v>45</v>
      </c>
      <c r="C936">
        <v>0</v>
      </c>
      <c r="D936">
        <v>1</v>
      </c>
      <c r="E936">
        <v>0.09798525138507183</v>
      </c>
      <c r="F936">
        <v>-2.816351309738779e-16</v>
      </c>
    </row>
    <row r="939" spans="1:6">
      <c r="A939" t="s">
        <v>436</v>
      </c>
      <c r="B939" t="s">
        <v>427</v>
      </c>
      <c r="C939">
        <v>40.17701170379894</v>
      </c>
    </row>
    <row r="940" spans="1:6">
      <c r="B940" t="s">
        <v>428</v>
      </c>
      <c r="C940">
        <v>18.52965189210137</v>
      </c>
    </row>
    <row r="941" spans="1:6">
      <c r="B941" t="s">
        <v>429</v>
      </c>
      <c r="C941">
        <v>5.913092344620164</v>
      </c>
    </row>
    <row r="942" spans="1:6">
      <c r="B942" t="s">
        <v>430</v>
      </c>
      <c r="C942">
        <v>11.92540289788652</v>
      </c>
    </row>
    <row r="943" spans="1:6">
      <c r="B943" t="s">
        <v>431</v>
      </c>
      <c r="C943">
        <v>1306.637091844965</v>
      </c>
    </row>
    <row r="944" spans="1:6">
      <c r="B944" t="s">
        <v>432</v>
      </c>
      <c r="C944">
        <v>476.0165632421094</v>
      </c>
    </row>
    <row r="945" spans="1:6">
      <c r="B945" t="s">
        <v>433</v>
      </c>
      <c r="C945">
        <v>0.364306635876972</v>
      </c>
    </row>
    <row r="946" spans="1:6">
      <c r="B946" t="s">
        <v>41</v>
      </c>
      <c r="C946" t="s">
        <v>47</v>
      </c>
      <c r="D946" t="s">
        <v>66</v>
      </c>
      <c r="E946" t="s">
        <v>65</v>
      </c>
      <c r="F946" t="s">
        <v>435</v>
      </c>
    </row>
    <row r="947" spans="1:6">
      <c r="B947" t="s">
        <v>42</v>
      </c>
      <c r="C947">
        <v>0</v>
      </c>
      <c r="D947">
        <v>0.3068948955070792</v>
      </c>
      <c r="E947">
        <v>3.464082068404535</v>
      </c>
      <c r="F947">
        <v>-4.440892098500626e-16</v>
      </c>
    </row>
    <row r="948" spans="1:6">
      <c r="B948" t="s">
        <v>43</v>
      </c>
      <c r="C948">
        <v>0</v>
      </c>
      <c r="D948">
        <v>0.3176246141492503</v>
      </c>
      <c r="E948">
        <v>3.21326180916116</v>
      </c>
      <c r="F948">
        <v>0.0550505625879168</v>
      </c>
    </row>
    <row r="949" spans="1:6">
      <c r="B949" t="s">
        <v>44</v>
      </c>
      <c r="C949">
        <v>0</v>
      </c>
      <c r="D949">
        <v>0.01072971864217111</v>
      </c>
      <c r="E949">
        <v>0.05607463626370394</v>
      </c>
      <c r="F949">
        <v>3.519132630992452</v>
      </c>
    </row>
    <row r="950" spans="1:6">
      <c r="B950" t="s">
        <v>45</v>
      </c>
      <c r="C950">
        <v>0</v>
      </c>
      <c r="D950">
        <v>0.05190091370487349</v>
      </c>
      <c r="E950">
        <v>0.5858325672109987</v>
      </c>
      <c r="F950">
        <v>-7.510270159303412e-17</v>
      </c>
    </row>
    <row r="953" spans="1:6">
      <c r="A953" t="s">
        <v>437</v>
      </c>
      <c r="B953" t="s">
        <v>438</v>
      </c>
      <c r="C953">
        <v>42.45994337372956</v>
      </c>
    </row>
    <row r="954" spans="1:6">
      <c r="B954" t="s">
        <v>439</v>
      </c>
      <c r="C954">
        <v>17.57044513958138</v>
      </c>
    </row>
    <row r="955" spans="1:6">
      <c r="B955" t="s">
        <v>440</v>
      </c>
      <c r="C955">
        <v>5.592281152137399</v>
      </c>
    </row>
    <row r="956" spans="1:6">
      <c r="B956" t="s">
        <v>441</v>
      </c>
      <c r="C956">
        <v>17.27836675226085</v>
      </c>
    </row>
    <row r="957" spans="1:6">
      <c r="B957" t="s">
        <v>442</v>
      </c>
      <c r="C957">
        <v>1697.752778505562</v>
      </c>
    </row>
    <row r="958" spans="1:6">
      <c r="B958" t="s">
        <v>443</v>
      </c>
      <c r="C958">
        <v>597.0092193547672</v>
      </c>
    </row>
    <row r="959" spans="1:6">
      <c r="B959" t="s">
        <v>444</v>
      </c>
      <c r="C959">
        <v>0.3516467337961192</v>
      </c>
    </row>
    <row r="960" spans="1:6">
      <c r="B960" t="s">
        <v>41</v>
      </c>
      <c r="C960" t="s">
        <v>47</v>
      </c>
      <c r="D960" t="s">
        <v>446</v>
      </c>
      <c r="E960" t="s">
        <v>66</v>
      </c>
      <c r="F960" t="s">
        <v>447</v>
      </c>
    </row>
    <row r="961" spans="1:6">
      <c r="B961" t="s">
        <v>42</v>
      </c>
      <c r="C961">
        <v>0</v>
      </c>
      <c r="D961">
        <v>2.824651446809947</v>
      </c>
      <c r="E961">
        <v>3.274960693866299</v>
      </c>
      <c r="F961">
        <v>-4.440892098500626e-16</v>
      </c>
    </row>
    <row r="962" spans="1:6">
      <c r="B962" t="s">
        <v>43</v>
      </c>
      <c r="C962">
        <v>0</v>
      </c>
      <c r="D962">
        <v>2.837159119406039</v>
      </c>
      <c r="E962">
        <v>3.24062338567946</v>
      </c>
      <c r="F962">
        <v>0.05352520547706426</v>
      </c>
    </row>
    <row r="963" spans="1:6">
      <c r="B963" t="s">
        <v>44</v>
      </c>
      <c r="C963">
        <v>0</v>
      </c>
      <c r="D963">
        <v>0.0125076725960925</v>
      </c>
      <c r="E963">
        <v>2.790314138623108</v>
      </c>
      <c r="F963">
        <v>3.328485899343363</v>
      </c>
    </row>
    <row r="964" spans="1:6">
      <c r="B964" t="s">
        <v>45</v>
      </c>
      <c r="C964">
        <v>0</v>
      </c>
      <c r="D964">
        <v>0.5050982541767147</v>
      </c>
      <c r="E964">
        <v>0.5856216103538699</v>
      </c>
      <c r="F964">
        <v>-7.941110215467787e-17</v>
      </c>
    </row>
    <row r="967" spans="1:6">
      <c r="A967" t="s">
        <v>448</v>
      </c>
      <c r="B967" t="s">
        <v>438</v>
      </c>
      <c r="C967">
        <v>42.45994337372956</v>
      </c>
    </row>
    <row r="968" spans="1:6">
      <c r="B968" t="s">
        <v>439</v>
      </c>
      <c r="C968">
        <v>17.57044513958138</v>
      </c>
    </row>
    <row r="969" spans="1:6">
      <c r="B969" t="s">
        <v>440</v>
      </c>
      <c r="C969">
        <v>5.592281152137399</v>
      </c>
    </row>
    <row r="970" spans="1:6">
      <c r="B970" t="s">
        <v>441</v>
      </c>
      <c r="C970">
        <v>17.27836675226085</v>
      </c>
    </row>
    <row r="971" spans="1:6">
      <c r="B971" t="s">
        <v>442</v>
      </c>
      <c r="C971">
        <v>1697.752778505562</v>
      </c>
    </row>
    <row r="972" spans="1:6">
      <c r="B972" t="s">
        <v>443</v>
      </c>
      <c r="C972">
        <v>597.0092193547672</v>
      </c>
    </row>
    <row r="973" spans="1:6">
      <c r="B973" t="s">
        <v>444</v>
      </c>
      <c r="C973">
        <v>0.3516467337961192</v>
      </c>
    </row>
    <row r="974" spans="1:6">
      <c r="B974" t="s">
        <v>41</v>
      </c>
      <c r="C974" t="s">
        <v>47</v>
      </c>
      <c r="D974" t="s">
        <v>447</v>
      </c>
      <c r="E974" t="s">
        <v>66</v>
      </c>
      <c r="F974" t="s">
        <v>446</v>
      </c>
    </row>
    <row r="975" spans="1:6">
      <c r="B975" t="s">
        <v>42</v>
      </c>
      <c r="C975">
        <v>0</v>
      </c>
      <c r="D975">
        <v>5.592281152137399</v>
      </c>
      <c r="E975">
        <v>1.66599020721803</v>
      </c>
      <c r="F975">
        <v>-6.661338147750939e-16</v>
      </c>
    </row>
    <row r="976" spans="1:6">
      <c r="B976" t="s">
        <v>43</v>
      </c>
      <c r="C976">
        <v>0</v>
      </c>
      <c r="D976">
        <v>5.645806357614463</v>
      </c>
      <c r="E976">
        <v>1.631585809019253</v>
      </c>
      <c r="F976">
        <v>0.0125076725960925</v>
      </c>
    </row>
    <row r="977" spans="2:6">
      <c r="B977" t="s">
        <v>44</v>
      </c>
      <c r="C977">
        <v>0</v>
      </c>
      <c r="D977">
        <v>0.05352520547706426</v>
      </c>
      <c r="E977">
        <v>5.557876753938621</v>
      </c>
      <c r="F977">
        <v>1.678497879814123</v>
      </c>
    </row>
    <row r="978" spans="2:6">
      <c r="B978" t="s">
        <v>45</v>
      </c>
      <c r="C978">
        <v>0</v>
      </c>
      <c r="D978">
        <v>1</v>
      </c>
      <c r="E978">
        <v>0.2979088786659591</v>
      </c>
      <c r="F978">
        <v>-1.191166532320168e-16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6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38.70687817958081</v>
      </c>
      <c r="C2">
        <v>22.32774649042172</v>
      </c>
      <c r="D2">
        <v>13.77600599135096</v>
      </c>
      <c r="E2">
        <v>30.51096339941269</v>
      </c>
      <c r="F2">
        <v>9384.780868467791</v>
      </c>
      <c r="G2">
        <v>4154.504838441624</v>
      </c>
      <c r="H2">
        <v>0.4426853324194783</v>
      </c>
    </row>
    <row r="3" spans="1:8">
      <c r="A3" t="s">
        <v>79</v>
      </c>
      <c r="B3">
        <v>38.70581673774499</v>
      </c>
      <c r="C3">
        <v>22.32832211118347</v>
      </c>
      <c r="D3">
        <v>12.54797848660294</v>
      </c>
      <c r="E3">
        <v>30.50934016412776</v>
      </c>
      <c r="F3">
        <v>8547.963700876517</v>
      </c>
      <c r="G3">
        <v>4232.194755425283</v>
      </c>
      <c r="H3">
        <v>0.4951114561929304</v>
      </c>
    </row>
    <row r="4" spans="1:8">
      <c r="A4" t="s">
        <v>91</v>
      </c>
      <c r="B4">
        <v>32.28115020091968</v>
      </c>
      <c r="C4">
        <v>22.28338167638338</v>
      </c>
      <c r="D4">
        <v>7.814601916414263</v>
      </c>
      <c r="E4">
        <v>23.90296886040785</v>
      </c>
      <c r="F4">
        <v>4162.361580698699</v>
      </c>
      <c r="G4">
        <v>2476.729085679871</v>
      </c>
      <c r="H4">
        <v>0.5950297776062319</v>
      </c>
    </row>
    <row r="5" spans="1:8">
      <c r="A5" t="s">
        <v>103</v>
      </c>
      <c r="B5">
        <v>32.18453479820657</v>
      </c>
      <c r="C5">
        <v>22.28179707488192</v>
      </c>
      <c r="D5">
        <v>7.416536665415697</v>
      </c>
      <c r="E5">
        <v>23.83312362040362</v>
      </c>
      <c r="F5">
        <v>3938.513409439066</v>
      </c>
      <c r="G5">
        <v>2514.427270738891</v>
      </c>
      <c r="H5">
        <v>0.6384203909812264</v>
      </c>
    </row>
    <row r="6" spans="1:8">
      <c r="A6" t="s">
        <v>115</v>
      </c>
      <c r="B6">
        <v>22.36164831147461</v>
      </c>
      <c r="C6">
        <v>25.16090482090601</v>
      </c>
      <c r="D6">
        <v>5.358638893950626</v>
      </c>
      <c r="E6">
        <v>9.776203724670481</v>
      </c>
      <c r="F6">
        <v>1318.107982121845</v>
      </c>
      <c r="G6">
        <v>665.667515712945</v>
      </c>
      <c r="H6">
        <v>0.5050174376771288</v>
      </c>
    </row>
    <row r="7" spans="1:8">
      <c r="A7" t="s">
        <v>126</v>
      </c>
      <c r="B7">
        <v>28.2632356208107</v>
      </c>
      <c r="C7">
        <v>23.27128415565654</v>
      </c>
      <c r="D7">
        <v>8.384699519022634</v>
      </c>
      <c r="E7">
        <v>16.03154805292591</v>
      </c>
      <c r="F7">
        <v>3128.11934312902</v>
      </c>
      <c r="G7">
        <v>1366.429443833166</v>
      </c>
      <c r="H7">
        <v>0.436821391368765</v>
      </c>
    </row>
    <row r="8" spans="1:8">
      <c r="A8" t="s">
        <v>137</v>
      </c>
      <c r="B8">
        <v>22.67917917282002</v>
      </c>
      <c r="C8">
        <v>25.04370259659382</v>
      </c>
      <c r="D8">
        <v>5.285476313982873</v>
      </c>
      <c r="E8">
        <v>9.46335396860219</v>
      </c>
      <c r="F8">
        <v>1252.64426233747</v>
      </c>
      <c r="G8">
        <v>570.3885848326177</v>
      </c>
      <c r="H8">
        <v>0.4553476210143304</v>
      </c>
    </row>
    <row r="9" spans="1:8">
      <c r="A9" t="s">
        <v>148</v>
      </c>
      <c r="B9">
        <v>28.58865823773965</v>
      </c>
      <c r="C9">
        <v>23.11481328788231</v>
      </c>
      <c r="D9">
        <v>8.295565674090236</v>
      </c>
      <c r="E9">
        <v>15.64566073726392</v>
      </c>
      <c r="F9">
        <v>3000.06251310792</v>
      </c>
      <c r="G9">
        <v>1220.119108688498</v>
      </c>
      <c r="H9">
        <v>0.4066978949130342</v>
      </c>
    </row>
    <row r="10" spans="1:8">
      <c r="A10" t="s">
        <v>159</v>
      </c>
      <c r="B10">
        <v>23.13241037826198</v>
      </c>
      <c r="C10">
        <v>24.89839225426113</v>
      </c>
      <c r="D10">
        <v>5.183437736902007</v>
      </c>
      <c r="E10">
        <v>9.197817289009913</v>
      </c>
      <c r="F10">
        <v>1187.063548111849</v>
      </c>
      <c r="G10">
        <v>496.2132051217472</v>
      </c>
      <c r="H10">
        <v>0.4180173891372767</v>
      </c>
    </row>
    <row r="11" spans="1:8">
      <c r="A11" t="s">
        <v>170</v>
      </c>
      <c r="B11">
        <v>29.0273901043227</v>
      </c>
      <c r="C11">
        <v>22.93535340604485</v>
      </c>
      <c r="D11">
        <v>8.175361660036138</v>
      </c>
      <c r="E11">
        <v>15.31397463314142</v>
      </c>
      <c r="F11">
        <v>2871.443887012485</v>
      </c>
      <c r="G11">
        <v>1102.415713786969</v>
      </c>
      <c r="H11">
        <v>0.3839238227057774</v>
      </c>
    </row>
    <row r="12" spans="1:8">
      <c r="A12" t="s">
        <v>181</v>
      </c>
      <c r="B12">
        <v>23.65657963677519</v>
      </c>
      <c r="C12">
        <v>24.72582132088245</v>
      </c>
      <c r="D12">
        <v>5.069810857284367</v>
      </c>
      <c r="E12">
        <v>8.945669255364246</v>
      </c>
      <c r="F12">
        <v>1121.386493099673</v>
      </c>
      <c r="G12">
        <v>435.6752684679093</v>
      </c>
      <c r="H12">
        <v>0.3885148172809184</v>
      </c>
    </row>
    <row r="13" spans="1:8">
      <c r="A13" t="s">
        <v>192</v>
      </c>
      <c r="B13">
        <v>29.55163325792395</v>
      </c>
      <c r="C13">
        <v>22.73457604056291</v>
      </c>
      <c r="D13">
        <v>8.03453670964331</v>
      </c>
      <c r="E13">
        <v>15.01331555600763</v>
      </c>
      <c r="F13">
        <v>2742.359029880155</v>
      </c>
      <c r="G13">
        <v>1004.003101472192</v>
      </c>
      <c r="H13">
        <v>0.3661092842085188</v>
      </c>
    </row>
    <row r="14" spans="1:8">
      <c r="A14" t="s">
        <v>203</v>
      </c>
      <c r="B14">
        <v>24.26630543342297</v>
      </c>
      <c r="C14">
        <v>24.52639862404358</v>
      </c>
      <c r="D14">
        <v>4.94339490678045</v>
      </c>
      <c r="E14">
        <v>8.70667932489617</v>
      </c>
      <c r="F14">
        <v>1055.629790036464</v>
      </c>
      <c r="G14">
        <v>384.9745616745662</v>
      </c>
      <c r="H14">
        <v>0.364687095142766</v>
      </c>
    </row>
    <row r="15" spans="1:8">
      <c r="A15" t="s">
        <v>214</v>
      </c>
      <c r="B15">
        <v>30.12796278058886</v>
      </c>
      <c r="C15">
        <v>22.51191441509824</v>
      </c>
      <c r="D15">
        <v>7.884203709360119</v>
      </c>
      <c r="E15">
        <v>14.72143081550673</v>
      </c>
      <c r="F15">
        <v>2612.884955012004</v>
      </c>
      <c r="G15">
        <v>919.6346508165639</v>
      </c>
      <c r="H15">
        <v>0.3519614015353151</v>
      </c>
    </row>
    <row r="16" spans="1:8">
      <c r="A16" t="s">
        <v>225</v>
      </c>
      <c r="B16">
        <v>24.94643752274923</v>
      </c>
      <c r="C16">
        <v>24.2977125499011</v>
      </c>
      <c r="D16">
        <v>4.809368921684007</v>
      </c>
      <c r="E16">
        <v>8.470266867303062</v>
      </c>
      <c r="F16">
        <v>989.8071259612957</v>
      </c>
      <c r="G16">
        <v>341.6747661230278</v>
      </c>
      <c r="H16">
        <v>0.3451932777218541</v>
      </c>
    </row>
    <row r="17" spans="1:8">
      <c r="A17" t="s">
        <v>236</v>
      </c>
      <c r="B17">
        <v>30.77266679522422</v>
      </c>
      <c r="C17">
        <v>22.26699948145114</v>
      </c>
      <c r="D17">
        <v>7.721649461105373</v>
      </c>
      <c r="E17">
        <v>14.44174677769095</v>
      </c>
      <c r="F17">
        <v>2483.084545450436</v>
      </c>
      <c r="G17">
        <v>846.2151583584579</v>
      </c>
      <c r="H17">
        <v>0.3407919234602432</v>
      </c>
    </row>
    <row r="18" spans="1:8">
      <c r="A18" t="s">
        <v>247</v>
      </c>
      <c r="B18">
        <v>25.73056067067201</v>
      </c>
      <c r="C18">
        <v>24.03736729414518</v>
      </c>
      <c r="D18">
        <v>4.663361066872117</v>
      </c>
      <c r="E18">
        <v>8.242388392194353</v>
      </c>
      <c r="F18">
        <v>923.929890425101</v>
      </c>
      <c r="G18">
        <v>304.2838475677785</v>
      </c>
      <c r="H18">
        <v>0.3293365121327304</v>
      </c>
    </row>
    <row r="19" spans="1:8">
      <c r="A19" t="s">
        <v>258</v>
      </c>
      <c r="B19">
        <v>31.50600104696628</v>
      </c>
      <c r="C19">
        <v>21.99869324752613</v>
      </c>
      <c r="D19">
        <v>7.543888533940107</v>
      </c>
      <c r="E19">
        <v>14.17854264593839</v>
      </c>
      <c r="F19">
        <v>2353.009824480288</v>
      </c>
      <c r="G19">
        <v>781.6674940601474</v>
      </c>
      <c r="H19">
        <v>0.3321989929356948</v>
      </c>
    </row>
    <row r="20" spans="1:8">
      <c r="A20" t="s">
        <v>269</v>
      </c>
      <c r="B20">
        <v>26.57987749663763</v>
      </c>
      <c r="C20">
        <v>23.73915645185732</v>
      </c>
      <c r="D20">
        <v>4.514734069069511</v>
      </c>
      <c r="E20">
        <v>8.005597186503653</v>
      </c>
      <c r="F20">
        <v>858.0077111732119</v>
      </c>
      <c r="G20">
        <v>271.6622806335682</v>
      </c>
      <c r="H20">
        <v>0.3166198591177065</v>
      </c>
    </row>
    <row r="21" spans="1:8">
      <c r="A21" t="s">
        <v>280</v>
      </c>
      <c r="B21">
        <v>32.25829354978793</v>
      </c>
      <c r="C21">
        <v>21.70270960524248</v>
      </c>
      <c r="D21">
        <v>7.369342005441029</v>
      </c>
      <c r="E21">
        <v>13.89757547221934</v>
      </c>
      <c r="F21">
        <v>2222.704418310801</v>
      </c>
      <c r="G21">
        <v>724.4381751590306</v>
      </c>
      <c r="H21">
        <v>0.3259264566134193</v>
      </c>
    </row>
    <row r="22" spans="1:8">
      <c r="A22" t="s">
        <v>291</v>
      </c>
      <c r="B22">
        <v>27.54261715991878</v>
      </c>
      <c r="C22">
        <v>23.39781407719716</v>
      </c>
      <c r="D22">
        <v>4.357153264881801</v>
      </c>
      <c r="E22">
        <v>7.769156240651676</v>
      </c>
      <c r="F22">
        <v>792.0488682594155</v>
      </c>
      <c r="G22">
        <v>243.1208750775965</v>
      </c>
      <c r="H22">
        <v>0.3069518622151082</v>
      </c>
    </row>
    <row r="23" spans="1:8">
      <c r="A23" t="s">
        <v>302</v>
      </c>
      <c r="B23">
        <v>33.11075995909156</v>
      </c>
      <c r="C23">
        <v>21.37808209532768</v>
      </c>
      <c r="D23">
        <v>7.180463967186279</v>
      </c>
      <c r="E23">
        <v>13.62959906041747</v>
      </c>
      <c r="F23">
        <v>2092.205445549218</v>
      </c>
      <c r="G23">
        <v>673.6166868281028</v>
      </c>
      <c r="H23">
        <v>0.3219648855522761</v>
      </c>
    </row>
    <row r="24" spans="1:8">
      <c r="A24" t="s">
        <v>313</v>
      </c>
      <c r="B24">
        <v>28.61658989927435</v>
      </c>
      <c r="C24">
        <v>23.00425410659584</v>
      </c>
      <c r="D24">
        <v>4.193721915955915</v>
      </c>
      <c r="E24">
        <v>7.526015322573288</v>
      </c>
      <c r="F24">
        <v>726.0606223340823</v>
      </c>
      <c r="G24">
        <v>218.1040864722541</v>
      </c>
      <c r="H24">
        <v>0.3003937684584937</v>
      </c>
    </row>
    <row r="25" spans="1:8">
      <c r="A25" t="s">
        <v>324</v>
      </c>
      <c r="B25">
        <v>34.0050035573156</v>
      </c>
      <c r="C25">
        <v>21.01934674318638</v>
      </c>
      <c r="D25">
        <v>6.992001326940183</v>
      </c>
      <c r="E25">
        <v>13.34681247592977</v>
      </c>
      <c r="F25">
        <v>1961.54499746169</v>
      </c>
      <c r="G25">
        <v>628.4098119903763</v>
      </c>
      <c r="H25">
        <v>0.3203647190370659</v>
      </c>
    </row>
    <row r="26" spans="1:8">
      <c r="A26" t="s">
        <v>335</v>
      </c>
      <c r="B26">
        <v>29.87445264096297</v>
      </c>
      <c r="C26">
        <v>22.54856696074054</v>
      </c>
      <c r="D26">
        <v>4.017111153119292</v>
      </c>
      <c r="E26">
        <v>7.286914942815511</v>
      </c>
      <c r="F26">
        <v>660.0494829354054</v>
      </c>
      <c r="G26">
        <v>196.246318729479</v>
      </c>
      <c r="H26">
        <v>0.297320615807049</v>
      </c>
    </row>
    <row r="27" spans="1:8">
      <c r="A27" t="s">
        <v>346</v>
      </c>
      <c r="B27">
        <v>35.02327506530214</v>
      </c>
      <c r="C27">
        <v>20.6237168649751</v>
      </c>
      <c r="D27">
        <v>6.788625909427608</v>
      </c>
      <c r="E27">
        <v>13.07616952697881</v>
      </c>
      <c r="F27">
        <v>1830.751326568164</v>
      </c>
      <c r="G27">
        <v>588.3384506126403</v>
      </c>
      <c r="H27">
        <v>0.3213644813878194</v>
      </c>
    </row>
    <row r="28" spans="1:8">
      <c r="A28" t="s">
        <v>357</v>
      </c>
      <c r="B28">
        <v>31.25016675381681</v>
      </c>
      <c r="C28">
        <v>22.0126329372967</v>
      </c>
      <c r="D28">
        <v>3.840118086057607</v>
      </c>
      <c r="E28">
        <v>7.027252299714672</v>
      </c>
      <c r="F28">
        <v>594.021436191058</v>
      </c>
      <c r="G28">
        <v>177.2358473683546</v>
      </c>
      <c r="H28">
        <v>0.2983660800270335</v>
      </c>
    </row>
    <row r="29" spans="1:8">
      <c r="A29" t="s">
        <v>368</v>
      </c>
      <c r="B29">
        <v>36.11535859219951</v>
      </c>
      <c r="C29">
        <v>20.18389312136972</v>
      </c>
      <c r="D29">
        <v>6.58282914259259</v>
      </c>
      <c r="E29">
        <v>12.79360787244908</v>
      </c>
      <c r="F29">
        <v>1699.849830506776</v>
      </c>
      <c r="G29">
        <v>553.0079170143699</v>
      </c>
      <c r="H29">
        <v>0.3253275125188569</v>
      </c>
    </row>
    <row r="30" spans="1:8">
      <c r="A30" t="s">
        <v>379</v>
      </c>
      <c r="B30">
        <v>32.88356147127635</v>
      </c>
      <c r="C30">
        <v>21.37808828634468</v>
      </c>
      <c r="D30">
        <v>3.64911637316999</v>
      </c>
      <c r="E30">
        <v>6.768035969148638</v>
      </c>
      <c r="F30">
        <v>527.982147321096</v>
      </c>
      <c r="G30">
        <v>160.9142849462666</v>
      </c>
      <c r="H30">
        <v>0.3047722082322709</v>
      </c>
    </row>
    <row r="31" spans="1:8">
      <c r="A31" t="s">
        <v>390</v>
      </c>
      <c r="B31">
        <v>37.34560159477378</v>
      </c>
      <c r="C31">
        <v>19.69395087139969</v>
      </c>
      <c r="D31">
        <v>6.365050798483905</v>
      </c>
      <c r="E31">
        <v>12.51556745190504</v>
      </c>
      <c r="F31">
        <v>1568.863898254466</v>
      </c>
      <c r="G31">
        <v>522.1957069204016</v>
      </c>
      <c r="H31">
        <v>0.3328495910329774</v>
      </c>
    </row>
    <row r="32" spans="1:8">
      <c r="A32" t="s">
        <v>401</v>
      </c>
      <c r="B32">
        <v>34.83545197578409</v>
      </c>
      <c r="C32">
        <v>20.61501447575071</v>
      </c>
      <c r="D32">
        <v>3.44429794370364</v>
      </c>
      <c r="E32">
        <v>6.505767447533399</v>
      </c>
      <c r="F32">
        <v>461.9371510914933</v>
      </c>
      <c r="G32">
        <v>147.157020416097</v>
      </c>
      <c r="H32">
        <v>0.3185650257148303</v>
      </c>
    </row>
    <row r="33" spans="1:8">
      <c r="A33" t="s">
        <v>412</v>
      </c>
      <c r="B33">
        <v>38.69812770750303</v>
      </c>
      <c r="C33">
        <v>19.14416283341127</v>
      </c>
      <c r="D33">
        <v>6.141265671701642</v>
      </c>
      <c r="E33">
        <v>12.2295069608262</v>
      </c>
      <c r="F33">
        <v>1437.815673657748</v>
      </c>
      <c r="G33">
        <v>495.7662855870515</v>
      </c>
      <c r="H33">
        <v>0.3448051754268621</v>
      </c>
    </row>
    <row r="34" spans="1:8">
      <c r="A34" t="s">
        <v>423</v>
      </c>
      <c r="B34">
        <v>37.10433952907386</v>
      </c>
      <c r="C34">
        <v>19.69036674517114</v>
      </c>
      <c r="D34">
        <v>3.233138673263541</v>
      </c>
      <c r="E34">
        <v>6.218488565022382</v>
      </c>
      <c r="F34">
        <v>395.8794677552544</v>
      </c>
      <c r="G34">
        <v>136.3811094471468</v>
      </c>
      <c r="H34">
        <v>0.3445015984801263</v>
      </c>
    </row>
    <row r="35" spans="1:8">
      <c r="A35" t="s">
        <v>434</v>
      </c>
      <c r="B35">
        <v>40.17701170379894</v>
      </c>
      <c r="C35">
        <v>18.52965189210137</v>
      </c>
      <c r="D35">
        <v>5.913092344620164</v>
      </c>
      <c r="E35">
        <v>11.92540289788652</v>
      </c>
      <c r="F35">
        <v>1306.637091844965</v>
      </c>
      <c r="G35">
        <v>476.0165632421094</v>
      </c>
      <c r="H35">
        <v>0.364306635876972</v>
      </c>
    </row>
    <row r="36" spans="1:8">
      <c r="A36" t="s">
        <v>445</v>
      </c>
      <c r="B36">
        <v>42.45994337372956</v>
      </c>
      <c r="C36">
        <v>17.57044513958138</v>
      </c>
      <c r="D36">
        <v>5.592281152137399</v>
      </c>
      <c r="E36">
        <v>17.27836675226085</v>
      </c>
      <c r="F36">
        <v>1697.752778505562</v>
      </c>
      <c r="G36">
        <v>597.0092193547672</v>
      </c>
      <c r="H36">
        <v>0.3516467337961192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2019-01-25T09:26:49Z</dcterms:created>
  <dcterms:modified xsi:type="dcterms:W3CDTF">2019-01-25T09:26:49Z</dcterms:modified>
</cp:coreProperties>
</file>